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8_{9691D421-D6DC-43BC-8771-84E9B11525A6}" xr6:coauthVersionLast="47" xr6:coauthVersionMax="47" xr10:uidLastSave="{00000000-0000-0000-0000-000000000000}"/>
  <bookViews>
    <workbookView xWindow="-120" yWindow="-120" windowWidth="29040" windowHeight="15720" activeTab="4" xr2:uid="{26342B84-2ACA-40DD-9E95-AECB807108A5}"/>
  </bookViews>
  <sheets>
    <sheet name="Phone Contacts" sheetId="1" r:id="rId1"/>
    <sheet name="Whatsapp Contacts" sheetId="2" r:id="rId2"/>
    <sheet name="Sales" sheetId="3" r:id="rId3"/>
    <sheet name="Sheet4" sheetId="4" r:id="rId4"/>
    <sheet name="Sheet2" sheetId="6" r:id="rId5"/>
    <sheet name="Purchase" sheetId="5" r:id="rId6"/>
  </sheets>
  <definedNames>
    <definedName name="_xlnm._FilterDatabase" localSheetId="2" hidden="1">Sales!$A$1:$C$452</definedName>
    <definedName name="_xlnm._FilterDatabase" localSheetId="3" hidden="1">Sheet4!$A$1:$B$53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<sst xmlns="http://schemas.openxmlformats.org/spreadsheetml/2006/main" count="25610" uniqueCount="12619">
  <si>
    <t>Ab Bunty Maxx Bombay</t>
  </si>
  <si>
    <t>AB PARCEL KISHORBHAI</t>
  </si>
  <si>
    <t>Ab Vinod Uncle Jaipur</t>
  </si>
  <si>
    <t>Ajay Bhai Indore 3</t>
  </si>
  <si>
    <t>Ajay Modi Nisha</t>
  </si>
  <si>
    <t>Ajay Patel Rajkot Om</t>
  </si>
  <si>
    <t>Ajay Rjt Personal</t>
  </si>
  <si>
    <t>Ajay Shukla Una</t>
  </si>
  <si>
    <t>Ajay Tanna Nagpur Samsung</t>
  </si>
  <si>
    <t>Akshay Bavla Jay Ambe</t>
  </si>
  <si>
    <t>Akshay Riddhi Surendranagar</t>
  </si>
  <si>
    <t>Alpesh Patel 2</t>
  </si>
  <si>
    <t>Aman sales Samir</t>
  </si>
  <si>
    <t>Amar bombay 1</t>
  </si>
  <si>
    <t>Amar bombay accountant</t>
  </si>
  <si>
    <t>Amar Bombay Parcel</t>
  </si>
  <si>
    <t>Amit Rawal Shopx Bulk</t>
  </si>
  <si>
    <t>Amit Ritesh Patel</t>
  </si>
  <si>
    <t>Amit Sir Datawind Mumbai</t>
  </si>
  <si>
    <t>Amit Thakur Shopx Bangalore</t>
  </si>
  <si>
    <t>Anand Ganesh New</t>
  </si>
  <si>
    <t>Anand Mehta Rajula Samsung</t>
  </si>
  <si>
    <t>Anand Tayal Delhi</t>
  </si>
  <si>
    <t>Ang GJ Parcel Office</t>
  </si>
  <si>
    <t>Ang M. S Harshd</t>
  </si>
  <si>
    <t>Ang s s</t>
  </si>
  <si>
    <t>Angel Botad Niraj</t>
  </si>
  <si>
    <t>Angel Nilesh Botad Ismart</t>
  </si>
  <si>
    <t>Anil Mobile Changodar</t>
  </si>
  <si>
    <t>Anjali Mob Vastral</t>
  </si>
  <si>
    <t>Anjali Mobile kalol</t>
  </si>
  <si>
    <t>Ankit Mansur 2</t>
  </si>
  <si>
    <t>Ankit Mansur 3</t>
  </si>
  <si>
    <t>Aone Traders Dholka</t>
  </si>
  <si>
    <t>Apoorva Bhai EOL</t>
  </si>
  <si>
    <t>Aradhna Mobile Kalol</t>
  </si>
  <si>
    <t>Arvind Delhi Deal</t>
  </si>
  <si>
    <t>AS Marketing Sohil Bhai Surat</t>
  </si>
  <si>
    <t>Ashish Chaturwadi Itel Marketing</t>
  </si>
  <si>
    <t>Ashish Vyas Dolka Jio</t>
  </si>
  <si>
    <t>Ashok Bhai Bombay Copy</t>
  </si>
  <si>
    <t>Ashok Bhai Satnam Dahod</t>
  </si>
  <si>
    <t>Ashok Bhai Shop Rent</t>
  </si>
  <si>
    <t>Ashok Bhai Thara</t>
  </si>
  <si>
    <t>Ashokbhai Vicky Anand</t>
  </si>
  <si>
    <t>Ashoni Pavapuri Ahd</t>
  </si>
  <si>
    <t>Ashwin Bhai Palanpur Shop Rent</t>
  </si>
  <si>
    <t>Asif Baroda 2</t>
  </si>
  <si>
    <t>Asif Baroda New</t>
  </si>
  <si>
    <t>Aslam Surat WhatsUp</t>
  </si>
  <si>
    <t>Babai Hojai Assam</t>
  </si>
  <si>
    <t>Bablubhai Baroda New</t>
  </si>
  <si>
    <t>Babu Bhai Baroda New</t>
  </si>
  <si>
    <t>Babu Bombay Ganpat</t>
  </si>
  <si>
    <t>Babu Celkon Amd</t>
  </si>
  <si>
    <t>Babu mumbai new</t>
  </si>
  <si>
    <t>Babubhai Baroda Maruti</t>
  </si>
  <si>
    <t>Babulal National Cargo Delhi</t>
  </si>
  <si>
    <t>Balaji Ahmedabad Jagibhai</t>
  </si>
  <si>
    <t>Balram Star India Delhi 2</t>
  </si>
  <si>
    <t>Bapasitaram Jigneshbhai Sanand</t>
  </si>
  <si>
    <t>Baroda Iphone Service Center</t>
  </si>
  <si>
    <t>Bc Rr New</t>
  </si>
  <si>
    <t>Bhagu kaka 2</t>
  </si>
  <si>
    <t>Bharat Bhai Palanpur Samsung Dist</t>
  </si>
  <si>
    <t>Bharat Vedio Dholka Samsung</t>
  </si>
  <si>
    <t>Bhargavbhai Sadhvani Ambaji VIVO</t>
  </si>
  <si>
    <t>Bhavani Mama Umiya</t>
  </si>
  <si>
    <t>Bhavesh Thakkar Una 2</t>
  </si>
  <si>
    <t>Bhavikbhai ASM Zen</t>
  </si>
  <si>
    <t>Bhavna Sales Ahmedabad</t>
  </si>
  <si>
    <t>Bhupendrabhai MM Mobile Sanand</t>
  </si>
  <si>
    <t>Bitu Ansu Delhi</t>
  </si>
  <si>
    <t>Blue Mobile Dholka</t>
  </si>
  <si>
    <t>BMD SURAT ONLINE</t>
  </si>
  <si>
    <t>Cake Cg Road</t>
  </si>
  <si>
    <t>Cellphone Cafe Amreli</t>
  </si>
  <si>
    <t>Chandu Kaka Himmatnagar 2</t>
  </si>
  <si>
    <t>Chilli Sales Amd</t>
  </si>
  <si>
    <t>Chintan Pandhi Rajkot</t>
  </si>
  <si>
    <t>Chintan Rage Service Head</t>
  </si>
  <si>
    <t>Chintan Rage Service Head 2</t>
  </si>
  <si>
    <t>Chintu Manoj Tilwani</t>
  </si>
  <si>
    <t>Chirag Jasmin Baroda</t>
  </si>
  <si>
    <t>Chocoden Cake Shop</t>
  </si>
  <si>
    <t>Choti Mithi Bate Jetpur</t>
  </si>
  <si>
    <t>Chottu Bhai Calcutta</t>
  </si>
  <si>
    <t>Chottu Star India 2</t>
  </si>
  <si>
    <t>City Center Dhoraji</t>
  </si>
  <si>
    <t>Computer infotech mehsana SONU Bhai</t>
  </si>
  <si>
    <t>D k PALANPUR</t>
  </si>
  <si>
    <t>Darash Patel Vapi</t>
  </si>
  <si>
    <t>Datawind Complaint Number</t>
  </si>
  <si>
    <t>Deepak Abhi New</t>
  </si>
  <si>
    <t>Deepakbhai Led Bombay</t>
  </si>
  <si>
    <t>Deepakji Pune 2</t>
  </si>
  <si>
    <t>Deeparth Mobile Kalol</t>
  </si>
  <si>
    <t>Deepti Chauhan NEW CG ROAD</t>
  </si>
  <si>
    <t>Delhi Kapil Bhai</t>
  </si>
  <si>
    <t>Dev Satya Mobile Sanand</t>
  </si>
  <si>
    <t>Devi jmr New</t>
  </si>
  <si>
    <t>Dharmbhai Mobile Wala Baroda</t>
  </si>
  <si>
    <t>Dharmesh Bardeli 3</t>
  </si>
  <si>
    <t>Dharmesh Vora Pushpa</t>
  </si>
  <si>
    <t>Dharmeshbhai Wireless TOYS Ahd</t>
  </si>
  <si>
    <t>Dhaval Bhai Booking</t>
  </si>
  <si>
    <t>Dhiraj Sharma Ismart Service Head</t>
  </si>
  <si>
    <t>Dhiraj Sir Conplex Mobile Mumbai</t>
  </si>
  <si>
    <t>Dhiren Kore HO</t>
  </si>
  <si>
    <t>Dholiya ram bhai 1</t>
  </si>
  <si>
    <t>Dholiya ram bhai 2</t>
  </si>
  <si>
    <t>Dhwanil Surat 2</t>
  </si>
  <si>
    <t>Di Radhanpur Yogesh B Nilkanth Mobile</t>
  </si>
  <si>
    <t>Dilip Hari Om</t>
  </si>
  <si>
    <t>Dilip pandhi 2</t>
  </si>
  <si>
    <t>Dimpal Patel Physician</t>
  </si>
  <si>
    <t>Dinesh Lalwani Vrl</t>
  </si>
  <si>
    <t>Dinesh Zen Service Head</t>
  </si>
  <si>
    <t>Dinu Bhai Mmc RR</t>
  </si>
  <si>
    <t>Dipa Thakkar Una</t>
  </si>
  <si>
    <t>Dipak Asharam 3</t>
  </si>
  <si>
    <t>Dipak Metro Rr</t>
  </si>
  <si>
    <t>Dipesh Bhai Surat Samsung</t>
  </si>
  <si>
    <t>Divya Mukesh Bhai Baroda</t>
  </si>
  <si>
    <t>Dj Harvinder Payment</t>
  </si>
  <si>
    <t>Dj Parcel Manjit</t>
  </si>
  <si>
    <t>Dr Lalita Kothari</t>
  </si>
  <si>
    <t>Dwarkesh Sanand Ravibhai</t>
  </si>
  <si>
    <t>Eden Garden Resturant Adalaj</t>
  </si>
  <si>
    <t>Faisal Bhai Fine Mobile Bavla</t>
  </si>
  <si>
    <t>Faisalbhai Galaxy Dholka</t>
  </si>
  <si>
    <t>Falgun Amreli new</t>
  </si>
  <si>
    <t>Flyking Ankit Delhi Courier</t>
  </si>
  <si>
    <t>G next sanjay bhai</t>
  </si>
  <si>
    <t>Gajanand Mobile Dholka</t>
  </si>
  <si>
    <t>Gaurav Pavanji Delhi</t>
  </si>
  <si>
    <t>Gautam Jain Dahod</t>
  </si>
  <si>
    <t>Gautam Jain Dhruv MMC</t>
  </si>
  <si>
    <t>Gayatri Gondal 2</t>
  </si>
  <si>
    <t>Gayatri Sales Himatnagar</t>
  </si>
  <si>
    <t>Geeta Kalpesh Rjt</t>
  </si>
  <si>
    <t>Girdhari National Cargo</t>
  </si>
  <si>
    <t>GKS HOME APPLIANCES GIFT</t>
  </si>
  <si>
    <t>GMS Ahmedabad Alfred 2</t>
  </si>
  <si>
    <t>GMS DELHI DIPESH</t>
  </si>
  <si>
    <t>GMS Hemal Amd</t>
  </si>
  <si>
    <t>Gobinda Ji Delhi</t>
  </si>
  <si>
    <t>Gopal beyavar RJ</t>
  </si>
  <si>
    <t>Gopal dhulia 3</t>
  </si>
  <si>
    <t>Gopal mobile mehsana</t>
  </si>
  <si>
    <t>Gopal newww dhulia</t>
  </si>
  <si>
    <t>Gopal Panchal EOL</t>
  </si>
  <si>
    <t>Gopal's papa dhulia</t>
  </si>
  <si>
    <t>Gowind Delhi Grey</t>
  </si>
  <si>
    <t>Green Cross Lab Chandkheda</t>
  </si>
  <si>
    <t>Gypsy Ji Delhi</t>
  </si>
  <si>
    <t>Hardik Bhai Shukla Ahmedabad</t>
  </si>
  <si>
    <t>Hardik JJE Staff</t>
  </si>
  <si>
    <t>Hardik Rami Ravi</t>
  </si>
  <si>
    <t>Hare Krishna Jigar Bhai Bavla</t>
  </si>
  <si>
    <t>Haresh Bhai Om Deesa</t>
  </si>
  <si>
    <t>Haresh Nilam Una</t>
  </si>
  <si>
    <t>Harish Indor 2</t>
  </si>
  <si>
    <t>Harish Ramsons Cargo Ahmedabad</t>
  </si>
  <si>
    <t>Harkishan Dada Junagadh</t>
  </si>
  <si>
    <t>Harsh Dalal's Wife</t>
  </si>
  <si>
    <t>Hasnen Kohinoor Mobile Sanand</t>
  </si>
  <si>
    <t>Hemandra Mobile Art Dholka</t>
  </si>
  <si>
    <t>Hemant Bhai VNS</t>
  </si>
  <si>
    <t>Hemin Kites Saileshbhai</t>
  </si>
  <si>
    <t>Himanshu Cargo 2</t>
  </si>
  <si>
    <t>Himanshu Cargo Ahd</t>
  </si>
  <si>
    <t>Himansu Bhai Honor</t>
  </si>
  <si>
    <t>Himansu Modi Patan</t>
  </si>
  <si>
    <t>Himansu Service Head Itel</t>
  </si>
  <si>
    <t>Himmat Bhai Zen Service Head Gujarat</t>
  </si>
  <si>
    <t>Hinansu Gfive Delhi</t>
  </si>
  <si>
    <t>Hiralal Kariya Junagadh</t>
  </si>
  <si>
    <t>Hiren patel rajkot</t>
  </si>
  <si>
    <t>Hiten Tintele New</t>
  </si>
  <si>
    <t>Hitesh Bhai Arihant Gandhidham</t>
  </si>
  <si>
    <t>Hitesh Dada Una</t>
  </si>
  <si>
    <t>Hitesh Shah Yuvraj Mumbai</t>
  </si>
  <si>
    <t>Honest Watch Mandala Asfakbhai</t>
  </si>
  <si>
    <t>Imran Intex Delhi</t>
  </si>
  <si>
    <t>Indor sonu 2</t>
  </si>
  <si>
    <t>Indrajit Bhai 2</t>
  </si>
  <si>
    <t>Indusind Bank Mobile</t>
  </si>
  <si>
    <t>Ip Express Satpal</t>
  </si>
  <si>
    <t>Ishan G Mumbai</t>
  </si>
  <si>
    <t>Ishwer Old car</t>
  </si>
  <si>
    <t>Ismart Cargo Anil Ahmedabad</t>
  </si>
  <si>
    <t>Iswar Bhai Thakkarnagar2</t>
  </si>
  <si>
    <t>Jagdish bhai jodhpur</t>
  </si>
  <si>
    <t>Jalaram Mobile Viramgam</t>
  </si>
  <si>
    <t>Jalaram Novelty Rajkot</t>
  </si>
  <si>
    <t>Jasmit mmc dehli</t>
  </si>
  <si>
    <t>Jatin Shah Rajkot</t>
  </si>
  <si>
    <t>Jay Ambe Mobile Changodar</t>
  </si>
  <si>
    <t>Jay Ambe Mobile Nikunj Bhai Bavla</t>
  </si>
  <si>
    <t>Jay Ambe Una</t>
  </si>
  <si>
    <t>Jay Bhole Dineshbhai Dholka</t>
  </si>
  <si>
    <t>Jay Gayatri Communication Bavla</t>
  </si>
  <si>
    <t>Jay Jagdish Limdi</t>
  </si>
  <si>
    <t>Jay Maa Cargo Yogesh Bhai Ahmedabad</t>
  </si>
  <si>
    <t>Jay Marketing Rjt</t>
  </si>
  <si>
    <t>Jay Marketing Rjt2</t>
  </si>
  <si>
    <t>Jay mataji Jmr</t>
  </si>
  <si>
    <t>Jay Telecom Mo</t>
  </si>
  <si>
    <t>Jay Telecom Sanand</t>
  </si>
  <si>
    <t>Jay Upr 2</t>
  </si>
  <si>
    <t>Jay Vaibhav Rajula 2</t>
  </si>
  <si>
    <t>Jayesh Bhai Oppo Pujara</t>
  </si>
  <si>
    <t>Jayesh Pillai Europe</t>
  </si>
  <si>
    <t>Jigo Smart Look Saloon</t>
  </si>
  <si>
    <t>Jitu chota shop</t>
  </si>
  <si>
    <t>Jitu khana delhi</t>
  </si>
  <si>
    <t>Jitubhai Mobile Gallery Viramgam</t>
  </si>
  <si>
    <t>Jk Travelsh Rajula</t>
  </si>
  <si>
    <t>JP VIDEO JAMKHAMBHADYA</t>
  </si>
  <si>
    <t>K Manish Ketanbhai Baroda</t>
  </si>
  <si>
    <t>K s mob surat</t>
  </si>
  <si>
    <t>K T Vodafone</t>
  </si>
  <si>
    <t>K. k Nitin Una</t>
  </si>
  <si>
    <t>Kabra Farukbhai Godhra</t>
  </si>
  <si>
    <t>Kailash LED Palanpur</t>
  </si>
  <si>
    <t>Kakshil Kore 2</t>
  </si>
  <si>
    <t>Kamal Kumar Ismart Service</t>
  </si>
  <si>
    <t>Kanu bhai jje</t>
  </si>
  <si>
    <t>Kapil Bhai Tharad Samsung Dist</t>
  </si>
  <si>
    <t>Kapil Delhi 2</t>
  </si>
  <si>
    <t>Kapil Shrinathji Mobile Junagadh</t>
  </si>
  <si>
    <t>Kapil Soni Delhi China</t>
  </si>
  <si>
    <t>Kaushik Bhai Dhanera</t>
  </si>
  <si>
    <t>Keyur Watch Baroda</t>
  </si>
  <si>
    <t>KF Associates Kota Samsung</t>
  </si>
  <si>
    <t>Khushal Delhi Detail 2</t>
  </si>
  <si>
    <t>Khushal Mama Gondal</t>
  </si>
  <si>
    <t>Kirti Bhai Bhuj</t>
  </si>
  <si>
    <t>Kishan Mama Vr</t>
  </si>
  <si>
    <t>Kismat Rajkot New</t>
  </si>
  <si>
    <t>KK Kishor Bhai Baroda</t>
  </si>
  <si>
    <t>Knee Niravbhai Baroda</t>
  </si>
  <si>
    <t>Kothari Hospital Ahmedabad</t>
  </si>
  <si>
    <t>Krishna Acc. Dineshbhai</t>
  </si>
  <si>
    <t>Krishna China RR2</t>
  </si>
  <si>
    <t>Krishna Electronics Viramgam</t>
  </si>
  <si>
    <t>Krishna Mobile Naroda</t>
  </si>
  <si>
    <t>Krupesh Arihant Gandidham</t>
  </si>
  <si>
    <t>Ks jmr 2</t>
  </si>
  <si>
    <t>Kuldeep Rich HOLIDAYS CG Road</t>
  </si>
  <si>
    <t>Kunal Bakery Amd</t>
  </si>
  <si>
    <t>Kunal Mobile Sanand</t>
  </si>
  <si>
    <t>Lakhani Mahuva 2 Samsung Cafe</t>
  </si>
  <si>
    <t>Lalan mobile Rajkot</t>
  </si>
  <si>
    <t>Lalo Share Bazar</t>
  </si>
  <si>
    <t>Lucky Dhanera 2</t>
  </si>
  <si>
    <t>M s rinku</t>
  </si>
  <si>
    <t>Madhav Morbi Deep Bhai</t>
  </si>
  <si>
    <t>Mafatbhai Palanpur Zen</t>
  </si>
  <si>
    <t>Mahalaxmi Hemrajbhai Sanand</t>
  </si>
  <si>
    <t>Mahalaxmi Rajula Samsung</t>
  </si>
  <si>
    <t>Mahendra Electric Led</t>
  </si>
  <si>
    <t>Mahendrasingh Allis Bridge D Staff</t>
  </si>
  <si>
    <t>Mahesh Lal ril</t>
  </si>
  <si>
    <t>Maheshbhai Mactel Bombay</t>
  </si>
  <si>
    <t>Maimun MurtuZa Dholka</t>
  </si>
  <si>
    <t>Mandip Porbandar 2</t>
  </si>
  <si>
    <t>Manish Gosara Rajkot</t>
  </si>
  <si>
    <t>Manish Lalwani Sky Dahod</t>
  </si>
  <si>
    <t>Manohar Vastral Kore</t>
  </si>
  <si>
    <t>Manoj Duseja Nanikshah</t>
  </si>
  <si>
    <t>Manojbhai Mobile studio</t>
  </si>
  <si>
    <t>Matrix Ankit RR</t>
  </si>
  <si>
    <t>Mayank Event Ahmedabad</t>
  </si>
  <si>
    <t>Mayur Bhai Rajkot 2</t>
  </si>
  <si>
    <t>Mayur Bhai Rajkot New</t>
  </si>
  <si>
    <t>Mayur Dhoraji 2</t>
  </si>
  <si>
    <t>Mehta Nilay RR</t>
  </si>
  <si>
    <t>Mehul Bhavnagar Zen</t>
  </si>
  <si>
    <t>Mehul Modi KTPL</t>
  </si>
  <si>
    <t>Mehul Sales Babra MIPP</t>
  </si>
  <si>
    <t>Micky Karan Bombay</t>
  </si>
  <si>
    <t>MicroCell Banglore Samsung</t>
  </si>
  <si>
    <t>Mittal Bhai Navsari</t>
  </si>
  <si>
    <t>Mobile Galary Devangbhai Viramgam</t>
  </si>
  <si>
    <t>Mobile World JASDAN</t>
  </si>
  <si>
    <t>Mobile Zone Rjt 2</t>
  </si>
  <si>
    <t>Mohmudbhai Jk Travelsh Rajula</t>
  </si>
  <si>
    <t>Moiz Patel Motabhai Viramgam</t>
  </si>
  <si>
    <t>Montu Bhai Delhi Repack</t>
  </si>
  <si>
    <t>Montu Vapi New</t>
  </si>
  <si>
    <t>Motubhai Star India</t>
  </si>
  <si>
    <t>MP Bhuj Irfan</t>
  </si>
  <si>
    <t>Mp Bhuj Newww</t>
  </si>
  <si>
    <t>Mr Puff New Cg Road</t>
  </si>
  <si>
    <t>MS Delhi Landline</t>
  </si>
  <si>
    <t>MS Rinku Mobile</t>
  </si>
  <si>
    <t>Mukesh AC Repairing dhokadva</t>
  </si>
  <si>
    <t>Mukesh Bhai Baroda Babu</t>
  </si>
  <si>
    <t>Mukesh bhai RR</t>
  </si>
  <si>
    <t>Mukesh Bombay Iphone</t>
  </si>
  <si>
    <t>Mukesh Modi Sabarkantha</t>
  </si>
  <si>
    <t>Mukesh Rixa Zundal</t>
  </si>
  <si>
    <t>Mumbai ashapura 2</t>
  </si>
  <si>
    <t>mumbai mughal e azam</t>
  </si>
  <si>
    <t>Mumbai patel andheri</t>
  </si>
  <si>
    <t>Mumbai prkash sony</t>
  </si>
  <si>
    <t>Mumbai rajesh andheri</t>
  </si>
  <si>
    <t>mumbai time gallery</t>
  </si>
  <si>
    <t>Musabhai Raj Mobile Viramgam</t>
  </si>
  <si>
    <t>N Global Punjab Export</t>
  </si>
  <si>
    <t>N T Shah2</t>
  </si>
  <si>
    <t>N. T. Shah Vichiya</t>
  </si>
  <si>
    <t>Narendra bhai jalgav</t>
  </si>
  <si>
    <t>Narendra Kanparia Ismart</t>
  </si>
  <si>
    <t>Naresh Bhai Deesa Intex</t>
  </si>
  <si>
    <t>Nareshbhai China RR</t>
  </si>
  <si>
    <t>Nareshbhai RR 2</t>
  </si>
  <si>
    <t>Naroda Store Bapu</t>
  </si>
  <si>
    <t>Narotam New 5</t>
  </si>
  <si>
    <t>Nathwani Ent Junagadh</t>
  </si>
  <si>
    <t>National Arjunbhai Deesa</t>
  </si>
  <si>
    <t>National Cargo Ahmedabad Staff</t>
  </si>
  <si>
    <t>National Telecom Zalod</t>
  </si>
  <si>
    <t>Naveen Togo Fogo Delhi</t>
  </si>
  <si>
    <t>Navkar Comm Bapunagar</t>
  </si>
  <si>
    <t>Navkar Dipal Bhai Ahmedabad</t>
  </si>
  <si>
    <t>Navkar Nikhil 2</t>
  </si>
  <si>
    <t>Navrang Ankleshwar 2 Natvar Bhai</t>
  </si>
  <si>
    <t>Navrang Ankleshwar Ismart</t>
  </si>
  <si>
    <t>Neel Joshi Amd</t>
  </si>
  <si>
    <t>New Krishna Mobile Dhanera</t>
  </si>
  <si>
    <t>New Raj Mobile Changodar</t>
  </si>
  <si>
    <t>New Sun Mobile Dholka</t>
  </si>
  <si>
    <t>Nihalbhai Junagadh LED</t>
  </si>
  <si>
    <t>Niketan Bhai Civil Work</t>
  </si>
  <si>
    <t>Nikita CG Road</t>
  </si>
  <si>
    <t>Nikita Cg Road 2</t>
  </si>
  <si>
    <t>Nilesh bhai rajkot</t>
  </si>
  <si>
    <t>Nilesh Radhe AC Repairing</t>
  </si>
  <si>
    <t>Nilu Ishu Una</t>
  </si>
  <si>
    <t>Niraj Agrawal China Lychee</t>
  </si>
  <si>
    <t>Niraj China Delhi</t>
  </si>
  <si>
    <t>Niraj Nokia Indore</t>
  </si>
  <si>
    <t>Nirav Surat BD</t>
  </si>
  <si>
    <t>Nishi Agency Baroda Chirag Thakkar</t>
  </si>
  <si>
    <t>Nitin bhai bhuj</t>
  </si>
  <si>
    <t>Nitu Bhai Samsung Dist</t>
  </si>
  <si>
    <t>NS Venture Navin Bombay</t>
  </si>
  <si>
    <t>Ns Venture Sahil Bombay</t>
  </si>
  <si>
    <t>Om Mobile Palanpur New</t>
  </si>
  <si>
    <t>Om Sai Surat Ismart</t>
  </si>
  <si>
    <t>Om shankar Delhi</t>
  </si>
  <si>
    <t>One Way Vastrapur</t>
  </si>
  <si>
    <t>Online Branded Bags</t>
  </si>
  <si>
    <t>Paavan Travels Paldi</t>
  </si>
  <si>
    <t>Palitana sharafat bhai</t>
  </si>
  <si>
    <t>Pani Bottle Balaji Kutir</t>
  </si>
  <si>
    <t>pani no Bap</t>
  </si>
  <si>
    <t>Pankaj Tanna Gurukul Store</t>
  </si>
  <si>
    <t>Papu Indore 2</t>
  </si>
  <si>
    <t>Parag Mehta Pune</t>
  </si>
  <si>
    <t>Parag Una 2</t>
  </si>
  <si>
    <t>Paresh bhai bvr</t>
  </si>
  <si>
    <t>Paresh Meshvaniya RAJKOT MIPP</t>
  </si>
  <si>
    <t>Parsotam bhai jodhpur</t>
  </si>
  <si>
    <t>Parth TL Tecno</t>
  </si>
  <si>
    <t>Parth Trivedi UNA</t>
  </si>
  <si>
    <t>Patel Andheri 2</t>
  </si>
  <si>
    <t>Patel bhabhi 2</t>
  </si>
  <si>
    <t>Patel Kaka Amraiwadi</t>
  </si>
  <si>
    <t>Patel Mobile Bavla Bhavesh Bhai</t>
  </si>
  <si>
    <t>Patel Mobile Bavla Ramesh Bhai</t>
  </si>
  <si>
    <t>Patel Sales Kadi Kanubhai</t>
  </si>
  <si>
    <t>Pavan Putra Lalit Rr</t>
  </si>
  <si>
    <t>Pavan Ratlam 3</t>
  </si>
  <si>
    <t>Pintu Bhatt New</t>
  </si>
  <si>
    <t>Pintu MOBILE Dholka</t>
  </si>
  <si>
    <t>Pooja Mobile Jnd</t>
  </si>
  <si>
    <t>Prabir Dey Tmb Delhi</t>
  </si>
  <si>
    <t>Pradeep Ismart Delhi</t>
  </si>
  <si>
    <t>PRADIP Bhai Junagadh</t>
  </si>
  <si>
    <t>Prahlad Kaka Tempo</t>
  </si>
  <si>
    <t>Prakash Bhai Momai Dholka</t>
  </si>
  <si>
    <t>Prakash nilesh rr</t>
  </si>
  <si>
    <t>Prasant Bhai ST ashapura PARCEL</t>
  </si>
  <si>
    <t>Prashant 3d 4d Sonography</t>
  </si>
  <si>
    <t>Pravin mmc Mumbai</t>
  </si>
  <si>
    <t>Pravinbhai Maruti Sanand</t>
  </si>
  <si>
    <t>Prince Borsad MIPP</t>
  </si>
  <si>
    <t>Prince Parneet Delhi</t>
  </si>
  <si>
    <t>Punitbhai Vinayak Led Gondal</t>
  </si>
  <si>
    <t>Pushpa Child Hospital</t>
  </si>
  <si>
    <t>Pushpa Child Ramnagar</t>
  </si>
  <si>
    <t>Pushpak Mukesh Jaipur</t>
  </si>
  <si>
    <t>R K Keshod</t>
  </si>
  <si>
    <t>R S HARDIP</t>
  </si>
  <si>
    <t>R. H Courier A'</t>
  </si>
  <si>
    <t>Rabby The Time Hydrabad</t>
  </si>
  <si>
    <t>Radhe Krishna Mauva</t>
  </si>
  <si>
    <t>Radhe Mobile Jatinbhai Dholka</t>
  </si>
  <si>
    <t>Radhe Radhe Delhi Digital</t>
  </si>
  <si>
    <t>Rahul Bhai MG NARODA</t>
  </si>
  <si>
    <t>Rahul Kore New</t>
  </si>
  <si>
    <t>Raj Gupta RR</t>
  </si>
  <si>
    <t>Raj Gurukul KORE</t>
  </si>
  <si>
    <t>Raj jiju Rajkot</t>
  </si>
  <si>
    <t>Raj Mobile Giriraj Bhai Sanand</t>
  </si>
  <si>
    <t>Raj Mobile Morbi</t>
  </si>
  <si>
    <t>Raj Naroda Store Managar</t>
  </si>
  <si>
    <t>Raj Sales Mehsana</t>
  </si>
  <si>
    <t>Rajaram Mobile Dhanera</t>
  </si>
  <si>
    <t>Rajeev Delhi New</t>
  </si>
  <si>
    <t>Rajendra Patel Orthopaedic</t>
  </si>
  <si>
    <t>Rajesh Prajapati Kadi</t>
  </si>
  <si>
    <t>Rajesh Sir ISmart</t>
  </si>
  <si>
    <t>Raju Baroda 2</t>
  </si>
  <si>
    <t>Raju Bhai Damaniya</t>
  </si>
  <si>
    <t>Raju Bhai Siddh Exports Mumbai</t>
  </si>
  <si>
    <t>Raju Omlet Hardik Bhai</t>
  </si>
  <si>
    <t>Rakesh Baroda 2</t>
  </si>
  <si>
    <t>Rakesh mmc delhi</t>
  </si>
  <si>
    <t>Raku Mahavir New</t>
  </si>
  <si>
    <t>Ramesh barber anandnagar</t>
  </si>
  <si>
    <t>Ramesh upr 2</t>
  </si>
  <si>
    <t>Ramesh Variety Mumbai</t>
  </si>
  <si>
    <t>Rameshbhai Upr 3</t>
  </si>
  <si>
    <t>Rao Maxx AB</t>
  </si>
  <si>
    <t>Ravi Bhai Camera Jmr</t>
  </si>
  <si>
    <t>Ravi Bhai Mobile Bazar Surendranagat</t>
  </si>
  <si>
    <t>Ravi Raj Cover New</t>
  </si>
  <si>
    <t>Ravikant Open Repack</t>
  </si>
  <si>
    <t>RD MOBILE PATEL KAKA</t>
  </si>
  <si>
    <t>Red Mobile Sarfarajbhai Dholka</t>
  </si>
  <si>
    <t>Rekha Cargo Ahmedabad</t>
  </si>
  <si>
    <t>Repairing Manish navrangpura</t>
  </si>
  <si>
    <t>Reparing China Satnam</t>
  </si>
  <si>
    <t>Rich Holidays 2</t>
  </si>
  <si>
    <t>Rinku Vishal Ujjan Karbonn</t>
  </si>
  <si>
    <t>Ritesh Patel Computer</t>
  </si>
  <si>
    <t>Ritesh Shah Online</t>
  </si>
  <si>
    <t>Riya bhabhi home</t>
  </si>
  <si>
    <t>RK Communication Changodar</t>
  </si>
  <si>
    <t>RK Vacations Holidays Flight</t>
  </si>
  <si>
    <t>Rohit Agrawal Delhi</t>
  </si>
  <si>
    <t>Rotash KD Delhi</t>
  </si>
  <si>
    <t>Rudhraksh Mobile Savarkundla</t>
  </si>
  <si>
    <t>Rv hiten patel</t>
  </si>
  <si>
    <t>S sanker delhi</t>
  </si>
  <si>
    <t>S Shankar Kanu</t>
  </si>
  <si>
    <t>Sachin Baby Krishna</t>
  </si>
  <si>
    <t>Sachin Delhi 2</t>
  </si>
  <si>
    <t>Sachin delhi china</t>
  </si>
  <si>
    <t>Sachin Goa Cab 1</t>
  </si>
  <si>
    <t>Sagar Baroda Bhisam Jiju</t>
  </si>
  <si>
    <t>Sagar Baroda Ismart</t>
  </si>
  <si>
    <t>Sagar Jmr Bharat Mobile</t>
  </si>
  <si>
    <t>Sagar Mangrol 2</t>
  </si>
  <si>
    <t>Sagar Medical Mohanbhai</t>
  </si>
  <si>
    <t>Sai Marketing Mehsana Kamlesh Bhai</t>
  </si>
  <si>
    <t>Saif Gym World Coach</t>
  </si>
  <si>
    <t>Sailesh Modi Kites Kalupur</t>
  </si>
  <si>
    <t>Sainath Guru Vrl</t>
  </si>
  <si>
    <t>Sainath Guru Vrl 2</t>
  </si>
  <si>
    <t>Sainath Led Murtimant</t>
  </si>
  <si>
    <t>Sajan Staff 2</t>
  </si>
  <si>
    <t>Sakil Bhai Office Jnd</t>
  </si>
  <si>
    <t>Salim mahuva(Parash Mobile)</t>
  </si>
  <si>
    <t>Salim Mauhva New</t>
  </si>
  <si>
    <t>Sambhubhai Nilkhant Sanand</t>
  </si>
  <si>
    <t>Samip CG Road</t>
  </si>
  <si>
    <t>Samir Bholenath Mobile</t>
  </si>
  <si>
    <t>Sanjay Bhai Parmar Staff</t>
  </si>
  <si>
    <t>Sanjay Dhawan Ismart</t>
  </si>
  <si>
    <t>Sanjay Seth Labdhi Morbi</t>
  </si>
  <si>
    <t>Sanjay Staff New</t>
  </si>
  <si>
    <t>Sanjay Vakta 2</t>
  </si>
  <si>
    <t>Sanjaybhai Staff 2</t>
  </si>
  <si>
    <t>Sankalp Abid Bhai Dholka</t>
  </si>
  <si>
    <t>Sanna Mobile Bvr 2</t>
  </si>
  <si>
    <t>Sanshkruti Gandhidham 2</t>
  </si>
  <si>
    <t>Santkrupa Padyumansingh Sanand</t>
  </si>
  <si>
    <t>Santosh Sir Mmx</t>
  </si>
  <si>
    <t>Sarkar Mobile Habib Bhai Sanand</t>
  </si>
  <si>
    <t>Satish Surat 2</t>
  </si>
  <si>
    <t>Satyu Mobile Vapi</t>
  </si>
  <si>
    <t>Saurabh TMB delhi</t>
  </si>
  <si>
    <t>Savseta Khanpur Police PSI</t>
  </si>
  <si>
    <t>Sd Payment Govind</t>
  </si>
  <si>
    <t>Shakti Cargo Delhi</t>
  </si>
  <si>
    <t>Sharad Tiwari Holaphone</t>
  </si>
  <si>
    <t>Shatar Bhai Godhra</t>
  </si>
  <si>
    <t>Shekhar Bhardwaj Deal Delhi</t>
  </si>
  <si>
    <t>Shiv Sachin New</t>
  </si>
  <si>
    <t>Shivam enterprise Bhuj MI</t>
  </si>
  <si>
    <t>Shree Krishna Cargo Delhi</t>
  </si>
  <si>
    <t>Shree ram patni</t>
  </si>
  <si>
    <t>Shreepal Ji Swipe</t>
  </si>
  <si>
    <t>Shri Khodiyar Amreli MIPP</t>
  </si>
  <si>
    <t>Shri Ram Patdi</t>
  </si>
  <si>
    <t>Shri Venteshwara Ent Hubali</t>
  </si>
  <si>
    <t>Shriji krupa Jamkhambhadia</t>
  </si>
  <si>
    <t>Shrinathji Jnd 2</t>
  </si>
  <si>
    <t>Shweta Dist Hyderabad</t>
  </si>
  <si>
    <t>Siddhi Vinayak Mobile Palitana</t>
  </si>
  <si>
    <t>Siddhnath Gupta tsm mehsana</t>
  </si>
  <si>
    <t>Siraj Mobile Imranbhai Dholka</t>
  </si>
  <si>
    <t>Sk Baroda Jaybhai</t>
  </si>
  <si>
    <t>Sk Baroda Shrinivas</t>
  </si>
  <si>
    <t>SM Javed Bhai Memon</t>
  </si>
  <si>
    <t>Snehal Damke Tecno</t>
  </si>
  <si>
    <t>Sona Mobile Dholka Amin</t>
  </si>
  <si>
    <t>Sonu LED Delhi</t>
  </si>
  <si>
    <t>Sonu Nagpur Intex</t>
  </si>
  <si>
    <t>Sonubhai mmc 2</t>
  </si>
  <si>
    <t>Sourabh Delhi 2</t>
  </si>
  <si>
    <t>Sourav Duggal Magicon Delhi</t>
  </si>
  <si>
    <t>Star India bombay samimbhai</t>
  </si>
  <si>
    <t>Star India Delhi Balram</t>
  </si>
  <si>
    <t>Summit Raipur 2</t>
  </si>
  <si>
    <t>Sunil Agrawal RR</t>
  </si>
  <si>
    <t>Sunil King 2 New</t>
  </si>
  <si>
    <t>Sunny HO 2</t>
  </si>
  <si>
    <t>Sunny Kore Bapunagar</t>
  </si>
  <si>
    <t>Super Sales RR</t>
  </si>
  <si>
    <t>Suraj Khanna Delhi</t>
  </si>
  <si>
    <t>Surender Prajapati Karigar</t>
  </si>
  <si>
    <t>Suresh Bhuj 2</t>
  </si>
  <si>
    <t>Suresh Bhuj New</t>
  </si>
  <si>
    <t>Suresh KD payment</t>
  </si>
  <si>
    <t>Suresh Marvadi Surat</t>
  </si>
  <si>
    <t>Suri Jiju Jnd</t>
  </si>
  <si>
    <t>Swaminarayan Dhavalbhai Sanand</t>
  </si>
  <si>
    <t>Swapnil Patel Salon Gandhinagar</t>
  </si>
  <si>
    <t>Tarang New Fashion</t>
  </si>
  <si>
    <t>Tarun Bhai Visa</t>
  </si>
  <si>
    <t>Taufiq Mehta Store Maninagar</t>
  </si>
  <si>
    <t>Tecno Shankar Bhai Rr 2</t>
  </si>
  <si>
    <t>Tejas Bablo Una 2</t>
  </si>
  <si>
    <t>Tejas Micromax Baroda</t>
  </si>
  <si>
    <t>Tirupati Telecom Talala</t>
  </si>
  <si>
    <t>Travels Sajjid Girnar</t>
  </si>
  <si>
    <t>Tusharbhai Pune Mehta</t>
  </si>
  <si>
    <t>Udaan Shahrukh Ahmedabad</t>
  </si>
  <si>
    <t>Umang Idea Postpaid</t>
  </si>
  <si>
    <t>Umiya Kishorbhai Rajkot</t>
  </si>
  <si>
    <t>Umiya Traders Viramgam</t>
  </si>
  <si>
    <t>V h patel</t>
  </si>
  <si>
    <t>V Mob Baroda</t>
  </si>
  <si>
    <t>Vahidbhai Mumbai China</t>
  </si>
  <si>
    <t>Vaibhav Designer JJE</t>
  </si>
  <si>
    <t>Varahi Mehsana Iball</t>
  </si>
  <si>
    <t>Vasu Jij Jamnagar</t>
  </si>
  <si>
    <t>Vicky Gupta Rr</t>
  </si>
  <si>
    <t>Vicky Iphone Bombay</t>
  </si>
  <si>
    <t>Vijay Bhai Surat</t>
  </si>
  <si>
    <t>Vijay jij 2 jmr</t>
  </si>
  <si>
    <t>Vijay Jij Dhoraji</t>
  </si>
  <si>
    <t>Vikas Deal Banglore</t>
  </si>
  <si>
    <t>Vikas Iphone Bombay</t>
  </si>
  <si>
    <t>Vinayak Medical Maninagar</t>
  </si>
  <si>
    <t>Vinod Ujjan 2</t>
  </si>
  <si>
    <t>VIP MOBILE Rr</t>
  </si>
  <si>
    <t>Vipul bhai surat LOT</t>
  </si>
  <si>
    <t>Vipul Service Ismart</t>
  </si>
  <si>
    <t>Viralbhai Jmr 2</t>
  </si>
  <si>
    <t>Virender Ismart 4</t>
  </si>
  <si>
    <t>Viru saloon Maninagar</t>
  </si>
  <si>
    <t>Vishal Bhaiya Dhanera New</t>
  </si>
  <si>
    <t>Vishal Rinku Ujjan Karboon 2</t>
  </si>
  <si>
    <t>Vishwas Mobile Mandal</t>
  </si>
  <si>
    <t>VT Idea NEW</t>
  </si>
  <si>
    <t>Waquar Accountant Bharat Delhi</t>
  </si>
  <si>
    <t>Y K Indore</t>
  </si>
  <si>
    <t>Yesh jmr 2</t>
  </si>
  <si>
    <t>Yesh Mobile Jamnagar Rajubhai</t>
  </si>
  <si>
    <t>Yogesh Bhai Viramagam</t>
  </si>
  <si>
    <t>Yogesh Blackcherry 2</t>
  </si>
  <si>
    <t>Yogesh Indor 2</t>
  </si>
  <si>
    <t>Yogesh Kaka Pujara</t>
  </si>
  <si>
    <t>Yogesh Krishna RR</t>
  </si>
  <si>
    <t>Zen Amit Ganguly Ji</t>
  </si>
  <si>
    <t>Zen Service Center Bhuj Shirajbhai</t>
  </si>
  <si>
    <t>Zenith Parcel Ahmedabad Rohit</t>
  </si>
  <si>
    <t>A One Dholka</t>
  </si>
  <si>
    <t>A One Mobile Surat</t>
  </si>
  <si>
    <t>A Ramchandra Ahd</t>
  </si>
  <si>
    <t>Aadesh Tork Pune</t>
  </si>
  <si>
    <t>Aarzoo Saksham Delhi</t>
  </si>
  <si>
    <t>Aasit Bhai Dist</t>
  </si>
  <si>
    <t>Ab Parcel New</t>
  </si>
  <si>
    <t>Ab Pratik Zen Bombay</t>
  </si>
  <si>
    <t>Ab Sharmaji Accountant</t>
  </si>
  <si>
    <t>Ab Technology 2</t>
  </si>
  <si>
    <t>Abas bhai viramgam</t>
  </si>
  <si>
    <t>Abbas Palitana New</t>
  </si>
  <si>
    <t>Abbas Vora Ishanpur</t>
  </si>
  <si>
    <t>Abhisek Jain Bank Axis</t>
  </si>
  <si>
    <t>Abhishek Ji Delhi Repack</t>
  </si>
  <si>
    <t>Abhishek pandey MI Online</t>
  </si>
  <si>
    <t>Abhishek Plazma Leb Ripot</t>
  </si>
  <si>
    <t>Ac Sukan 2</t>
  </si>
  <si>
    <t>Adhya Sakti Gondal 2</t>
  </si>
  <si>
    <t>Adill Mumbai Hollseller Abhi</t>
  </si>
  <si>
    <t>Aditya hom tom Director</t>
  </si>
  <si>
    <t>Aditya Mobile Alang</t>
  </si>
  <si>
    <t>Afroz Jishu India Mumbai</t>
  </si>
  <si>
    <t>Agrawal rr 2</t>
  </si>
  <si>
    <t>Aims Pickup Delhi</t>
  </si>
  <si>
    <t>AIMS samir Bhai Delhi</t>
  </si>
  <si>
    <t>Ajay AS Delhi</t>
  </si>
  <si>
    <t>Ajay Bhai Delhi Whitechery</t>
  </si>
  <si>
    <t>Ajay Bhai India (Dubai) VNS ACCOUNT</t>
  </si>
  <si>
    <t>Ajay Bhai Indore</t>
  </si>
  <si>
    <t>Ajay Bhai Indore 2</t>
  </si>
  <si>
    <t>Ajay Delhi China Emfin</t>
  </si>
  <si>
    <t>Ajay Findoc Son's</t>
  </si>
  <si>
    <t>Ajay Patel Gionee Ahmedabad</t>
  </si>
  <si>
    <t>Ajay Rajput TSM</t>
  </si>
  <si>
    <t>Ajay Tmb 2 Delhi</t>
  </si>
  <si>
    <t>Ajay Tmb Neww</t>
  </si>
  <si>
    <t>Ajit Ismart Delhi</t>
  </si>
  <si>
    <t>Ajit Ismart Delhi New</t>
  </si>
  <si>
    <t>Ajit Menon Tecno</t>
  </si>
  <si>
    <t>AK ENTERPRISE AHMEDABAD</t>
  </si>
  <si>
    <t>Akil Bhai Baroda 2</t>
  </si>
  <si>
    <t>Akilbhai Chotta Udaipur</t>
  </si>
  <si>
    <t>Akilesh Airtel Ahmedabad</t>
  </si>
  <si>
    <t>Al Kabir International Bhuj</t>
  </si>
  <si>
    <t>Al Naseeb Dubai Export</t>
  </si>
  <si>
    <t>Alfa Ibrahim Bhai Mumbai</t>
  </si>
  <si>
    <t>Alfa Ibrahim Bhai Mumbai Abhi</t>
  </si>
  <si>
    <t>Alok Ji Kanha Group</t>
  </si>
  <si>
    <t>ALOK Mishra Delhi</t>
  </si>
  <si>
    <t>Alpa Majumdar Gcci Cake</t>
  </si>
  <si>
    <t>Alpesh Datawind Rajkot</t>
  </si>
  <si>
    <t>Alpesh Datawind Rajkot 2</t>
  </si>
  <si>
    <t>Aman ACCESORIES DELHI</t>
  </si>
  <si>
    <t>Aman Sales Nadeem</t>
  </si>
  <si>
    <t>Aman sales Nadeem 2</t>
  </si>
  <si>
    <t>Amar bombay 3</t>
  </si>
  <si>
    <t>Amar Bombay New</t>
  </si>
  <si>
    <t>Amar Mishra Cell india Delhi</t>
  </si>
  <si>
    <t>Amir Khan Ismart</t>
  </si>
  <si>
    <t>Amir Khan Ismart 1</t>
  </si>
  <si>
    <t>Amit Auto Riksha</t>
  </si>
  <si>
    <t>Amit Babu Delhi</t>
  </si>
  <si>
    <t>Amit Baroda New</t>
  </si>
  <si>
    <t>Amit Baroda New 2</t>
  </si>
  <si>
    <t>Amit Baroda Personal</t>
  </si>
  <si>
    <t>Amit Chauhan 2</t>
  </si>
  <si>
    <t>Amit Dodwani Globinera Online Ahmedabad</t>
  </si>
  <si>
    <t>Amit Kailash 3</t>
  </si>
  <si>
    <t>Amit Kakroo Swipe Service Head</t>
  </si>
  <si>
    <t>Amit kausal a/c delhi</t>
  </si>
  <si>
    <t>Amit Kedia Delhi Deal</t>
  </si>
  <si>
    <t>Amit Kohli GMS Delhi</t>
  </si>
  <si>
    <t>Amit Misha 3</t>
  </si>
  <si>
    <t>Amit Mishra 2</t>
  </si>
  <si>
    <t>Amit Online 2 Ahmedabad</t>
  </si>
  <si>
    <t>Amit Shah Powertel</t>
  </si>
  <si>
    <t>Amit Shiv Second Hand Mobile</t>
  </si>
  <si>
    <t>Amol Patil Mumbai Export</t>
  </si>
  <si>
    <t>Amrish Dube Baroda</t>
  </si>
  <si>
    <t>Amrish Smith Jamnagar</t>
  </si>
  <si>
    <t>Amrit Mobile Surat</t>
  </si>
  <si>
    <t>Amrit Mobile Surat 3</t>
  </si>
  <si>
    <t>Amrut Agency Veraval</t>
  </si>
  <si>
    <t>Anand Baroda Pintu</t>
  </si>
  <si>
    <t>Anand Ganesh Staff</t>
  </si>
  <si>
    <t>Anand Ganesh Staff 2</t>
  </si>
  <si>
    <t>Anand ji Export Delhi</t>
  </si>
  <si>
    <t>Ang g j</t>
  </si>
  <si>
    <t>Ang s s parshal</t>
  </si>
  <si>
    <t>Anil Jain Swipe Bombay</t>
  </si>
  <si>
    <t>Anil jij 3</t>
  </si>
  <si>
    <t>Anil Jij Mangrol</t>
  </si>
  <si>
    <t>Anil jij Mangrol 2</t>
  </si>
  <si>
    <t>Anil Telecom Gandhidham</t>
  </si>
  <si>
    <t>Ankit Communication MIPP</t>
  </si>
  <si>
    <t>Ankit Ismart Rajula</t>
  </si>
  <si>
    <t>Ankit Jje 2</t>
  </si>
  <si>
    <t>Ankit Mbo Delhi</t>
  </si>
  <si>
    <t>Ankit pandey amd-brd Eco</t>
  </si>
  <si>
    <t>Ankita Tiwari Event</t>
  </si>
  <si>
    <t>Ankur Lucknow Fair Deal</t>
  </si>
  <si>
    <t>Anoop Agrawal Export Banglore</t>
  </si>
  <si>
    <t>Anukool Rishi Delhi Export</t>
  </si>
  <si>
    <t>Anukul Delhi Staff</t>
  </si>
  <si>
    <t>Anup Ji Salora IMPOTAR Okhla</t>
  </si>
  <si>
    <t>Anup Sir VNS</t>
  </si>
  <si>
    <t>Apoorva Gandhi Royal Mate Gandhidham</t>
  </si>
  <si>
    <t>Apple Kore Vijay</t>
  </si>
  <si>
    <t>Archana Mam Maxx</t>
  </si>
  <si>
    <t>Arif Dhulia 2</t>
  </si>
  <si>
    <t>Arihant MIPP Rakeshbhai Ahmedabad</t>
  </si>
  <si>
    <t>Arnav Datawind Export Delhi</t>
  </si>
  <si>
    <t>Arpit Bhai Vivo</t>
  </si>
  <si>
    <t>Arun Tokas Delhi</t>
  </si>
  <si>
    <t>Arvind Ji Courier Jaipur</t>
  </si>
  <si>
    <t>Arvind Koli Una</t>
  </si>
  <si>
    <t>Aryan keshod 2</t>
  </si>
  <si>
    <t>Ashapura Khambhadia 2</t>
  </si>
  <si>
    <t>Ashish Ismart Service 3</t>
  </si>
  <si>
    <t>Ashish Jain Dahod</t>
  </si>
  <si>
    <t>Ashish MU LED SERVICE</t>
  </si>
  <si>
    <t>Ashish Super Sales</t>
  </si>
  <si>
    <t>Ashish Vaja Una</t>
  </si>
  <si>
    <t>Ashok Bangalore Samaung</t>
  </si>
  <si>
    <t>Ashok Karnavati 2</t>
  </si>
  <si>
    <t>Ashok Karnavati rr</t>
  </si>
  <si>
    <t>Ashok Krishna impex</t>
  </si>
  <si>
    <t>Ashok Navkar Mangal</t>
  </si>
  <si>
    <t>Ashok Navkar Patel</t>
  </si>
  <si>
    <t>Ashok Staff New</t>
  </si>
  <si>
    <t>Ashok Tecno Promoter Bapunagar</t>
  </si>
  <si>
    <t>Ashwin Bhai Porbandar Classic Mobile</t>
  </si>
  <si>
    <t>Asif Baroda 3</t>
  </si>
  <si>
    <t>Asif Baroda 4</t>
  </si>
  <si>
    <t>Asif Baroda 5</t>
  </si>
  <si>
    <t>Asif Bhai Rajula The Mobile Store</t>
  </si>
  <si>
    <t>Aslam Surat 2</t>
  </si>
  <si>
    <t>Aslam Surat 3</t>
  </si>
  <si>
    <t>asoka driver Jmr</t>
  </si>
  <si>
    <t>Atit Shah Ahmedabad</t>
  </si>
  <si>
    <t>Atul Bhai Bvr</t>
  </si>
  <si>
    <t>Atul Bhai Bvr 2</t>
  </si>
  <si>
    <t>Atul Bhai Bvr New</t>
  </si>
  <si>
    <t>Atul Bhai Delhi New</t>
  </si>
  <si>
    <t>Atul Bhai Iplus/Rocktel jagdish</t>
  </si>
  <si>
    <t>Atul Edge Delhi</t>
  </si>
  <si>
    <t>Audi Service 2</t>
  </si>
  <si>
    <t>Av Enterprise Baanglore Firoz</t>
  </si>
  <si>
    <t>Avani Telecom Nakhatrana</t>
  </si>
  <si>
    <t>Avi Singhal Rextel DELHI</t>
  </si>
  <si>
    <t>Ayush Goyal SSKY</t>
  </si>
  <si>
    <t>B Labros Enterprise</t>
  </si>
  <si>
    <t>B Suresh Singh Jio Store</t>
  </si>
  <si>
    <t>Babby Chopra Delhi</t>
  </si>
  <si>
    <t>Bablubhai Baroda 2</t>
  </si>
  <si>
    <t>Babu Maruti Baroda 3</t>
  </si>
  <si>
    <t>Balaji Mobile Jalgaon</t>
  </si>
  <si>
    <t>Balaji Parcel Local Delhi Delivery</t>
  </si>
  <si>
    <t>Bansari Mobile Visnagar</t>
  </si>
  <si>
    <t>Bansi Morbi 2</t>
  </si>
  <si>
    <t>Bansi Sales Jitu bhai Morbi</t>
  </si>
  <si>
    <t>Bapu Naroda Kore Personal</t>
  </si>
  <si>
    <t>Baroda Kore Jatin</t>
  </si>
  <si>
    <t>Basat Siddh Export Mumbai</t>
  </si>
  <si>
    <t>Basmat Sanjay Bhai Bali</t>
  </si>
  <si>
    <t>bawer Phonelink Dubai Export</t>
  </si>
  <si>
    <t>BC RR counter</t>
  </si>
  <si>
    <t>BC RR Landline</t>
  </si>
  <si>
    <t>Best Mob Amd YOGESH</t>
  </si>
  <si>
    <t>Bhagwati Mobile Odhav</t>
  </si>
  <si>
    <t>Bhagwati Trading Co.</t>
  </si>
  <si>
    <t>Bhanu Bhai Keshod</t>
  </si>
  <si>
    <t>Bharat Asnani Deesa</t>
  </si>
  <si>
    <t>Bharat Asnani Deesa 2</t>
  </si>
  <si>
    <t>Bharat Bhai Bvr</t>
  </si>
  <si>
    <t>Bharat Electronics Rajkot</t>
  </si>
  <si>
    <t>Bharat Kabra Godhra 2</t>
  </si>
  <si>
    <t>Bharat Kaka Pathak Lephone</t>
  </si>
  <si>
    <t>Bharat Mobile Veraval</t>
  </si>
  <si>
    <t>Bhargav Sir Gym</t>
  </si>
  <si>
    <t>Bhavani Porbandar 3</t>
  </si>
  <si>
    <t>Bhavani Porbandar New</t>
  </si>
  <si>
    <t>Bhavesh Bhai Buy Back</t>
  </si>
  <si>
    <t>Bhavesh Bhai Manya Mobile Ahd</t>
  </si>
  <si>
    <t>Bhavesh Bhai Rajkot</t>
  </si>
  <si>
    <t>Bhavesh Bhai Samsung Dist Tharad</t>
  </si>
  <si>
    <t>Bhavesh Budhraja Sky Mobiles</t>
  </si>
  <si>
    <t>Bhavesh Desai Tecno 2</t>
  </si>
  <si>
    <t>Bhavesh Kore 2</t>
  </si>
  <si>
    <t>Bhavesh Kore JJTPL HO</t>
  </si>
  <si>
    <t>Bhavesh Sky Mobiles Nagpur Samsung</t>
  </si>
  <si>
    <t>Bhavesh somaiya rajkot</t>
  </si>
  <si>
    <t>Bhavesh Surbhi Una</t>
  </si>
  <si>
    <t>Bhavesh Tecno Promoter Krishnanagar</t>
  </si>
  <si>
    <t>Bhavesh Thakkar Una</t>
  </si>
  <si>
    <t>Bhavesh Viramgam 2</t>
  </si>
  <si>
    <t>Bhavik Sai Buisness Banglore</t>
  </si>
  <si>
    <t>Bhavin Makhecha Una 2</t>
  </si>
  <si>
    <t>Bhavya Mobile Ahmedabad</t>
  </si>
  <si>
    <t>Bhima Bhai Bvr New</t>
  </si>
  <si>
    <t>Bhimabhai Bhavnagar 2</t>
  </si>
  <si>
    <t>Bhumi Cargo Delhi</t>
  </si>
  <si>
    <t>Big Bang Savarkundla</t>
  </si>
  <si>
    <t>Bipin Bhai Mandaliya Una</t>
  </si>
  <si>
    <t>Biren AB Technologies</t>
  </si>
  <si>
    <t>Bitu Vellcome Delhi</t>
  </si>
  <si>
    <t>Bitu Victor Ansu New</t>
  </si>
  <si>
    <t>Bitu Victor Delhi 2</t>
  </si>
  <si>
    <t>Bluline Logestic Amisha Madam</t>
  </si>
  <si>
    <t>Bombay Akhileshji Kay Kay Oversea</t>
  </si>
  <si>
    <t>Boxer Amd New Cargo</t>
  </si>
  <si>
    <t>Boxer Cargo Ramsons 2</t>
  </si>
  <si>
    <t>Brijesh Bhai Ac Reparing New Cg Road</t>
  </si>
  <si>
    <t>Bunty Amar Bombay</t>
  </si>
  <si>
    <t>Bunty KTPL Kudasan</t>
  </si>
  <si>
    <t>Ca Sachin Garg</t>
  </si>
  <si>
    <t>Cell 4 Ever</t>
  </si>
  <si>
    <t>Cellphone Cafe Amreli 2</t>
  </si>
  <si>
    <t>Cellur Point Bhavin Rajkot</t>
  </si>
  <si>
    <t>Chagan Suresh rajula</t>
  </si>
  <si>
    <t>Chaitanya Dr Patel</t>
  </si>
  <si>
    <t>Champak Vapi 2</t>
  </si>
  <si>
    <t>Chand Bhai Jamnagar</t>
  </si>
  <si>
    <t>Chandan Hydrabad China</t>
  </si>
  <si>
    <t>Chandan Kolkatta Deal</t>
  </si>
  <si>
    <t>Chandresh Bhuj TSM</t>
  </si>
  <si>
    <t>Chandresh Jij Jetpur 2</t>
  </si>
  <si>
    <t>Charbhuja Dholka Hardik Bhai</t>
  </si>
  <si>
    <t>Charbhuja Dholka Ronak Bhai</t>
  </si>
  <si>
    <t>Charted Rixa SG Highway</t>
  </si>
  <si>
    <t>Charted Travels Bhavesh Bhai Paldi</t>
  </si>
  <si>
    <t>Chetan Apple Store</t>
  </si>
  <si>
    <t>Chetan Bhai Bhavnagar Devanshi 2</t>
  </si>
  <si>
    <t>Chetan Bhai Bvr Nokia Dist</t>
  </si>
  <si>
    <t>Chetan Botad 3</t>
  </si>
  <si>
    <t>Chetan Botad 4</t>
  </si>
  <si>
    <t>Chetan Botad New</t>
  </si>
  <si>
    <t>Chetan Kore 2</t>
  </si>
  <si>
    <t>Chetan Rokadiya Jmr 2</t>
  </si>
  <si>
    <t>Chetanbhai Botad 2</t>
  </si>
  <si>
    <t>Chetanbhai Rokadiya Jamnagar</t>
  </si>
  <si>
    <t>Chilli Anand Morbi</t>
  </si>
  <si>
    <t>Chilli Bhavesh Morbi</t>
  </si>
  <si>
    <t>Chilli Dinesh Bhusawal</t>
  </si>
  <si>
    <t>Chilli Hitesh Rajkot</t>
  </si>
  <si>
    <t>Chilli Jatin Rajkot</t>
  </si>
  <si>
    <t>Chilli Kapil Jamnagar1 Service</t>
  </si>
  <si>
    <t>Chirag Bhai Vastrapur Daru</t>
  </si>
  <si>
    <t>Chirag Jashmin Baroda</t>
  </si>
  <si>
    <t>Chirag Kore 2</t>
  </si>
  <si>
    <t>Chirag Lalwani Jamnagar Kore</t>
  </si>
  <si>
    <t>Chirag Manek Balaji Kutir</t>
  </si>
  <si>
    <t>Chirag Mobile Repairing</t>
  </si>
  <si>
    <t>Chirag Parekh Itel</t>
  </si>
  <si>
    <t>City Center 2</t>
  </si>
  <si>
    <t>CK SIR MICROMAX</t>
  </si>
  <si>
    <t>Cug Srinivas Sk Baroda</t>
  </si>
  <si>
    <t>D p home</t>
  </si>
  <si>
    <t>Darshan Chotila 2</t>
  </si>
  <si>
    <t>Darshit Ho Kore</t>
  </si>
  <si>
    <t>Darshit Kumar Kites</t>
  </si>
  <si>
    <t>Darshit Patel Staff</t>
  </si>
  <si>
    <t>Datawind Service Head</t>
  </si>
  <si>
    <t>Daud mobile Santrampur</t>
  </si>
  <si>
    <t>Deep Travells (Sunny)</t>
  </si>
  <si>
    <t>Deepak Batra Pune</t>
  </si>
  <si>
    <t>Deepak Dahiya 2</t>
  </si>
  <si>
    <t>Deepak Kore Bapunagar Store</t>
  </si>
  <si>
    <t>Deepak Ops Fdc Delhi GMS</t>
  </si>
  <si>
    <t>Deepak Pujara Rjt</t>
  </si>
  <si>
    <t>Deepakbhai Om Holiday</t>
  </si>
  <si>
    <t>Deepakbhai Om Travels</t>
  </si>
  <si>
    <t>Delhi Courier Net Expo EOL</t>
  </si>
  <si>
    <t>Dev Enterprise Kamlesh Bhai Jnd</t>
  </si>
  <si>
    <t>Devesh ji Delta Ahmedabad</t>
  </si>
  <si>
    <t>Devi Jmr new 2</t>
  </si>
  <si>
    <t>Devi kalavad 2</t>
  </si>
  <si>
    <t>Dhanraj Tork Pune</t>
  </si>
  <si>
    <t>Dhara Mobile radhanpur</t>
  </si>
  <si>
    <t>Dhara Radhanpur Newwww</t>
  </si>
  <si>
    <t>Dharmesh Bhai Lenovo Ahmedabad</t>
  </si>
  <si>
    <t>Dharmesh Warehouse 2</t>
  </si>
  <si>
    <t>Dhaval Patel Service Tork</t>
  </si>
  <si>
    <t>Dhiraj Kgr Mumbai</t>
  </si>
  <si>
    <t>Dhiraj Soni Delhi</t>
  </si>
  <si>
    <t>Dhiraj Soni Delhi 2</t>
  </si>
  <si>
    <t>Dhiren HO Kore new</t>
  </si>
  <si>
    <t>Dhruv Distributors Mumbai</t>
  </si>
  <si>
    <t>Dhruvi Agency Bhuj</t>
  </si>
  <si>
    <t>Dhruvi Bhuj 2</t>
  </si>
  <si>
    <t>Dhruvi Bhuj 3</t>
  </si>
  <si>
    <t>Dhruvi Bhuj New</t>
  </si>
  <si>
    <t>Digidrive Info Rohini</t>
  </si>
  <si>
    <t>Dilip Account Shop Agarwal Delhi No</t>
  </si>
  <si>
    <t>Dilip Hari Om 2</t>
  </si>
  <si>
    <t>Dilip Hariom 3</t>
  </si>
  <si>
    <t>Dilip Pandhi Office</t>
  </si>
  <si>
    <t>Dilip Sethiya Mobile Bhuj</t>
  </si>
  <si>
    <t>Dilip Suraj pandhi r</t>
  </si>
  <si>
    <t>Dinesh bhai Jmr</t>
  </si>
  <si>
    <t>Dinesh Godhra 3</t>
  </si>
  <si>
    <t>Dinesh Zen Service New</t>
  </si>
  <si>
    <t>Dipak Parikh Self</t>
  </si>
  <si>
    <t>Dipal Navkar Amd 2</t>
  </si>
  <si>
    <t>Dipesh Balaji Kutir</t>
  </si>
  <si>
    <t>Dipesh Export Mumbai</t>
  </si>
  <si>
    <t>Dipesh Export Mumbai Neoniche</t>
  </si>
  <si>
    <t>Dipesh Gayatri Selection Morbi</t>
  </si>
  <si>
    <t>Disha Jnd 2</t>
  </si>
  <si>
    <t>Distributer Oppo Jamnagar Chand</t>
  </si>
  <si>
    <t>Divyang Mehsana Sai Infotech</t>
  </si>
  <si>
    <t>Dj Sharmaji Delhi</t>
  </si>
  <si>
    <t>Dj Sunny rakesh Accountant</t>
  </si>
  <si>
    <t>Doa Ismart Delhi</t>
  </si>
  <si>
    <t>Dream Holidays Rajkot</t>
  </si>
  <si>
    <t>Driving Licence Agent</t>
  </si>
  <si>
    <t>DW Head S. M Ashish Sir</t>
  </si>
  <si>
    <t>ELECTRO TRADE SUNIL JI Export</t>
  </si>
  <si>
    <t>Ellias New Surat</t>
  </si>
  <si>
    <t>Express Cargo Raipur</t>
  </si>
  <si>
    <t>Fair Deal Goodone Delhi</t>
  </si>
  <si>
    <t>Faisal Tork New</t>
  </si>
  <si>
    <t>Faisal Tork Service Head 2</t>
  </si>
  <si>
    <t>Faizal Tork Service Head</t>
  </si>
  <si>
    <t>Falgun Bhai Joshi</t>
  </si>
  <si>
    <t>Faruk Bhai Lephone Service</t>
  </si>
  <si>
    <t>Faruk Bhai Service Lephone 2</t>
  </si>
  <si>
    <t>Faruk Sir Service Center Itel &amp; Tecno</t>
  </si>
  <si>
    <t>Fenil Shah STAFF</t>
  </si>
  <si>
    <t>Fenil Shah Staff 2</t>
  </si>
  <si>
    <t>Flyking Courier Ahmedabad</t>
  </si>
  <si>
    <t>Fonwale KetanBhai Jamnagar</t>
  </si>
  <si>
    <t>Friends Mobile Sanand</t>
  </si>
  <si>
    <t>G next Fenil</t>
  </si>
  <si>
    <t>G-tech SURAT Himanshu</t>
  </si>
  <si>
    <t>Gadhiya Travels Sadab</t>
  </si>
  <si>
    <t>Gadvi Bhai Ambani Fones</t>
  </si>
  <si>
    <t>Ganesh deesa 3</t>
  </si>
  <si>
    <t>Ganesh Delhi 2</t>
  </si>
  <si>
    <t>Ganesh electronic hyderabad</t>
  </si>
  <si>
    <t>Ganesh Jayesh Angadiya Amd</t>
  </si>
  <si>
    <t>Gangotri Enterprise Sihor</t>
  </si>
  <si>
    <t>Gangotri Sihor 2</t>
  </si>
  <si>
    <t>Ganpat Harish RS</t>
  </si>
  <si>
    <t>Ganpat Mactel Personal</t>
  </si>
  <si>
    <t>Gaurang Accessories Kore</t>
  </si>
  <si>
    <t>Gaurav Delhi Himalayan</t>
  </si>
  <si>
    <t>Gaurav Gupta Jiya Telecom</t>
  </si>
  <si>
    <t>Gaurav Ismart Accountant</t>
  </si>
  <si>
    <t>Gaurav Jaipur Rage</t>
  </si>
  <si>
    <t>Gaurav Mittal- Delhi Gaffar</t>
  </si>
  <si>
    <t>Gaurav Taaruni Delhi 2</t>
  </si>
  <si>
    <t>Gaurav Taaruni Naveen Delhi</t>
  </si>
  <si>
    <t>Gautam Telelink Bhavnagar</t>
  </si>
  <si>
    <t>Gayatri sanjay bhai morbi</t>
  </si>
  <si>
    <t>Gfive Muphone Service Center Ahmedabad</t>
  </si>
  <si>
    <t>Ghanshyam Agarwal Anna Banglore</t>
  </si>
  <si>
    <t>Ghanshyam vadher 3</t>
  </si>
  <si>
    <t>Ghyanshyam Bhai Bajwa Baroda</t>
  </si>
  <si>
    <t>Gift Item Mandvi Pod</t>
  </si>
  <si>
    <t>Giriraj Kodinar Samsung</t>
  </si>
  <si>
    <t>Girish king 2</t>
  </si>
  <si>
    <t>Girish Lalwani Vrl New</t>
  </si>
  <si>
    <t>Gizmore Manish Gupta</t>
  </si>
  <si>
    <t>Gls Komal baramed</t>
  </si>
  <si>
    <t>Gms Ahmedabad Alfred</t>
  </si>
  <si>
    <t>GODHDA SERA DIDI</t>
  </si>
  <si>
    <t>Gopal Bhai Bordeli</t>
  </si>
  <si>
    <t>Gopal bhai Surat</t>
  </si>
  <si>
    <t>Gopal Dhulia new</t>
  </si>
  <si>
    <t>Gopal Manish Dhulia</t>
  </si>
  <si>
    <t>Govind Kolkata Exporter</t>
  </si>
  <si>
    <t>Govind Soni Hyderabad</t>
  </si>
  <si>
    <t>Guddu Bhai Bhavnagar Sanna</t>
  </si>
  <si>
    <t>Gujrat Dhanera 2</t>
  </si>
  <si>
    <t>Gujrat Dhanera 4</t>
  </si>
  <si>
    <t>Gujrat Dhanera New</t>
  </si>
  <si>
    <t>Gunjanbhai Shukan RR</t>
  </si>
  <si>
    <t>Guru Mobile Keshod</t>
  </si>
  <si>
    <t>Gurudutt Sai Mobile Indore</t>
  </si>
  <si>
    <t>Gurukrupa Godhra New</t>
  </si>
  <si>
    <t>Gurukrupa Godhra Staff</t>
  </si>
  <si>
    <t>Hajari Mobile Sanand Jiga Bhai</t>
  </si>
  <si>
    <t>Haji SOL 2</t>
  </si>
  <si>
    <t>Halvad Mobile Outlet</t>
  </si>
  <si>
    <t>Hamir Computer Infotech Mehsana</t>
  </si>
  <si>
    <t>Har Impex Maulik</t>
  </si>
  <si>
    <t>Hardik Bhai Mehsana Sam Cafe</t>
  </si>
  <si>
    <t>Hardik Bhai RR</t>
  </si>
  <si>
    <t>Hardik Bhai Sai Morbi</t>
  </si>
  <si>
    <t>Hardik Botad 2</t>
  </si>
  <si>
    <t>Hardik JJE Staff 2</t>
  </si>
  <si>
    <t>Haresh Bhavesh No Sallo</t>
  </si>
  <si>
    <t>Haresh harij 2</t>
  </si>
  <si>
    <t>Haresh Jij Deesa</t>
  </si>
  <si>
    <t>Hari Om Delhi Flyking Courier</t>
  </si>
  <si>
    <t>Harish TSM Rage</t>
  </si>
  <si>
    <t>Harmony Kishor Bhai Baroda</t>
  </si>
  <si>
    <t>Harsh Dalal 2</t>
  </si>
  <si>
    <t>Harsh Dalal New</t>
  </si>
  <si>
    <t>Harsh Patel Account</t>
  </si>
  <si>
    <t>Harsh Patel CG Road</t>
  </si>
  <si>
    <t>Harsh Patel JJE</t>
  </si>
  <si>
    <t>Harshad Bhai MS Angadiya</t>
  </si>
  <si>
    <t>Harshad Bhai Tharad</t>
  </si>
  <si>
    <t>Harshil Rajkot Export</t>
  </si>
  <si>
    <t>Harshil Rajkot Export 2</t>
  </si>
  <si>
    <t>Harshil Tecno Promoter Bapunagar</t>
  </si>
  <si>
    <t>Harshit TL Tecno Rajkot</t>
  </si>
  <si>
    <t>Hemant Bhai K MANISH</t>
  </si>
  <si>
    <t>Hemant Bhai VNS 2</t>
  </si>
  <si>
    <t>Hemant Tork Service Gujarat 2</t>
  </si>
  <si>
    <t>Hetraj Tecno Promoter Naroda</t>
  </si>
  <si>
    <t>Himalay Nadiad Montu</t>
  </si>
  <si>
    <t>Himalay Nadiad Montu 2</t>
  </si>
  <si>
    <t>Himmat Bhai Shethiya Mobile</t>
  </si>
  <si>
    <t>Himmat karnavati RR</t>
  </si>
  <si>
    <t>Himmat Solanki Service Lephone</t>
  </si>
  <si>
    <t>Hiren Bhai Rudra Rajkot</t>
  </si>
  <si>
    <t>Hiren LED Market</t>
  </si>
  <si>
    <t>Hiren mangnani Jnd</t>
  </si>
  <si>
    <t>Hirenbhai Gandhidham 2</t>
  </si>
  <si>
    <t>Hitage Sanjay Ji Delhi</t>
  </si>
  <si>
    <t>Hiten Bhai Accessories</t>
  </si>
  <si>
    <t>Hiten bhai tintele</t>
  </si>
  <si>
    <t>Hitesh Ambani Rajkot</t>
  </si>
  <si>
    <t>Hitesh Bhai Patan Iball Mtech</t>
  </si>
  <si>
    <t>Hitesh Bhatiya Surat</t>
  </si>
  <si>
    <t>Hitesh Dada 2</t>
  </si>
  <si>
    <t>Hitesh ji Santoshi exporter Delhi</t>
  </si>
  <si>
    <t>Hitesh Manmani | Fonecity | Bapu Nagar</t>
  </si>
  <si>
    <t>Hitesh Murtimant Unic</t>
  </si>
  <si>
    <t>Hitesh sarvaiya 2</t>
  </si>
  <si>
    <t>Hitesh Sarvaiya Gujarat</t>
  </si>
  <si>
    <t>Hitesh sarvaiya new2</t>
  </si>
  <si>
    <t>Hitesh Sky Tron</t>
  </si>
  <si>
    <t>HM Bhuj Sikander</t>
  </si>
  <si>
    <t>HM ENTERPRISE BHUJ</t>
  </si>
  <si>
    <t>HM MARKETING GOPAL GONDAL</t>
  </si>
  <si>
    <t>Ibrahim Mala Tecno</t>
  </si>
  <si>
    <t>Ibrahim Surat New</t>
  </si>
  <si>
    <t>Idea Dist. Sanjay Bahuchar Palanpur</t>
  </si>
  <si>
    <t>Ideal Communication 2</t>
  </si>
  <si>
    <t>Ideal Communication Ahmedabad</t>
  </si>
  <si>
    <t>Idris Mumbai One Plus</t>
  </si>
  <si>
    <t>Illyas surat 2</t>
  </si>
  <si>
    <t>Ilyas Vastral Tecno Promoter</t>
  </si>
  <si>
    <t>Imran Rajula 2</t>
  </si>
  <si>
    <t>Indrajit Staff 2</t>
  </si>
  <si>
    <t>Indrajit Staff 3</t>
  </si>
  <si>
    <t>Ip Express Amd New</t>
  </si>
  <si>
    <t>Irfan Bombay China</t>
  </si>
  <si>
    <t>Ishan G2 Una</t>
  </si>
  <si>
    <t>Ishan Gandhi New</t>
  </si>
  <si>
    <t>Ishan Una 3</t>
  </si>
  <si>
    <t>Ishwar Bhai Thakkarnagar</t>
  </si>
  <si>
    <t>Ismart Delhi Colour</t>
  </si>
  <si>
    <t>Iswar Bhai Pipri PUNE</t>
  </si>
  <si>
    <t>Iswarbhai Pimpri Pune 2</t>
  </si>
  <si>
    <t>J D ASHOK</t>
  </si>
  <si>
    <t>Jagdish Bhai Boss Rr</t>
  </si>
  <si>
    <t>Jagdish Bombay Led AC</t>
  </si>
  <si>
    <t>Jagdish Muaha 2</t>
  </si>
  <si>
    <t>Jagdish sirohi Rajeshthan</t>
  </si>
  <si>
    <t>Jai Maa Cargo Salindr</t>
  </si>
  <si>
    <t>Jainam Mipp Ahmedabad</t>
  </si>
  <si>
    <t>Jainam Mobile Harshit Bhai</t>
  </si>
  <si>
    <t>Jalaram Bhuj New</t>
  </si>
  <si>
    <t>Jalaram Communication Bavla</t>
  </si>
  <si>
    <t>Jalaram Dharampur 2</t>
  </si>
  <si>
    <t>Jalaram Godhra New</t>
  </si>
  <si>
    <t>Jamnagar Manzoor Bhai</t>
  </si>
  <si>
    <t>Jangir Kolkata 2</t>
  </si>
  <si>
    <t>Jangir Kolkata Bro</t>
  </si>
  <si>
    <t>Jasminbhai ITEL Ahmedabad</t>
  </si>
  <si>
    <t>Jasminebhai Nitya Sales</t>
  </si>
  <si>
    <t>Jatin Baroda Kore 2</t>
  </si>
  <si>
    <t>Jatin Kore Apple 2</t>
  </si>
  <si>
    <t>Jatin Kore Apple Store</t>
  </si>
  <si>
    <t>Jay ambay amd</t>
  </si>
  <si>
    <t>Jay ambe ticket amd</t>
  </si>
  <si>
    <t>Jay Arit Exim Export Rajkot</t>
  </si>
  <si>
    <t>Jay Bhavani Mobile Tankara</t>
  </si>
  <si>
    <t>Jay Bhole Krutin</t>
  </si>
  <si>
    <t>Jay Bholenath 2</t>
  </si>
  <si>
    <t>Jay Bholenath 3</t>
  </si>
  <si>
    <t>Jay Bholenath Keshod</t>
  </si>
  <si>
    <t>Jay Enterprise Rajkot</t>
  </si>
  <si>
    <t>Jay Hind Jmr</t>
  </si>
  <si>
    <t>Jay mataji gdr</t>
  </si>
  <si>
    <t>Jay mataji surendranagar</t>
  </si>
  <si>
    <t>Jay Raval Rajkot Mi</t>
  </si>
  <si>
    <t>Jay Santosi Rajpipda</t>
  </si>
  <si>
    <t>Jayanti Kaka JMD RrR</t>
  </si>
  <si>
    <t>Jaydeep Thara Mmc</t>
  </si>
  <si>
    <t>Jayesh Bhai Cricket Ground Bopal</t>
  </si>
  <si>
    <t>Jayesh Bhai Jc Himatnagar</t>
  </si>
  <si>
    <t>Jayesh Bhai Khambhaliya</t>
  </si>
  <si>
    <t>Jayesh Bhai Khambhaliya 2</t>
  </si>
  <si>
    <t>Jayesh Bhai King Custom</t>
  </si>
  <si>
    <t>Jayesh Bhai Tata Sky 2</t>
  </si>
  <si>
    <t>Jayesh Tata Sky</t>
  </si>
  <si>
    <t>Jayeshbhai Oppo Pujara 2</t>
  </si>
  <si>
    <t>Jeetu Jishu Exporter</t>
  </si>
  <si>
    <t>Jeevabhai Dhanera MMC</t>
  </si>
  <si>
    <t>Jigar Cfa Tecno</t>
  </si>
  <si>
    <t>Jignesh Bordeli Maa Mobile</t>
  </si>
  <si>
    <t>Jignesh Gandhi Baroda</t>
  </si>
  <si>
    <t>Jignesh Karia Rajkot TSM</t>
  </si>
  <si>
    <t>Jignesh Kariya Tork Rajkot</t>
  </si>
  <si>
    <t>Jignesh shiv agency Jnd</t>
  </si>
  <si>
    <t>Jigo Bhavani New</t>
  </si>
  <si>
    <t>Jigo Shiv Sakar</t>
  </si>
  <si>
    <t>Jimmy Jij 2</t>
  </si>
  <si>
    <t>Jimmy Jij Jyo</t>
  </si>
  <si>
    <t>Jitendra Delhi Ziox</t>
  </si>
  <si>
    <t>Jitendra Raipur 2</t>
  </si>
  <si>
    <t>Jitendra Ziox Delhi 2</t>
  </si>
  <si>
    <t>Jitu Bhai Diu</t>
  </si>
  <si>
    <t>Jitu bhai Surat</t>
  </si>
  <si>
    <t>Jitu Godhra 3</t>
  </si>
  <si>
    <t>Jitu Lalit Godhra 2</t>
  </si>
  <si>
    <t>Jitu Shop 2</t>
  </si>
  <si>
    <t>Jitu Shop New</t>
  </si>
  <si>
    <t>JJE Viral Wh</t>
  </si>
  <si>
    <t>JK Gadhsisa Kutch</t>
  </si>
  <si>
    <t>JMD Jayantikaka Landline</t>
  </si>
  <si>
    <t>JR Enterprise Mumbai Rupesh</t>
  </si>
  <si>
    <t>Jyoti Mobile Una</t>
  </si>
  <si>
    <t>K b paras Bhuj2</t>
  </si>
  <si>
    <t>K L DELHI</t>
  </si>
  <si>
    <t>K Narpat Vapi</t>
  </si>
  <si>
    <t>K Rakesh Service Utl</t>
  </si>
  <si>
    <t>K Shyam Agrawal</t>
  </si>
  <si>
    <t>K T UNINOR</t>
  </si>
  <si>
    <t>K Vaishal 2</t>
  </si>
  <si>
    <t>K Vinod Riksha</t>
  </si>
  <si>
    <t>Kabir Mobile Ahmedabad</t>
  </si>
  <si>
    <t>Kabir Satnam Ahmedabad</t>
  </si>
  <si>
    <t>Kabir Satnam Amd 2</t>
  </si>
  <si>
    <t>Kabra Bharat 2</t>
  </si>
  <si>
    <t>Kabra Bharat Godhra</t>
  </si>
  <si>
    <t>Kailash Palanpur Mmc</t>
  </si>
  <si>
    <t>Kajal Club Samsung</t>
  </si>
  <si>
    <t>Kakshil Kore Staff</t>
  </si>
  <si>
    <t>Kala Mama Delhi</t>
  </si>
  <si>
    <t>Kalpak Tattoo Vijay Cross</t>
  </si>
  <si>
    <t>Kalpna Agency Mi Jnd</t>
  </si>
  <si>
    <t>Kamal Driver By Manoj</t>
  </si>
  <si>
    <t>Kamal Plastic Umesh</t>
  </si>
  <si>
    <t>KAMAL SELOTEP Plastic</t>
  </si>
  <si>
    <t>Kamleshbhai Sale Jje</t>
  </si>
  <si>
    <t>Kanu Kanti Ang Ahd</t>
  </si>
  <si>
    <t>Kanubhai Navrang RR</t>
  </si>
  <si>
    <t>Kapil Agrawal Indore</t>
  </si>
  <si>
    <t>Kapil Bhai Jaybhole Maninagar</t>
  </si>
  <si>
    <t>Kapil Delhi 3</t>
  </si>
  <si>
    <t>Kapil Delhi Msg</t>
  </si>
  <si>
    <t>Kapil Delhi Order</t>
  </si>
  <si>
    <t>Kapil Delhi Pathak 2</t>
  </si>
  <si>
    <t>Kapil Jamnagar Chilli</t>
  </si>
  <si>
    <t>Kapil Next Communication 2</t>
  </si>
  <si>
    <t>Kapil Pathak Delhi</t>
  </si>
  <si>
    <t>Kapil Pathak Delhi Nnneww</t>
  </si>
  <si>
    <t>Kasim Sufiyan Surat</t>
  </si>
  <si>
    <t>Kasimbhai Surat 2</t>
  </si>
  <si>
    <t>KATARIA Maruti MAKARBA RAJESH</t>
  </si>
  <si>
    <t>Kaushal Mehta New</t>
  </si>
  <si>
    <t>Kaushik Bhabhar 2</t>
  </si>
  <si>
    <t>Kaushik Bhabhar 3</t>
  </si>
  <si>
    <t>Kaushik Bhabhar New New</t>
  </si>
  <si>
    <t>Kaushik Bhai Surat 3</t>
  </si>
  <si>
    <t>Kaushik JD jd</t>
  </si>
  <si>
    <t>Kaushik Kavya Bhabhar</t>
  </si>
  <si>
    <t>Kaushikbhai JD Malaviya</t>
  </si>
  <si>
    <t>Kd Hemant 2</t>
  </si>
  <si>
    <t>Ketan Bhai Global Mumbai Abhi</t>
  </si>
  <si>
    <t>Ketan TSM Ismart Bvr</t>
  </si>
  <si>
    <t>Keval Mobile Keshod 2</t>
  </si>
  <si>
    <t>Keyur Surat Iphone</t>
  </si>
  <si>
    <t>KGR KAILASH BHAI BOMBAY</t>
  </si>
  <si>
    <t>Khodiyar Mobile Vichiya</t>
  </si>
  <si>
    <t>Khursid Kabra Godra</t>
  </si>
  <si>
    <t>Khusbu Kodinar 3</t>
  </si>
  <si>
    <t>Khush A-one Apple Trade Hyderabad</t>
  </si>
  <si>
    <t>Khushal Account Delhi</t>
  </si>
  <si>
    <t>Khushal Delhi Parcel</t>
  </si>
  <si>
    <t>Khushal Devanshi Bvr</t>
  </si>
  <si>
    <t>Khushal Jij Jmr</t>
  </si>
  <si>
    <t>Khushal Jij Jmr 2</t>
  </si>
  <si>
    <t>Khushal Jij Jmr 3</t>
  </si>
  <si>
    <t>Khushal Jij Jmr New</t>
  </si>
  <si>
    <t>Khushal Prashant Delhi</t>
  </si>
  <si>
    <t>Khushbu Kodinar Faisal</t>
  </si>
  <si>
    <t>Khushbu Mobile Shop Kodinar</t>
  </si>
  <si>
    <t>Khushi Ismart Led Service Center Jamnagar</t>
  </si>
  <si>
    <t>Khushi Mobile Bavla</t>
  </si>
  <si>
    <t>King mobile Keshod</t>
  </si>
  <si>
    <t>Kirti Bhai Morbi New</t>
  </si>
  <si>
    <t>Kirti Bhuj 2</t>
  </si>
  <si>
    <t>Kirtibhai Morbi 2</t>
  </si>
  <si>
    <t>Kishan Bhai Kore Rajkot</t>
  </si>
  <si>
    <t>Kishan Bhavnagar Store</t>
  </si>
  <si>
    <t>Kishan Communication Mithapur</t>
  </si>
  <si>
    <t>Kishan Girish Hadiya</t>
  </si>
  <si>
    <t>Kishan Mobile Botad</t>
  </si>
  <si>
    <t>Kishor Vrl 2</t>
  </si>
  <si>
    <t>Kishorbhai Umiya 2</t>
  </si>
  <si>
    <t>Kismat Mob Dhandhuka</t>
  </si>
  <si>
    <t>KK Kaushikbhai Dhangadra</t>
  </si>
  <si>
    <t>Komal HR Jay Jalaram</t>
  </si>
  <si>
    <t>Kore Apple Bopal</t>
  </si>
  <si>
    <t>Kore Bapunagar SM</t>
  </si>
  <si>
    <t>Kore Hepil Odhav</t>
  </si>
  <si>
    <t>Kore Pravin Ho</t>
  </si>
  <si>
    <t>Kore Rajkot Astron</t>
  </si>
  <si>
    <t>Kore Rajkot Gondal Road</t>
  </si>
  <si>
    <t>Kore Rohit Wearhouse</t>
  </si>
  <si>
    <t>Krishna Rr New</t>
  </si>
  <si>
    <t>Krishna Sunil Naroda Ahmedabad</t>
  </si>
  <si>
    <t>Krishna Vastral Service Repairing</t>
  </si>
  <si>
    <t>Krunal Cg Road CUG</t>
  </si>
  <si>
    <t>Krunal Club Belvedere</t>
  </si>
  <si>
    <t>Krunal Gionee Viramgam</t>
  </si>
  <si>
    <t>Krunal Ismart 2</t>
  </si>
  <si>
    <t>Krunal Shah HO 2</t>
  </si>
  <si>
    <t>Krunal Shah Staff</t>
  </si>
  <si>
    <t>KTPL account Mehboob</t>
  </si>
  <si>
    <t>KTPL sailesh Bhai Account</t>
  </si>
  <si>
    <t>KUBER BASNT MARAJ</t>
  </si>
  <si>
    <t>Kuldevi Ismart Service Gondal</t>
  </si>
  <si>
    <t>Kumar Nadiad New</t>
  </si>
  <si>
    <t>Kunal Gandhi Himatnagar</t>
  </si>
  <si>
    <t>Kunal Poojara Rajkot</t>
  </si>
  <si>
    <t>Kundan Bhai Rakhi Ent Ahmedabad</t>
  </si>
  <si>
    <t>Kushal Bhai Gandhinagar MI</t>
  </si>
  <si>
    <t>Lachu Godhra New</t>
  </si>
  <si>
    <t>Lakman Bhai Dahod</t>
  </si>
  <si>
    <t>Lalanji Patna Ismart</t>
  </si>
  <si>
    <t>LalIt jay ambe</t>
  </si>
  <si>
    <t>Lalit Navkar New</t>
  </si>
  <si>
    <t>Lalo Dollar Currency</t>
  </si>
  <si>
    <t>Lalu Bhai Junagadh</t>
  </si>
  <si>
    <t>Lalu Kishor Una</t>
  </si>
  <si>
    <t>Lavi Godhra 2</t>
  </si>
  <si>
    <t>Laxman Bhai RR</t>
  </si>
  <si>
    <t>Laxman Sundha Mobile Dhanera</t>
  </si>
  <si>
    <t>Laxmi Bhabhi Una</t>
  </si>
  <si>
    <t>Laxmi Telecom Delhi</t>
  </si>
  <si>
    <t>LEPHONE SERVICES HIMMAT</t>
  </si>
  <si>
    <t>Liyakat Bhai Kites Behrampura</t>
  </si>
  <si>
    <t>Lokesh Bhai RR</t>
  </si>
  <si>
    <t>Lucia Alpesbhai Anand</t>
  </si>
  <si>
    <t>Lucky Dhanera 3</t>
  </si>
  <si>
    <t>Lucky Dhanera 4</t>
  </si>
  <si>
    <t>Lucky Jay Bhole Una</t>
  </si>
  <si>
    <t>Lucky Una 2</t>
  </si>
  <si>
    <t>Lucky Upleta 2</t>
  </si>
  <si>
    <t>Lucky upleta New</t>
  </si>
  <si>
    <t>M Gallery Sanand Hardipsingh</t>
  </si>
  <si>
    <t>M K DAHOD</t>
  </si>
  <si>
    <t>M Sandeep Udaipur</t>
  </si>
  <si>
    <t>M Tech Distiobuter Dahod</t>
  </si>
  <si>
    <t>M Tech Rajkot</t>
  </si>
  <si>
    <t>M Thomson Rajkot</t>
  </si>
  <si>
    <t>M World Rajkot Payment</t>
  </si>
  <si>
    <t>Maa Khodiyar Ashok</t>
  </si>
  <si>
    <t>Maa Khodiyar Landline R</t>
  </si>
  <si>
    <t>Madhav Mobile Jamnagar</t>
  </si>
  <si>
    <t>Mahalaxmi Bhagat Murtimant</t>
  </si>
  <si>
    <t>Mahavir Rajkot 2</t>
  </si>
  <si>
    <t>Mahavir Rr Order</t>
  </si>
  <si>
    <t>Mahavir Singh Rajkot</t>
  </si>
  <si>
    <t>Mahendra Bhai Talaja</t>
  </si>
  <si>
    <t>Mahendra i. t</t>
  </si>
  <si>
    <t>Mahendra Soma LL Amd</t>
  </si>
  <si>
    <t>Mahesh Bhai Kathlal Deal</t>
  </si>
  <si>
    <t>Mahesh driver 2</t>
  </si>
  <si>
    <t>Mahesh Lalwani NEW</t>
  </si>
  <si>
    <t>Mahesh Uncle Laxmi Cycle</t>
  </si>
  <si>
    <t>Maksudbhai Dhoraji New</t>
  </si>
  <si>
    <t>Mala Raju Japan</t>
  </si>
  <si>
    <t>Mala Raju Store</t>
  </si>
  <si>
    <t>Manan Shah Panasonic</t>
  </si>
  <si>
    <t>Mandal Bhumi Dhavalbhai</t>
  </si>
  <si>
    <t>Mangal Ashok 2</t>
  </si>
  <si>
    <t>Mangal Sharm IP EXPRESS</t>
  </si>
  <si>
    <t>Manik Sharma Tecno Sir</t>
  </si>
  <si>
    <t>Manish Ahd 2</t>
  </si>
  <si>
    <t>Manish Ahd New</t>
  </si>
  <si>
    <t>Manish Amd 10</t>
  </si>
  <si>
    <t>Manish Amd 3</t>
  </si>
  <si>
    <t>Manish Amd New</t>
  </si>
  <si>
    <t>Manish Bhai Lephone</t>
  </si>
  <si>
    <t>Manish Bhai Patan Sheven Info</t>
  </si>
  <si>
    <t>Manish Gupta Vovo Lemon</t>
  </si>
  <si>
    <t>Manish Madan Ismart</t>
  </si>
  <si>
    <t>Manish Maruti Baroda 2</t>
  </si>
  <si>
    <t>Manish sawerji Gujrat</t>
  </si>
  <si>
    <t>Manish Sir kore</t>
  </si>
  <si>
    <t>manish tel Anjar</t>
  </si>
  <si>
    <t>Manisha Meena Jamnagar</t>
  </si>
  <si>
    <t>Manishji Kakrania Delhi</t>
  </si>
  <si>
    <t>Manohar Kore Vastral 2</t>
  </si>
  <si>
    <t>Manohar Uncle Balaji Kutir</t>
  </si>
  <si>
    <t>Manoj Bhai Lephone</t>
  </si>
  <si>
    <t>Manoj Bhai MI Dist Gandhinagar</t>
  </si>
  <si>
    <t>Manoj CG Dipu</t>
  </si>
  <si>
    <t>Manoj Gfive RR</t>
  </si>
  <si>
    <t>Manoj Kore Krishna Nagar</t>
  </si>
  <si>
    <t>Manoj Mobile Studio</t>
  </si>
  <si>
    <t>Manoj Tilwani 2</t>
  </si>
  <si>
    <t>Mansoor kaka Iphone Mumbai</t>
  </si>
  <si>
    <t>Markara Zen Mobile</t>
  </si>
  <si>
    <t>Maruti Baroda New 2</t>
  </si>
  <si>
    <t>Maruti Manish Baroda</t>
  </si>
  <si>
    <t>Maruti Tork Service Center Una</t>
  </si>
  <si>
    <t>Mateshwari Prince Jaipur Prince</t>
  </si>
  <si>
    <t>Matin Kadri Blueberry Baroda</t>
  </si>
  <si>
    <t>Maulik Telecom 2</t>
  </si>
  <si>
    <t>Maulik Telecom Anjar</t>
  </si>
  <si>
    <t>Max Dakor Samsung</t>
  </si>
  <si>
    <t>Mayank Maxx Service Head</t>
  </si>
  <si>
    <t>Mayur Bhai Aburoad</t>
  </si>
  <si>
    <t>Mayur Bhai Dhoraji Ahmedabad</t>
  </si>
  <si>
    <t>Mayur Bhai Global Mumbai</t>
  </si>
  <si>
    <t>Mayur Kore Bapunagar Repairing</t>
  </si>
  <si>
    <t>Mayurbhai Krishna Rajkot</t>
  </si>
  <si>
    <t>Meena Bhabhi 2</t>
  </si>
  <si>
    <t>Meena Bhabhi 3</t>
  </si>
  <si>
    <t>Meena Mami Patan</t>
  </si>
  <si>
    <t>Megha Telecom Himmatnagar</t>
  </si>
  <si>
    <t>Mehul Mehta Mauha</t>
  </si>
  <si>
    <t>Mehul Modi KTPL 2</t>
  </si>
  <si>
    <t>Mehul Ramani Surat</t>
  </si>
  <si>
    <t>Mehul Sihor 2</t>
  </si>
  <si>
    <t>Mehul Vithlani 2</t>
  </si>
  <si>
    <t>Mehulbhai Bhavnagar 2</t>
  </si>
  <si>
    <t>Mehulbhai Surendranagar Riddhi</t>
  </si>
  <si>
    <t>Meru Cab Ahmedabad</t>
  </si>
  <si>
    <t>Mi Gandhinagar Honey</t>
  </si>
  <si>
    <t>Mi Ronak Ahmedabad</t>
  </si>
  <si>
    <t>Micro Cell Ashok Bhai Banglore</t>
  </si>
  <si>
    <t>Micro Dhangadra New</t>
  </si>
  <si>
    <t>Milan dahod 2</t>
  </si>
  <si>
    <t>Milan Pintu Surat</t>
  </si>
  <si>
    <t>Milan Rajkot 2</t>
  </si>
  <si>
    <t>Mina Mobile Mangrol</t>
  </si>
  <si>
    <t>Miral Baroda Rang Ent Export</t>
  </si>
  <si>
    <t>Misha Veraval 2</t>
  </si>
  <si>
    <t>Mitul bhai Rajkot pujara</t>
  </si>
  <si>
    <t>MM Sanand 2</t>
  </si>
  <si>
    <t>MM SANAND PRUTHVIRAJ</t>
  </si>
  <si>
    <t>Mmx Vraj O Gandhidham Nitesh</t>
  </si>
  <si>
    <t>Mo Amardeep Radio Manishbhai</t>
  </si>
  <si>
    <t>Mo T3 Techno Towan Harsilbhai</t>
  </si>
  <si>
    <t>Mobile Bazar Naroda</t>
  </si>
  <si>
    <t>Mobile Bazar Surendranagar</t>
  </si>
  <si>
    <t>Mobile Bazar Vastral</t>
  </si>
  <si>
    <t>Mobile Bazzar Banglore</t>
  </si>
  <si>
    <t>Mobile Bazzar Banglore 2</t>
  </si>
  <si>
    <t>Mobile City Amreli Imranbhai</t>
  </si>
  <si>
    <t>Mobile Com2 Godhra</t>
  </si>
  <si>
    <t>Mobile Dot Com Ghodra</t>
  </si>
  <si>
    <t>Mobile Junction Dhanera</t>
  </si>
  <si>
    <t>Mobile Mart Bhavnagar</t>
  </si>
  <si>
    <t>Mobile Point Amreli</t>
  </si>
  <si>
    <t>Mobile Sargical Ankleshwar</t>
  </si>
  <si>
    <t>Mobile Studio RR</t>
  </si>
  <si>
    <t>Mobile World Account Viramgam</t>
  </si>
  <si>
    <t>Mobile World Bhavnagar</t>
  </si>
  <si>
    <t>Mobile Zone Anand</t>
  </si>
  <si>
    <t>Mobile Zone rjt</t>
  </si>
  <si>
    <t>Mohan Mama Patan</t>
  </si>
  <si>
    <t>Mohit Mandhiyani Gym PT</t>
  </si>
  <si>
    <t>Mohit Patel Star Jamnagar</t>
  </si>
  <si>
    <t>Mom Dhanera 2</t>
  </si>
  <si>
    <t>Momai Enterprise Dholka</t>
  </si>
  <si>
    <t>Monaj Bhai Cargo</t>
  </si>
  <si>
    <t>Monika Ismart 2</t>
  </si>
  <si>
    <t>Monika Ismart Delhi</t>
  </si>
  <si>
    <t>Monish Jij Jetpur</t>
  </si>
  <si>
    <t>Montu Staff 2</t>
  </si>
  <si>
    <t>Montu Vapi New 3</t>
  </si>
  <si>
    <t>Monu Bhai Modi Delhi</t>
  </si>
  <si>
    <t>Mony Eastern Logica</t>
  </si>
  <si>
    <t>Morbi Shiwam Sunilbhai</t>
  </si>
  <si>
    <t>Mosin Global access MI Distributor Banglore</t>
  </si>
  <si>
    <t>MotaBhai Ali Mahmadibhai Viramgam</t>
  </si>
  <si>
    <t>Mp Bhuj Imran Bhai</t>
  </si>
  <si>
    <t>Mp Bhuj Irfan's Papa</t>
  </si>
  <si>
    <t>Mp Bhuj New New</t>
  </si>
  <si>
    <t>MS Amd Landline</t>
  </si>
  <si>
    <t>MS Communication 2</t>
  </si>
  <si>
    <t>Mukesh Asnani Una</t>
  </si>
  <si>
    <t>Mukesh aswani Una</t>
  </si>
  <si>
    <t>Mukesh bombay Tintele</t>
  </si>
  <si>
    <t>Mukesh J&amp;J BOMBAY</t>
  </si>
  <si>
    <t>Mukesh Jij Lajju Amhedabad</t>
  </si>
  <si>
    <t>Mukesh Mmc New</t>
  </si>
  <si>
    <t>Mukesh RR 3</t>
  </si>
  <si>
    <t>Mukesh Soni Delhi Ziox</t>
  </si>
  <si>
    <t>Mukesh tintele bombay</t>
  </si>
  <si>
    <t>MUKESHBHAI DEESA VIDEOCON</t>
  </si>
  <si>
    <t>Muktar Pune Bora</t>
  </si>
  <si>
    <t>Mumbai ashapura 3</t>
  </si>
  <si>
    <t>Mumbai choIce 2</t>
  </si>
  <si>
    <t>mumbai prakash sony 2</t>
  </si>
  <si>
    <t>Mumbai raj guru sandip</t>
  </si>
  <si>
    <t>Munaf Khan Om Communication</t>
  </si>
  <si>
    <t>Muno ankur delhi</t>
  </si>
  <si>
    <t>Music &amp; Tele World Gondal</t>
  </si>
  <si>
    <t>Mustufa Bhai Vishvas Cafe Rajula</t>
  </si>
  <si>
    <t>N. M. Mobile Sanand</t>
  </si>
  <si>
    <t>Nadim mumbai Nokia copy</t>
  </si>
  <si>
    <t>Nagalpari Mayurbhai Bhavnagar</t>
  </si>
  <si>
    <t>Nagalpari Naitik Bhavnagar</t>
  </si>
  <si>
    <t>Naina Jmr New</t>
  </si>
  <si>
    <t>Nainesh Bhandari Surat</t>
  </si>
  <si>
    <t>Nakoda Ahmedabad Jemini</t>
  </si>
  <si>
    <t>Namdar Agency Botad</t>
  </si>
  <si>
    <t>Narendra Bhagvati Ahmedabad</t>
  </si>
  <si>
    <t>Narendra Bhagvati New</t>
  </si>
  <si>
    <t>Narendra Ismart 2</t>
  </si>
  <si>
    <t>Narendra Kaka Patel Amraiwadi</t>
  </si>
  <si>
    <t>Naresh Bhai Phone Merchant Surat</t>
  </si>
  <si>
    <t>Naresh Himalaya Nadiad</t>
  </si>
  <si>
    <t>Naresh Kore Odhav Store Managar</t>
  </si>
  <si>
    <t>Naresh Nadiad 2</t>
  </si>
  <si>
    <t>naresh purohit Sahara express couriers</t>
  </si>
  <si>
    <t>Naresh VM Viramgam Tecno Itel</t>
  </si>
  <si>
    <t>Narotam new 2</t>
  </si>
  <si>
    <t>Narotam New 3</t>
  </si>
  <si>
    <t>Narotam new 4</t>
  </si>
  <si>
    <t>Narpat Purohit Bombay</t>
  </si>
  <si>
    <t>Nashir Bhaiya Honor Bombay</t>
  </si>
  <si>
    <t>Navdurga Ankleshwar Anand Bhai</t>
  </si>
  <si>
    <t>Naveen Delhi 2</t>
  </si>
  <si>
    <t>Navin Ji Tocofogo Delhi</t>
  </si>
  <si>
    <t>Navin mobile palanpur</t>
  </si>
  <si>
    <t>Navkar Bhav 2</t>
  </si>
  <si>
    <t>Navkar sonu new</t>
  </si>
  <si>
    <t>Navkar Thangadh Shashi Kaka</t>
  </si>
  <si>
    <t>Navrang Ankleshwar 3</t>
  </si>
  <si>
    <t>Navrang Rjt 2</t>
  </si>
  <si>
    <t>New Bapa Sitaram Dholka Manish Bhai</t>
  </si>
  <si>
    <t>New Nilesh Mehsana</t>
  </si>
  <si>
    <t>New Raj Sanand Umedsingh</t>
  </si>
  <si>
    <t>New Sai Infotech Mehsana</t>
  </si>
  <si>
    <t>Niket Agarwal Sleek Dubai Samsung</t>
  </si>
  <si>
    <t>Nikhil City Cool Cab Mumbai</t>
  </si>
  <si>
    <t>nikhil ivoomi Export</t>
  </si>
  <si>
    <t>Nikhil Mobile Botad</t>
  </si>
  <si>
    <t>Nikhil Mobile House Bikaner</t>
  </si>
  <si>
    <t>Nikil Bhai Samsung Viramgam</t>
  </si>
  <si>
    <t>Nikita marketing amd</t>
  </si>
  <si>
    <t>Nilesh Bhai Vivo Baroda</t>
  </si>
  <si>
    <t>Nilesh Jagi Bhai Bhagvati Acc</t>
  </si>
  <si>
    <t>Nilesh Mobile Memnagar</t>
  </si>
  <si>
    <t>Nilesh mobile movers Banglore</t>
  </si>
  <si>
    <t>Nilesh Naroda 2</t>
  </si>
  <si>
    <t>Nilesh Rajkot New</t>
  </si>
  <si>
    <t>Nilesh viramgam 2</t>
  </si>
  <si>
    <t>Nilesh Vitthalpara 2</t>
  </si>
  <si>
    <t>Nilkhant Radhanpur Staff</t>
  </si>
  <si>
    <t>Nilkhant Yogesh Radhanpur</t>
  </si>
  <si>
    <t>Niraj Indore 2 New</t>
  </si>
  <si>
    <t>Niraj Indore Nokia 2</t>
  </si>
  <si>
    <t>Niraj Sir Ismart 2</t>
  </si>
  <si>
    <t>Niraj Sir Ismart New</t>
  </si>
  <si>
    <t>Nirav Bhai Akshat Bhuj</t>
  </si>
  <si>
    <t>Nirav Staff JJE</t>
  </si>
  <si>
    <t>Nishant Sharma Itel Ahmedabad</t>
  </si>
  <si>
    <t>Nishi Baroda 2</t>
  </si>
  <si>
    <t>Nitesh Bhai Mumbai Neoniche</t>
  </si>
  <si>
    <t>Nitesh Jindal Kota</t>
  </si>
  <si>
    <t>Nitesh Kota 2</t>
  </si>
  <si>
    <t>Nitesh Shapar 2</t>
  </si>
  <si>
    <t>Nitin Bhai Mehsana</t>
  </si>
  <si>
    <t>Nitin Kore Bopal</t>
  </si>
  <si>
    <t>Nitin Mohare Swipe</t>
  </si>
  <si>
    <t>Nitin tanna Dwarka</t>
  </si>
  <si>
    <t>Nk Mobile Limdi</t>
  </si>
  <si>
    <t>NS VENTURE BOMBAY</t>
  </si>
  <si>
    <t>Nv Honey Mi Gandhinagar</t>
  </si>
  <si>
    <t>O shree ram mobile lalu bhai</t>
  </si>
  <si>
    <t>Om Collection Gandhidham</t>
  </si>
  <si>
    <t>Om Enterprise Baroda 2 Bablubhai</t>
  </si>
  <si>
    <t>Om Enterprise Baroda 3</t>
  </si>
  <si>
    <t>Om Enterprise Baroda Office</t>
  </si>
  <si>
    <t>Om Enterprise Harish Banshal Baroda</t>
  </si>
  <si>
    <t>Om Mobile Palanpur</t>
  </si>
  <si>
    <t>Om Sai Bhavik Bhai Surat</t>
  </si>
  <si>
    <t>Om Sai Surat New</t>
  </si>
  <si>
    <t>Pachio mahadev 2</t>
  </si>
  <si>
    <t>Pachio Tirupati 2</t>
  </si>
  <si>
    <t>Pankaj Chitod 2</t>
  </si>
  <si>
    <t>Pankaj Chittod 3</t>
  </si>
  <si>
    <t>Pankaj Purswani Bhopal</t>
  </si>
  <si>
    <t>Papa Dhanera 2</t>
  </si>
  <si>
    <t>Papa Dhanera 3</t>
  </si>
  <si>
    <t>Pappu Bhai Surat</t>
  </si>
  <si>
    <t>Pappu Sufiyan 2 Surat</t>
  </si>
  <si>
    <t>Papu Bhai Padra</t>
  </si>
  <si>
    <t>Papu Shabir Surat</t>
  </si>
  <si>
    <t>Papu Surat 3 New</t>
  </si>
  <si>
    <t>Papu Surat's Son</t>
  </si>
  <si>
    <t>Parag Samsung Una</t>
  </si>
  <si>
    <t>Parash Bhuj New</t>
  </si>
  <si>
    <t>Parash Shriji Rajkot</t>
  </si>
  <si>
    <t>pardipbhai Pavan Travels</t>
  </si>
  <si>
    <t>Paresh Bhai Jamkhambhadia 2</t>
  </si>
  <si>
    <t>Paresh Bhai Patel Network Rajkot</t>
  </si>
  <si>
    <t>Paresh bvr 2</t>
  </si>
  <si>
    <t>Paresh Dessa 2</t>
  </si>
  <si>
    <t>Paresh Jay Bhole</t>
  </si>
  <si>
    <t>Paresh Patel Kalol</t>
  </si>
  <si>
    <t>Paresh Thara Neww</t>
  </si>
  <si>
    <t>Parminder mmc delhi</t>
  </si>
  <si>
    <t>Parth Tecno Promoter Naroda</t>
  </si>
  <si>
    <t>Parthbhai Sai Mobile Mundra</t>
  </si>
  <si>
    <t>Parvesh Surat New</t>
  </si>
  <si>
    <t>Patel andheri LL</t>
  </si>
  <si>
    <t>Patel Ankit Account</t>
  </si>
  <si>
    <t>Patel Ankit Karnavati RR</t>
  </si>
  <si>
    <t>Patel Bvr 2</t>
  </si>
  <si>
    <t>Patel Jmr 2</t>
  </si>
  <si>
    <t>Patel medi amd</t>
  </si>
  <si>
    <t>Patel Network Rjt</t>
  </si>
  <si>
    <t>Patel Traders Dhandhuka</t>
  </si>
  <si>
    <t>Patna Vivo Distributor</t>
  </si>
  <si>
    <t>Pavan Dhanera 2</t>
  </si>
  <si>
    <t>Pavan Electronics Dhanera</t>
  </si>
  <si>
    <t>Pavan Putra 2</t>
  </si>
  <si>
    <t>Pavan Ratlam 2</t>
  </si>
  <si>
    <t>Pavan Ratlam 3 New</t>
  </si>
  <si>
    <t>Pavan Ratlam New</t>
  </si>
  <si>
    <t>Pavan Tolani Delta</t>
  </si>
  <si>
    <t>Pavan travel t</t>
  </si>
  <si>
    <t>Pavantanay Hajira Surat</t>
  </si>
  <si>
    <t>Pawan MU Led</t>
  </si>
  <si>
    <t>Pawan Ratlam New</t>
  </si>
  <si>
    <t>Peter Bhatia Dubai Export</t>
  </si>
  <si>
    <t>Photo Vedio Amd</t>
  </si>
  <si>
    <t>Pinku Anand Gionee</t>
  </si>
  <si>
    <t>Pintu Ankleshwar Navdurga</t>
  </si>
  <si>
    <t>Pintu Bhatt 6</t>
  </si>
  <si>
    <t>Pintu Pinak Thakkar 2</t>
  </si>
  <si>
    <t>Pintu Surat 2</t>
  </si>
  <si>
    <t>Pintu Surat New</t>
  </si>
  <si>
    <t>Pintu Surat New 2</t>
  </si>
  <si>
    <t>Piyush Rajkot New</t>
  </si>
  <si>
    <t>Pooja Amd New</t>
  </si>
  <si>
    <t>Pradip Lalwani Accountant</t>
  </si>
  <si>
    <t>Pradip Shrma I-smart</t>
  </si>
  <si>
    <t>Praful Jiju 2</t>
  </si>
  <si>
    <t>Prakash Baroda 2</t>
  </si>
  <si>
    <t>Prakash Bhai Nagpur Courier</t>
  </si>
  <si>
    <t>Prakash Bhai PK</t>
  </si>
  <si>
    <t>Prakash Bhaiya Arzooo. com</t>
  </si>
  <si>
    <t>Prakash jij Anil Jij</t>
  </si>
  <si>
    <t>Prakash Joshi Nagpur Samsung</t>
  </si>
  <si>
    <t>Prakash Karnavati RR</t>
  </si>
  <si>
    <t>Prakash Kotak TSM ISMART</t>
  </si>
  <si>
    <t>Prakash Patel Gandhinagar</t>
  </si>
  <si>
    <t>Prakash Reparing RR</t>
  </si>
  <si>
    <t>Prakash Staff jitu</t>
  </si>
  <si>
    <t>Pramod Nair Ismart</t>
  </si>
  <si>
    <t>Pranav Rana Kore</t>
  </si>
  <si>
    <t>Prasad Patil Shopx Mumbai</t>
  </si>
  <si>
    <t>Prasad Sir Shopx</t>
  </si>
  <si>
    <t>Prasant Powertel 2</t>
  </si>
  <si>
    <t>Prasant Sir VNS</t>
  </si>
  <si>
    <t>Prashant Bora 46003</t>
  </si>
  <si>
    <t>Pratham Ritesh Jaipur</t>
  </si>
  <si>
    <t>Pratik Future Mumbai</t>
  </si>
  <si>
    <t>Pratik Samsung Promoter</t>
  </si>
  <si>
    <t>Praveen Bhai Mumbai Hollsellar</t>
  </si>
  <si>
    <t>Praveen Vijayawada A. P</t>
  </si>
  <si>
    <t>Pray Mobile Veraval</t>
  </si>
  <si>
    <t>Preeti Sim Card</t>
  </si>
  <si>
    <t>Prehlad Bombay Scrab</t>
  </si>
  <si>
    <t>Prem Mobile Mall Bhavnagar</t>
  </si>
  <si>
    <t>President Mobile Mangrol</t>
  </si>
  <si>
    <t>Prijesh Oppo SO</t>
  </si>
  <si>
    <t>Prime Satish Jambhulkar</t>
  </si>
  <si>
    <t>Prince Copy Delhi</t>
  </si>
  <si>
    <t>Prince Jasdan 2</t>
  </si>
  <si>
    <t>Prince Jasdan 3</t>
  </si>
  <si>
    <t>Prince Jasdan 4</t>
  </si>
  <si>
    <t>Prince Jasdan New</t>
  </si>
  <si>
    <t>Prince Ji Delhi</t>
  </si>
  <si>
    <t>Prince Mobile Rajkot</t>
  </si>
  <si>
    <t>Prince parneet delhi 2</t>
  </si>
  <si>
    <t>Prince Rjt 2</t>
  </si>
  <si>
    <t>Prince Rjt 3</t>
  </si>
  <si>
    <t>Pritesh CG Road</t>
  </si>
  <si>
    <t>Pritesh Lal Kabir Cellular</t>
  </si>
  <si>
    <t>Priyank Samsung Club</t>
  </si>
  <si>
    <t>Prvir Kumar Amdavad</t>
  </si>
  <si>
    <t>Pumi Bhai Features Export Mumbai</t>
  </si>
  <si>
    <t>Punit Bhai Forex</t>
  </si>
  <si>
    <t>Punit Delhi Copy</t>
  </si>
  <si>
    <t>Punitji Sha veda Delhi</t>
  </si>
  <si>
    <t>Punjabi Mobile Delhi</t>
  </si>
  <si>
    <t>Purches Vijay Poojara Accountant</t>
  </si>
  <si>
    <t>Pushpak Bhai Baroda</t>
  </si>
  <si>
    <t>Pushpendr Bhai Pana 45849</t>
  </si>
  <si>
    <t>Puspak cargo AHD</t>
  </si>
  <si>
    <t>Puspak Cargo Amd</t>
  </si>
  <si>
    <t>R K Vakaner</t>
  </si>
  <si>
    <t>R Mohan Aagadiya</t>
  </si>
  <si>
    <t>R r balmer</t>
  </si>
  <si>
    <t>R S Harishbhai</t>
  </si>
  <si>
    <t>Rachit Delhi Rocktel</t>
  </si>
  <si>
    <t>Radhe Krishna Vinod rr</t>
  </si>
  <si>
    <t>Radhe Rajkot Staff</t>
  </si>
  <si>
    <t>Raghuvir Savarkundla 2</t>
  </si>
  <si>
    <t>Rahil Aslam Bhuj</t>
  </si>
  <si>
    <t>Rahil Keshod New</t>
  </si>
  <si>
    <t>Rahul Jain Exporter</t>
  </si>
  <si>
    <t>Rahul Jnd Laaju</t>
  </si>
  <si>
    <t>Rahul Jodhpur New</t>
  </si>
  <si>
    <t>Rahul Kore H. O</t>
  </si>
  <si>
    <t>Rahul Mumbai jj</t>
  </si>
  <si>
    <t>Rahul Nagpur Surya</t>
  </si>
  <si>
    <t>Rahul Nagpur Surya 2</t>
  </si>
  <si>
    <t>Rahul New jodhpur</t>
  </si>
  <si>
    <t>Rahul Razvi Bhuj</t>
  </si>
  <si>
    <t>Rahul Soni Daru</t>
  </si>
  <si>
    <t>Raj chamunda alang</t>
  </si>
  <si>
    <t>Raj Jaipur Zen</t>
  </si>
  <si>
    <t>Raj Jiju Rajkot 2</t>
  </si>
  <si>
    <t>Raj Kore Gurukul 2</t>
  </si>
  <si>
    <t>Raj Mobile Bavla Praveensinh</t>
  </si>
  <si>
    <t>Raj Mobile Sanand 2</t>
  </si>
  <si>
    <t>Raj tel bhuj</t>
  </si>
  <si>
    <t>Raj una airtel</t>
  </si>
  <si>
    <t>Raja bhai bvr</t>
  </si>
  <si>
    <t>Raja Mobile Patna</t>
  </si>
  <si>
    <t>Rajat Solanki ShopX</t>
  </si>
  <si>
    <t>Rajeev delhi 2</t>
  </si>
  <si>
    <t>Rajeev Kumar ZEN</t>
  </si>
  <si>
    <t>Rajeev Saksham Boobna Dubai Export</t>
  </si>
  <si>
    <t>Rajeevji Truely Safe Export Delhi</t>
  </si>
  <si>
    <t>Rajendra TSM Radhanpur</t>
  </si>
  <si>
    <t>Rajesh Bhopal 3</t>
  </si>
  <si>
    <t>Rajesh Bhopal Acc</t>
  </si>
  <si>
    <t>Rajesh Bhopal LL</t>
  </si>
  <si>
    <t>Rajesh Gatio 3</t>
  </si>
  <si>
    <t>Rajesh Gatio New</t>
  </si>
  <si>
    <t>Rajesh Gatiyo 2</t>
  </si>
  <si>
    <t>Rajesh jmr 3</t>
  </si>
  <si>
    <t>Rajesh Kumar B2B Aada Deal</t>
  </si>
  <si>
    <t>Rajesh Patel Jay Raj Amd</t>
  </si>
  <si>
    <t>Rajesh Sir Kakrania Ismart</t>
  </si>
  <si>
    <t>Rajesh Sir Krishna Delhi New</t>
  </si>
  <si>
    <t>Rajesh Staff 2 Dudhwadi Pod</t>
  </si>
  <si>
    <t>Rajesh Warehouse Delivery Boy</t>
  </si>
  <si>
    <t>Rajkot Dilip Father In Law</t>
  </si>
  <si>
    <t>Raju Ajgar New</t>
  </si>
  <si>
    <t>Raju baroda 3</t>
  </si>
  <si>
    <t>Raju Baroda 4</t>
  </si>
  <si>
    <t>Raju Baroda Msg</t>
  </si>
  <si>
    <t>Raju Bhai Hyderabad</t>
  </si>
  <si>
    <t>Raju Bhai Japan</t>
  </si>
  <si>
    <t>Raju Bhai Magic Electronics Ghatkopar Mumbai</t>
  </si>
  <si>
    <t>Raju Bhai Staff New</t>
  </si>
  <si>
    <t>Raju bhai vapi</t>
  </si>
  <si>
    <t>Raju Delhi Gfive</t>
  </si>
  <si>
    <t>Raju Gatio Home Bhabhi</t>
  </si>
  <si>
    <t>Raju Omlet Hardik Owner</t>
  </si>
  <si>
    <t>Raju sir Jnd</t>
  </si>
  <si>
    <t>Raju Surat MMC</t>
  </si>
  <si>
    <t>Rajubhai china surat</t>
  </si>
  <si>
    <t>Rajubhai Popat Samsung Surendranagar</t>
  </si>
  <si>
    <t>Rajubhai Savarkundla 2</t>
  </si>
  <si>
    <t>Rajubhai Staff WWF</t>
  </si>
  <si>
    <t>Rakesh Baroda 3</t>
  </si>
  <si>
    <t>Rakesh Bhai Dave Bvr Store</t>
  </si>
  <si>
    <t>Rakesh Bhai Petrol Pump. 45802</t>
  </si>
  <si>
    <t>Rakesh Riddhi RR</t>
  </si>
  <si>
    <t>Rakeshbhai Shri Shakti Cargo</t>
  </si>
  <si>
    <t>Ram Bhai Realy Exp</t>
  </si>
  <si>
    <t>Ram Udaipur New</t>
  </si>
  <si>
    <t>Rambhai Udaipur Og</t>
  </si>
  <si>
    <t>Ramdev Mobile RAJKOT</t>
  </si>
  <si>
    <t>Ramesh Bhai Bholenath RR</t>
  </si>
  <si>
    <t>Ramesh Kaka Una 2</t>
  </si>
  <si>
    <t>Ramesh Rixa New</t>
  </si>
  <si>
    <t>Ramvir Ismart Led Delhi</t>
  </si>
  <si>
    <t>Ravi MMX Service CENTER</t>
  </si>
  <si>
    <t>Ravi Mobile vrl</t>
  </si>
  <si>
    <t>Ravi Radhanpur Mmc</t>
  </si>
  <si>
    <t>Ravi Rajkot Deal</t>
  </si>
  <si>
    <t>Ravi sharma un</t>
  </si>
  <si>
    <t>Ravi Shreenath Jamkhambhadia</t>
  </si>
  <si>
    <t>Ravindra Ismart Amd</t>
  </si>
  <si>
    <t>Ravindra Ismart Delhi New</t>
  </si>
  <si>
    <t>Razvi Bhuj Mmc</t>
  </si>
  <si>
    <t>Razvi Bhuj New</t>
  </si>
  <si>
    <t>Razvi Bhuj Sarjil Bhai</t>
  </si>
  <si>
    <t>Razvi IMPEX Bhuj Staff</t>
  </si>
  <si>
    <t>Razvi Kadar Bhuj</t>
  </si>
  <si>
    <t>Razvi Kadar Bhuj 2</t>
  </si>
  <si>
    <t>Rds Abbas Palitana</t>
  </si>
  <si>
    <t>Rekha Di Jmr 2</t>
  </si>
  <si>
    <t>Rekha Di Jmr New</t>
  </si>
  <si>
    <t>Riaz Bombay Samsung</t>
  </si>
  <si>
    <t>Rich HOLIDAYS Moiz</t>
  </si>
  <si>
    <t>Rinku Star India</t>
  </si>
  <si>
    <t>Ritesh Billing Dpt Microcell</t>
  </si>
  <si>
    <t>Ritesh Jay Bhole Una</t>
  </si>
  <si>
    <t>Ritesh Jay Bhole Una 2</t>
  </si>
  <si>
    <t>Ritu Gupta - Shakti Delhi</t>
  </si>
  <si>
    <t>Ritu Madam FDC Delhi GMS</t>
  </si>
  <si>
    <t>Riya Bhabhi 1</t>
  </si>
  <si>
    <t>Riya Enterprise Gandhidham</t>
  </si>
  <si>
    <t>RK KESHOD NEW</t>
  </si>
  <si>
    <t>Rk Keshod Newwwe</t>
  </si>
  <si>
    <t>Robin Ghosh Gamma</t>
  </si>
  <si>
    <t>Rohan Lahoti Pune Bora</t>
  </si>
  <si>
    <t>Rohan Maninagar Rajeshsir</t>
  </si>
  <si>
    <t>Rohit telecom center Delhi</t>
  </si>
  <si>
    <t>Roshan Manishji Kakrania</t>
  </si>
  <si>
    <t>Royal Gondal Dist</t>
  </si>
  <si>
    <t>Royal Marketing 2</t>
  </si>
  <si>
    <t>Royal Network Rajkot</t>
  </si>
  <si>
    <t>RP Angadiya Amd</t>
  </si>
  <si>
    <t>RS Riddhi Siddhi Harish</t>
  </si>
  <si>
    <t>Rudra Mobile Viramgam</t>
  </si>
  <si>
    <t>Rupam Mangrol Cafe</t>
  </si>
  <si>
    <t>Rushir Ismart Baroda</t>
  </si>
  <si>
    <t>S Ankit Bhai Jio One Plus</t>
  </si>
  <si>
    <t>S Babu Angadiya</t>
  </si>
  <si>
    <t>Sachin Bhai Pusad Bali</t>
  </si>
  <si>
    <t>Sachin Goa Cab</t>
  </si>
  <si>
    <t>Sachin Ji Lakshya Service DELHI</t>
  </si>
  <si>
    <t>Sachin Maxx Bombay</t>
  </si>
  <si>
    <t>Sachin Maxx Bombay 2</t>
  </si>
  <si>
    <t>Sagan Delhi Msg</t>
  </si>
  <si>
    <t>Sagar Baroda New</t>
  </si>
  <si>
    <t>Sagar Global Kolkatta</t>
  </si>
  <si>
    <t>Sagar indor 2</t>
  </si>
  <si>
    <t>Sagar Jain Indore</t>
  </si>
  <si>
    <t>Sagar Mangrol 3</t>
  </si>
  <si>
    <t>Sagar Mobile Mangrol</t>
  </si>
  <si>
    <t>Sahil Gandhi Ji Findoc Delhi</t>
  </si>
  <si>
    <t>Sahil Grover Delhi</t>
  </si>
  <si>
    <t>Sahil Grower Delhi 2</t>
  </si>
  <si>
    <t>Sahil Gulati Delhi</t>
  </si>
  <si>
    <t>Sahil Ji Rishab Avik ji</t>
  </si>
  <si>
    <t>Sai Enterprise Morbi</t>
  </si>
  <si>
    <t>Sai Mobile Junagadh</t>
  </si>
  <si>
    <t>Sai Mobile Patan</t>
  </si>
  <si>
    <t>Sai surat rajubhai</t>
  </si>
  <si>
    <t>Sai UTL BANGLORE</t>
  </si>
  <si>
    <t>Sailesh Bhai Jalaram Staff</t>
  </si>
  <si>
    <t>Sailesh Bhai Mauha</t>
  </si>
  <si>
    <t>Sailesh Bhai Mauha 2</t>
  </si>
  <si>
    <t>Sailesh Dist Nokia Surat</t>
  </si>
  <si>
    <t>Sainath Mobile Sanand</t>
  </si>
  <si>
    <t>Sajid Junagadh TSM</t>
  </si>
  <si>
    <t>Sajid Rajula Tsm</t>
  </si>
  <si>
    <t>Sakil Ki Gadi Indore</t>
  </si>
  <si>
    <t>Sakilbhai Junagadh Office 2</t>
  </si>
  <si>
    <t>Salender Maa Cargo Delhi</t>
  </si>
  <si>
    <t>Salim Mauva New 3</t>
  </si>
  <si>
    <t>Salim Okha 2</t>
  </si>
  <si>
    <t>Salimbhai Mauva Newww</t>
  </si>
  <si>
    <t>Samip Cg Road 2</t>
  </si>
  <si>
    <t>Samir Bhai Interior</t>
  </si>
  <si>
    <t>Samir Bhavnagar Navkar</t>
  </si>
  <si>
    <t>Samsung Bhargav Bombay</t>
  </si>
  <si>
    <t>Samsung RD Ashoka Naresh Mumbai</t>
  </si>
  <si>
    <t>Sandeep Kaushal Delhi 2</t>
  </si>
  <si>
    <t>Sandeep Tseries delhi</t>
  </si>
  <si>
    <t>Sandhya Parixan Lab Motera</t>
  </si>
  <si>
    <t>Sandip bhai thara</t>
  </si>
  <si>
    <t>Sandip Bhatt Itel Service Saurastra</t>
  </si>
  <si>
    <t>Sandip Delhi NEW</t>
  </si>
  <si>
    <t>Sandip Ji Shrishti Delhi</t>
  </si>
  <si>
    <t>Sandip kausal delhi</t>
  </si>
  <si>
    <t>Sandip Patel 2</t>
  </si>
  <si>
    <t>Sangamaa Enterprise Mumbai</t>
  </si>
  <si>
    <t>Sangeeta Vishwas Ahmedabad</t>
  </si>
  <si>
    <t>Sanjay AR Delhi</t>
  </si>
  <si>
    <t>Sanjay Bhai Basmat 2</t>
  </si>
  <si>
    <t>Sanjay Bhai Bind Add</t>
  </si>
  <si>
    <t>Sanjay Bhai Guru Keshod</t>
  </si>
  <si>
    <t>Sanjay Delhi Ismart Service</t>
  </si>
  <si>
    <t>Sanjay GMS Delhi</t>
  </si>
  <si>
    <t>Sanjay r k rjt</t>
  </si>
  <si>
    <t>Sanjay R King Sanju</t>
  </si>
  <si>
    <t>Sanjay Rajput Raju. Dr Ansh Clinic</t>
  </si>
  <si>
    <t>Sanjay TMB delhi 2</t>
  </si>
  <si>
    <t>Sanjay TMD delhi</t>
  </si>
  <si>
    <t>Sanjeev Bhaiya Mi Delhi</t>
  </si>
  <si>
    <t>Sanjiv Tour Package Delhi</t>
  </si>
  <si>
    <t>Santosh Sir Mmx 2</t>
  </si>
  <si>
    <t>Sarabjeet Singh Findoc DELHI</t>
  </si>
  <si>
    <t>Sardar Himachal Ismart</t>
  </si>
  <si>
    <t>Sarfaraj Rajula TSM ISMART</t>
  </si>
  <si>
    <t>Sarif Bhai Mumbai Ss Karboon</t>
  </si>
  <si>
    <t>Sarif Bhai Mumbai Ss Karboon Abhi</t>
  </si>
  <si>
    <t>Satender Ji JAI MAA CARGO</t>
  </si>
  <si>
    <t>Satguru World Sahibaugh</t>
  </si>
  <si>
    <t>Satish Bvr 2</t>
  </si>
  <si>
    <t>Satnam R Navya Vicky</t>
  </si>
  <si>
    <t>Satyam Sales Bhatinda Pnb</t>
  </si>
  <si>
    <t>Saurabh Delhi iPhone</t>
  </si>
  <si>
    <t>Sayeed Bhai Chilli China</t>
  </si>
  <si>
    <t>Seal Dhara Patel Prahlad Nagar</t>
  </si>
  <si>
    <t>Seema Delhi 2</t>
  </si>
  <si>
    <t>Seema Delhi Vinod</t>
  </si>
  <si>
    <t>Shabir Surat New</t>
  </si>
  <si>
    <t>Shagan Delhi New</t>
  </si>
  <si>
    <t>Shahidbhai K Manish Stock</t>
  </si>
  <si>
    <t>Shahzadali Delhi Vellcome</t>
  </si>
  <si>
    <t>Shaimu Rohit Supply Chain Delhi</t>
  </si>
  <si>
    <t>Shajid Jnd Ismart</t>
  </si>
  <si>
    <t>Shakti bhaiya ji Purple Delhi</t>
  </si>
  <si>
    <t>Shakti Cargo - Delhi - Nehamam</t>
  </si>
  <si>
    <t>SHALU BHARAT Delhi Khanna</t>
  </si>
  <si>
    <t>Sham Hyderabad Pote</t>
  </si>
  <si>
    <t>Shankar Palanpur Ismart</t>
  </si>
  <si>
    <t>Shankar Palanpur TSM 2</t>
  </si>
  <si>
    <t>Shanky Delhi Deal</t>
  </si>
  <si>
    <t>Shashi Bora mobility Delhi</t>
  </si>
  <si>
    <t>Shaurya Delhi China</t>
  </si>
  <si>
    <t>Shethiya Telecom Anjar Pradip Bhai</t>
  </si>
  <si>
    <t>Shiraz Telecom Mandvi</t>
  </si>
  <si>
    <t>Shiv Arjun 2</t>
  </si>
  <si>
    <t>Shiv Mobile Sola</t>
  </si>
  <si>
    <t>Shiv Mobile Sola 2</t>
  </si>
  <si>
    <t>Shiv Sagar Mobile Udaipur</t>
  </si>
  <si>
    <t>Shiv shakti Agency Bagasara</t>
  </si>
  <si>
    <t>Shiva Railway Parcel Ahmedabad</t>
  </si>
  <si>
    <t>Shradha Mob Surendranagar</t>
  </si>
  <si>
    <t>Shree HariOm Mobile Amd</t>
  </si>
  <si>
    <t>Shree Krishna Cargo 2</t>
  </si>
  <si>
    <t>Shree Krishna Cargo Ahmedabad</t>
  </si>
  <si>
    <t>Shree Ram Telecom Rajkot</t>
  </si>
  <si>
    <t>Shreenath Cargo Sahibagh N H</t>
  </si>
  <si>
    <t>Shrenik Rjt Kore</t>
  </si>
  <si>
    <t>Shri Hari Mobile Bhachau</t>
  </si>
  <si>
    <t>Shri Manish Traders Halvad</t>
  </si>
  <si>
    <t>Shri Sai Varsad</t>
  </si>
  <si>
    <t>Shri Shakti Cargo Jimmy Amd</t>
  </si>
  <si>
    <t>Shriji Mobile Rapar Kutch</t>
  </si>
  <si>
    <t>Shubankar Bhai Sum Mark</t>
  </si>
  <si>
    <t>Shubham more Mumbai shopx</t>
  </si>
  <si>
    <t>Shudhir delhi RD</t>
  </si>
  <si>
    <t>Shyam Gayatri jnd 2</t>
  </si>
  <si>
    <t>Shyam Goyal Apple</t>
  </si>
  <si>
    <t>Shyam Jamnagar Mmc</t>
  </si>
  <si>
    <t>Siddharth Enterprise Jetpur</t>
  </si>
  <si>
    <t>Siddharth Kore Gondal Road</t>
  </si>
  <si>
    <t>Siddharth Vision Delhi Export</t>
  </si>
  <si>
    <t>Siddhi Amin Indusind Bank</t>
  </si>
  <si>
    <t>Siddhi Vinayak Maulik Sheth Botad</t>
  </si>
  <si>
    <t>Siddiq Kabra Sales Godhra</t>
  </si>
  <si>
    <t>Sidhesh Jha New Delhi</t>
  </si>
  <si>
    <t>Sidhesh Jha New New</t>
  </si>
  <si>
    <t>Sk Mehul Surat</t>
  </si>
  <si>
    <t>Sk Surat Pradip</t>
  </si>
  <si>
    <t>Sky Mumbai Sureshbhai</t>
  </si>
  <si>
    <t>Sm Bhuj New</t>
  </si>
  <si>
    <t>Sm New New New</t>
  </si>
  <si>
    <t>Sm Shajid Bhuj</t>
  </si>
  <si>
    <t>SMD BAVLA Imranbhai</t>
  </si>
  <si>
    <t>Smitesh Kulkarni Swipe New</t>
  </si>
  <si>
    <t>Snehal Balaji Kutir</t>
  </si>
  <si>
    <t>Sney Datawind Ahmedabad</t>
  </si>
  <si>
    <t>Sohil Royal Mobile Dahod</t>
  </si>
  <si>
    <t>Sol Haji Mumbai</t>
  </si>
  <si>
    <t>Somnath Mob Thaliya</t>
  </si>
  <si>
    <t>Somnath Mobile Veraval</t>
  </si>
  <si>
    <t>Sonal Promoter Tecno Rajkot</t>
  </si>
  <si>
    <t>Sonu Jaipur AB</t>
  </si>
  <si>
    <t>Sonu Navkar 2</t>
  </si>
  <si>
    <t>Sound Source Mumbai Export</t>
  </si>
  <si>
    <t>Sourabh TMB Account</t>
  </si>
  <si>
    <t>Sourabh Tmb Delhi</t>
  </si>
  <si>
    <t>SP Telecom Porbandar</t>
  </si>
  <si>
    <t>Speed Link N. 1</t>
  </si>
  <si>
    <t>Sravanbhai Khedbrahma 2</t>
  </si>
  <si>
    <t>Sri mob jng</t>
  </si>
  <si>
    <t>Sri Raj Renault</t>
  </si>
  <si>
    <t>Star Agency Jamnagar 2</t>
  </si>
  <si>
    <t>Star Chotu New</t>
  </si>
  <si>
    <t>Star India Ahmedabad Staff</t>
  </si>
  <si>
    <t>Star India Chotu</t>
  </si>
  <si>
    <t>Star Mukesh Patel Jmr Ismart</t>
  </si>
  <si>
    <t>Star Rinku Amd</t>
  </si>
  <si>
    <t>star transport Farim bhai</t>
  </si>
  <si>
    <t>Subhas Vivo Keshod</t>
  </si>
  <si>
    <t>Sufiyan New Surat</t>
  </si>
  <si>
    <t>SUMEET MEHTA Delhi Deal</t>
  </si>
  <si>
    <t>Sumit Mittal Vivaan Enterprseis</t>
  </si>
  <si>
    <t>Summit Delhi Accountant</t>
  </si>
  <si>
    <t>Summit Delhi New</t>
  </si>
  <si>
    <t>Sunil Auto Delhi</t>
  </si>
  <si>
    <t>Sunil Bhai Nadiad</t>
  </si>
  <si>
    <t>Sunil Kumar Chhabra Export</t>
  </si>
  <si>
    <t>Sunny Bhai Expo</t>
  </si>
  <si>
    <t>Sunny Kotecha Una</t>
  </si>
  <si>
    <t>Sunny Krishna Nadiad</t>
  </si>
  <si>
    <t>Super Cargo Dharmendra</t>
  </si>
  <si>
    <t>Super Parcel Amd</t>
  </si>
  <si>
    <t>Super Sales 2</t>
  </si>
  <si>
    <t>Suraj Bhai Kalol</t>
  </si>
  <si>
    <t>Suralal Surat 2</t>
  </si>
  <si>
    <t>Surat HM Kishan Raja</t>
  </si>
  <si>
    <t>Surender Globerina 2</t>
  </si>
  <si>
    <t>Suresh Bawal Staff</t>
  </si>
  <si>
    <t>Suresh Nasik nokia</t>
  </si>
  <si>
    <t>Suresh Rachi Ismart SS</t>
  </si>
  <si>
    <t>Suresh Rajkot Iphone</t>
  </si>
  <si>
    <t>Suresh Rajula 2</t>
  </si>
  <si>
    <t>Suresh Staff 2</t>
  </si>
  <si>
    <t>Swapnil Ahmedabad Ismart</t>
  </si>
  <si>
    <t>Sweta Guddi Jetpur</t>
  </si>
  <si>
    <t>Swipe Service Cordinate</t>
  </si>
  <si>
    <t>T Series Varmaji Delhi</t>
  </si>
  <si>
    <t>T2 Ankleshwar New</t>
  </si>
  <si>
    <t>Tamal Shopx Ahmedabad</t>
  </si>
  <si>
    <t>Tapan Bhai Jje</t>
  </si>
  <si>
    <t>Tapovan mobile talala</t>
  </si>
  <si>
    <t>Target Mobile Rajkot</t>
  </si>
  <si>
    <t>Tarun Dev Sharma</t>
  </si>
  <si>
    <t>Techno Raju RR</t>
  </si>
  <si>
    <t>Tecno Mobile Rajubhai RR</t>
  </si>
  <si>
    <t>Tej Singh Jje Staff 2</t>
  </si>
  <si>
    <t>Tej Singh Mmx</t>
  </si>
  <si>
    <t>Tejas Dalal Paldi</t>
  </si>
  <si>
    <t>Tejas Una 3</t>
  </si>
  <si>
    <t>The Grand Kaval Keshod</t>
  </si>
  <si>
    <t>The Grand Keval Mobile Keshod</t>
  </si>
  <si>
    <t>The Mobile Store Amit Bhai Dholka</t>
  </si>
  <si>
    <t>The Mobile Store Surat</t>
  </si>
  <si>
    <t>The Mobile Store Surat 3</t>
  </si>
  <si>
    <t>Tina Bhai Surendranagar 2</t>
  </si>
  <si>
    <t>Tina Bhuj 3</t>
  </si>
  <si>
    <t>Tina New Home</t>
  </si>
  <si>
    <t>Tina New Home 2</t>
  </si>
  <si>
    <t>TMB Detail Delhi</t>
  </si>
  <si>
    <t>Tmb New Delhi</t>
  </si>
  <si>
    <t>Tony Ji Cariano Delhi</t>
  </si>
  <si>
    <t>Tork ASM Hemant Gujarat</t>
  </si>
  <si>
    <t>Tork Pune Office</t>
  </si>
  <si>
    <t>Tork Pune Office 2</t>
  </si>
  <si>
    <t>Tork Service Head PUNE</t>
  </si>
  <si>
    <t>Track On Delhi</t>
  </si>
  <si>
    <t>Travel Triangle Hemant</t>
  </si>
  <si>
    <t>Tribecca Hotel Agora</t>
  </si>
  <si>
    <t>Trilok Tsm Mehsana</t>
  </si>
  <si>
    <t>Udhav Bhai Rajkot</t>
  </si>
  <si>
    <t>Umar Surat 2</t>
  </si>
  <si>
    <t>Umar Surat New</t>
  </si>
  <si>
    <t>Urmila New 2</t>
  </si>
  <si>
    <t>Urvi Tecno Promoter Vastral</t>
  </si>
  <si>
    <t>Utl Munnabhai/Bharuch Distributors</t>
  </si>
  <si>
    <t>Utsav Mobile Kiritbhai Porbandar</t>
  </si>
  <si>
    <t>Uttam Bhai Delhi</t>
  </si>
  <si>
    <t>Vaishal Travel Booking Shah</t>
  </si>
  <si>
    <t>Vaishali Mob Rajkot</t>
  </si>
  <si>
    <t>Valecha Marketing Amit Bhai</t>
  </si>
  <si>
    <t>Vallabh Junagadh 2</t>
  </si>
  <si>
    <t>Vallabh Trading Junagadh</t>
  </si>
  <si>
    <t>Vardhman Mobile Borivali Mumbai</t>
  </si>
  <si>
    <t>Vasant Bhai Vapi</t>
  </si>
  <si>
    <t>vasimbhai surat Iphone</t>
  </si>
  <si>
    <t>Vasu Jij Jmr 2</t>
  </si>
  <si>
    <t>Vasu Jij Jmr 3</t>
  </si>
  <si>
    <t>Vasundhra Nutan Mp Deal</t>
  </si>
  <si>
    <t>Vatshal Shah Vedio Photograph</t>
  </si>
  <si>
    <t>Ved Ismart Delhi</t>
  </si>
  <si>
    <t>Vicku Surat 1</t>
  </si>
  <si>
    <t>Vicku Surat 4</t>
  </si>
  <si>
    <t>Vicku Surat New</t>
  </si>
  <si>
    <t>Vicky Baroda 2</t>
  </si>
  <si>
    <t>Vicky Bhaiya Bombay Vindus</t>
  </si>
  <si>
    <t>Vihaan Communication Surat</t>
  </si>
  <si>
    <t>Vihaan Communication Surat 2</t>
  </si>
  <si>
    <t>Vijay Indore 2</t>
  </si>
  <si>
    <t>Vijay Jij 3 Jmr</t>
  </si>
  <si>
    <t>Vijay Jij Mansur</t>
  </si>
  <si>
    <t>Vijay Jnd 2</t>
  </si>
  <si>
    <t>Vijay Kc Una</t>
  </si>
  <si>
    <t>Vijay Kumar Gamma Delhi</t>
  </si>
  <si>
    <t>Vijay Modi Deesa Bloom</t>
  </si>
  <si>
    <t>Vijay Modi Dessa 2</t>
  </si>
  <si>
    <t>Vijay Rjt Nilu</t>
  </si>
  <si>
    <t>Vijay Tecno Promoter Naroda</t>
  </si>
  <si>
    <t>Vijay Tecno TL</t>
  </si>
  <si>
    <t>Vijay Tsm Tecno</t>
  </si>
  <si>
    <t>Vijender Uncle Rohit Telecom</t>
  </si>
  <si>
    <t>Vikas Sir Ji Rohtak</t>
  </si>
  <si>
    <t>Vikas Telecom Rajkot</t>
  </si>
  <si>
    <t>Vikash Anukul Payment</t>
  </si>
  <si>
    <t>Vikram Bombay 2</t>
  </si>
  <si>
    <t>Vikram J&amp;J BOMBAY</t>
  </si>
  <si>
    <t>Vinay Delhi Open Repack</t>
  </si>
  <si>
    <t>Vinayak Keshod 2</t>
  </si>
  <si>
    <t>Vinayak Telecom Gandhidham</t>
  </si>
  <si>
    <t>Vinesh Jij Dhoraji</t>
  </si>
  <si>
    <t>Vinod Ankleshwar New</t>
  </si>
  <si>
    <t>Vinod Bhai Shreenathji Bardoli</t>
  </si>
  <si>
    <t>Vinod Ji Jio Vision</t>
  </si>
  <si>
    <t>Vinod Ji Vision Export Delhj</t>
  </si>
  <si>
    <t>Vinod Pandit Lephone</t>
  </si>
  <si>
    <t>Vinod Scrab Bombay</t>
  </si>
  <si>
    <t>Vinod Vrl New</t>
  </si>
  <si>
    <t>Vipin Verma Obi Delhi</t>
  </si>
  <si>
    <t>Vipul Morbi 2</t>
  </si>
  <si>
    <t>Vipul Ostwal Tork Pune</t>
  </si>
  <si>
    <t>Viral Bhatt Jmr</t>
  </si>
  <si>
    <t>Viren Bvr Satish</t>
  </si>
  <si>
    <t>Virendar Ismart 3</t>
  </si>
  <si>
    <t>Virender Bhaiya ISmart</t>
  </si>
  <si>
    <t>Virosh Jindal Mumbai Export</t>
  </si>
  <si>
    <t>Vishal ARB Delhi</t>
  </si>
  <si>
    <t>Vishal BC RR</t>
  </si>
  <si>
    <t>Vishal Bhai Bholenath Rr</t>
  </si>
  <si>
    <t>Vishal Bhai Bhuj Dist</t>
  </si>
  <si>
    <t>Vishal Bhaiya Dhanera</t>
  </si>
  <si>
    <t>Vishal Bhaiya Dhanera 2</t>
  </si>
  <si>
    <t>Vishal Bhatti Jje</t>
  </si>
  <si>
    <t>Vishal Bhatti JJE 2</t>
  </si>
  <si>
    <t>Vishal Bombay New</t>
  </si>
  <si>
    <t>Vishal Ho Kore</t>
  </si>
  <si>
    <t>Vishal Kore Accessories</t>
  </si>
  <si>
    <t>Vishal Rocktel Delhi</t>
  </si>
  <si>
    <t>Vishnu Kolkata Ismart</t>
  </si>
  <si>
    <t>Vishnu Surat 2</t>
  </si>
  <si>
    <t>Vishnu Surat 3</t>
  </si>
  <si>
    <t>Vishwa Shah Audi</t>
  </si>
  <si>
    <t>VISION DELHI Samsung</t>
  </si>
  <si>
    <t>Vitthal Comm Ahmedabad</t>
  </si>
  <si>
    <t>Vivek RR 2</t>
  </si>
  <si>
    <t>Vrishub Poojara Rajkot</t>
  </si>
  <si>
    <t>Waqar. Bhai. Accessories Bombay</t>
  </si>
  <si>
    <t>Wasim Flex Board</t>
  </si>
  <si>
    <t>Wasim Sir Mmx Bombay</t>
  </si>
  <si>
    <t>Welcome Mobile Radhanpur</t>
  </si>
  <si>
    <t>Whitecherry Delhi 2</t>
  </si>
  <si>
    <t>Y K Indore 2</t>
  </si>
  <si>
    <t>Y K Indore 3</t>
  </si>
  <si>
    <t>Yash Electronics Jamnagar 2</t>
  </si>
  <si>
    <t>Yash Jamnagar 3</t>
  </si>
  <si>
    <t>Yash Jmr 3</t>
  </si>
  <si>
    <t>Yash Lalwani Jamnagar Kore</t>
  </si>
  <si>
    <t>Yash Staff jje</t>
  </si>
  <si>
    <t>Yatin Maxx Bapunagar</t>
  </si>
  <si>
    <t>Yes Anjar Amit Bhai</t>
  </si>
  <si>
    <t>Yes Rajkot Jayanti</t>
  </si>
  <si>
    <t>Yes surendranagar 2</t>
  </si>
  <si>
    <t>Yk Indore New</t>
  </si>
  <si>
    <t>Yk Indore New 2</t>
  </si>
  <si>
    <t>Yogi Mobile Dhari</t>
  </si>
  <si>
    <t>Yuvraj Bhai Mumbai</t>
  </si>
  <si>
    <t>Ab Bunty Maxx Bombay 1</t>
  </si>
  <si>
    <t>BMD SURAT ONLINE 1</t>
  </si>
  <si>
    <t>Mandip Porbandar 2 1</t>
  </si>
  <si>
    <t>Manish Gosara Rajkot 1</t>
  </si>
  <si>
    <t>B Suresh Singh Jio Store 1</t>
  </si>
  <si>
    <t>Deep Travells (Sunny) 1</t>
  </si>
  <si>
    <t>ELECTRO TRADE SUNIL JI Export 1</t>
  </si>
  <si>
    <t>Gayatri sanjay bhai morbi 1</t>
  </si>
  <si>
    <t>Harsh Dalal New 1</t>
  </si>
  <si>
    <t>Jagdish sirohi Rajeshthan 1</t>
  </si>
  <si>
    <t>K Vinod Riksha 1</t>
  </si>
  <si>
    <t>Ketan Bhai Global Mumbai Abhi 1</t>
  </si>
  <si>
    <t>LEPHONE SERVICES HIMMAT 1</t>
  </si>
  <si>
    <t>MUKESHBHAI DEESA VIDEOCON 1</t>
  </si>
  <si>
    <t>Nagalpari Mayurbhai Bhavnagar 1</t>
  </si>
  <si>
    <t>Parash Bhuj New 1</t>
  </si>
  <si>
    <t>Rohan Lahoti Pune Bora 1</t>
  </si>
  <si>
    <t>Shyam Goyal Apple 1</t>
  </si>
  <si>
    <t>Sohil Royal Mobile Dahod 1</t>
  </si>
  <si>
    <t>Gabbar Deals Pune</t>
  </si>
  <si>
    <t>Ankush Ludhiana</t>
  </si>
  <si>
    <t>DP New</t>
  </si>
  <si>
    <t>Sam Dist Atul Baroda</t>
  </si>
  <si>
    <t>Juneja Mob FB</t>
  </si>
  <si>
    <t>Shyam Agarwal</t>
  </si>
  <si>
    <t>Neeraj Shopx Delhi</t>
  </si>
  <si>
    <t>Jalaram Bhuj</t>
  </si>
  <si>
    <t>VINOD VRL</t>
  </si>
  <si>
    <t>Singh</t>
  </si>
  <si>
    <t>Zeatel ASM Sunil Kumar JL Punjab Pk</t>
  </si>
  <si>
    <t>GUJARAT MARKETING</t>
  </si>
  <si>
    <t>PADMAVATI (PARAS SANGHVI)</t>
  </si>
  <si>
    <t>Ditya Sachin Delhi</t>
  </si>
  <si>
    <t>Lagan 4 Punjab Kataria</t>
  </si>
  <si>
    <t xml:space="preserve">Vinod Bhopal Infinix </t>
  </si>
  <si>
    <t>Bhoomi Mob Rajkot</t>
  </si>
  <si>
    <t>Vishal Om Comunication Ahmd</t>
  </si>
  <si>
    <t>Rahul Ch Collection Dongari Mumbai</t>
  </si>
  <si>
    <t>Premalbhai Nadiad MI Dist</t>
  </si>
  <si>
    <t>Rakesh Kumar Indore</t>
  </si>
  <si>
    <t>Rahul Bhattu Delhi</t>
  </si>
  <si>
    <t>*G.S. TEXTILES*</t>
  </si>
  <si>
    <t>Komal Delhi Honor</t>
  </si>
  <si>
    <t>Ritesh Sharma Baroda Samsung ZSM</t>
  </si>
  <si>
    <t>Abhishek Chaudhary Delhi</t>
  </si>
  <si>
    <t>Pawan Kumar FB</t>
  </si>
  <si>
    <t>Aadhy Sales</t>
  </si>
  <si>
    <t>AK Chetan Vitthal Mark AHMEDABAD</t>
  </si>
  <si>
    <t>ABC Kodinar</t>
  </si>
  <si>
    <t>KRISHNA ELECTRONICS</t>
  </si>
  <si>
    <t>Pradeep Kanjwani Tecno Dubai</t>
  </si>
  <si>
    <t>Dhaval Modi</t>
  </si>
  <si>
    <t>Manoj Dhirwani</t>
  </si>
  <si>
    <t>Kishor Sevaram</t>
  </si>
  <si>
    <t>Ismail Bhai</t>
  </si>
  <si>
    <t>Samsung Dist Ranjan SBML Patna Pk</t>
  </si>
  <si>
    <t>Deepak</t>
  </si>
  <si>
    <t>Raju Bhai Vakil Diu</t>
  </si>
  <si>
    <t>Suresh Kgr Mumbai</t>
  </si>
  <si>
    <t>Mahesh Sam Brd Asm</t>
  </si>
  <si>
    <t>The Nest Vaisodevi</t>
  </si>
  <si>
    <t>Pareshbhai Creative</t>
  </si>
  <si>
    <t>Rishabh Up Kore</t>
  </si>
  <si>
    <t>Pruthvish Interior Pintu</t>
  </si>
  <si>
    <t>MI Kishan KORE HO</t>
  </si>
  <si>
    <t>Jasmin Shah</t>
  </si>
  <si>
    <t>Ramesh Dhara Vision Cell Kolkatta</t>
  </si>
  <si>
    <t>Ambay Jalander Punjab</t>
  </si>
  <si>
    <t>Jaskirat Pahwa</t>
  </si>
  <si>
    <t>Bahuballi Mumbai</t>
  </si>
  <si>
    <t>Satnam Jitendra Tanvani Ahmd</t>
  </si>
  <si>
    <t>K T2</t>
  </si>
  <si>
    <t>YT</t>
  </si>
  <si>
    <t>Pradip sadhu Realme Anand</t>
  </si>
  <si>
    <t>Virosh Freelance Mumbai Export</t>
  </si>
  <si>
    <t>𝐀𝐥𝐩𝐞𝐬𝐡 𝐊 𝐏𝐚𝐭𝐞𝐥</t>
  </si>
  <si>
    <t>Himanshu Gargi Ent Delhi</t>
  </si>
  <si>
    <t>Asifbhai Godhra Tecno Dist</t>
  </si>
  <si>
    <t>Amit</t>
  </si>
  <si>
    <t>Swami Himanshu Mi Accesseries</t>
  </si>
  <si>
    <t>Suraj Ravi Mumbai</t>
  </si>
  <si>
    <t>Ritesh Garg Banglore</t>
  </si>
  <si>
    <t>Mb Samsung Ravi Jnd</t>
  </si>
  <si>
    <t>shraddha mobile</t>
  </si>
  <si>
    <t>BMD Mukesh SURAT ONLINE</t>
  </si>
  <si>
    <t>Prashant Bora</t>
  </si>
  <si>
    <t>Modani Videocon</t>
  </si>
  <si>
    <t>Today Jaipur Aggarwal</t>
  </si>
  <si>
    <t>lakhmanichetan12</t>
  </si>
  <si>
    <t>Sanan</t>
  </si>
  <si>
    <t>Om Infocom Etha</t>
  </si>
  <si>
    <t>Shaiek Universal Lucknow Pk</t>
  </si>
  <si>
    <t>Shankar Jmr</t>
  </si>
  <si>
    <t>pathanmoin455</t>
  </si>
  <si>
    <t>KING MOBILES Hydrabad</t>
  </si>
  <si>
    <t>Parth Sam Cafe Bvr</t>
  </si>
  <si>
    <t>ABINASH B NEW MOBILES</t>
  </si>
  <si>
    <t>Prakashjij Dhoraji</t>
  </si>
  <si>
    <t>Hira Panna Kolapur VNM</t>
  </si>
  <si>
    <t>Kaushal Ji CA ANUKUL Jaipur</t>
  </si>
  <si>
    <t>Chirayu Vivo</t>
  </si>
  <si>
    <t>Sachin Shah</t>
  </si>
  <si>
    <t>Tremont Flat Vasnodevi</t>
  </si>
  <si>
    <t>Vinit Shah Pentagon Group</t>
  </si>
  <si>
    <t>@</t>
  </si>
  <si>
    <t>Vikaas Suraj Chachan</t>
  </si>
  <si>
    <t>Jasmeet Singh</t>
  </si>
  <si>
    <t>Jitendra</t>
  </si>
  <si>
    <t>Bhavesh Desai</t>
  </si>
  <si>
    <t>Vickyrock</t>
  </si>
  <si>
    <t>CHIRAGG SHAH</t>
  </si>
  <si>
    <t>Love Sir SOL</t>
  </si>
  <si>
    <t>Giriraj Delhi 3</t>
  </si>
  <si>
    <t>Galaxy international Solutions 
*Galaxy Realtors*</t>
  </si>
  <si>
    <t>Rk Maninagar 2</t>
  </si>
  <si>
    <t>Abhay GK Ramakrishna Hyd</t>
  </si>
  <si>
    <t>Ankussh</t>
  </si>
  <si>
    <t>Ganesh Delhi</t>
  </si>
  <si>
    <t>M2 Exim Hyd</t>
  </si>
  <si>
    <t>Sandeep Rajeev Ent Delhi Jain</t>
  </si>
  <si>
    <t>Parsotam Bcrr</t>
  </si>
  <si>
    <t>VNM GOA</t>
  </si>
  <si>
    <t>Sanjay Daru Rawat c/o Manthan</t>
  </si>
  <si>
    <t>Pujal Arora Hyatt Residence</t>
  </si>
  <si>
    <t>Bhavna Sol</t>
  </si>
  <si>
    <t>Rajesh Kamal 3</t>
  </si>
  <si>
    <t>Tecno Dist Ravi MD Sales Gwalior Pk</t>
  </si>
  <si>
    <t>Samsung Dist Shubham SD Banaras 2 Pk</t>
  </si>
  <si>
    <t>Acknowledge Me</t>
  </si>
  <si>
    <t>Sufi 365 Global Ahmd</t>
  </si>
  <si>
    <t>Ib Shekh</t>
  </si>
  <si>
    <t>Rahul Arora 2 Lucknow</t>
  </si>
  <si>
    <t>Vitthal Manish Ahmd</t>
  </si>
  <si>
    <t>Mahaveer Sachin Sonipath Haryana</t>
  </si>
  <si>
    <t>Date with Mate</t>
  </si>
  <si>
    <t>Kartar Delhi Skylight</t>
  </si>
  <si>
    <t>Manoj</t>
  </si>
  <si>
    <t>Ashish Dubey</t>
  </si>
  <si>
    <t>Jitender Savax Delhi</t>
  </si>
  <si>
    <t>Hira Panna 2</t>
  </si>
  <si>
    <t>Ved Ent Baroda</t>
  </si>
  <si>
    <t>Jio Fiber Net</t>
  </si>
  <si>
    <t>Rajan Vaghela</t>
  </si>
  <si>
    <t>Shanky bloom</t>
  </si>
  <si>
    <t>Shiv Jamkhambhaliya 2</t>
  </si>
  <si>
    <t>Global Ahmd</t>
  </si>
  <si>
    <t>Sudhir Ekanga</t>
  </si>
  <si>
    <t>Chandibhai King</t>
  </si>
  <si>
    <t>Sumit</t>
  </si>
  <si>
    <t>SL Dist Divyansh Jhansi Oneplus Realme Pk</t>
  </si>
  <si>
    <t>Vimlesh</t>
  </si>
  <si>
    <t>Rajeshsir Vrl</t>
  </si>
  <si>
    <t>Vishal Sharma.</t>
  </si>
  <si>
    <t>Roopam Telenet</t>
  </si>
  <si>
    <t>Prime Comm Shivaji Pune 2</t>
  </si>
  <si>
    <t>ANSHUMAN TREDARS VARANASI</t>
  </si>
  <si>
    <t>PANCHHI Indore MOBILE</t>
  </si>
  <si>
    <t>Ashish MP</t>
  </si>
  <si>
    <t>Lokesh Bhai Krishna RR Ahmd</t>
  </si>
  <si>
    <t>Morbi Realme</t>
  </si>
  <si>
    <t>Sheetal Doshi Pune</t>
  </si>
  <si>
    <t>Wesync Hyd2</t>
  </si>
  <si>
    <t>Store Jamnagar</t>
  </si>
  <si>
    <t>Flightpath Delhi 2</t>
  </si>
  <si>
    <t>Jje Llp Acc 2</t>
  </si>
  <si>
    <t>Tanuj Ahuja Delhi</t>
  </si>
  <si>
    <t>jmk traders</t>
  </si>
  <si>
    <t>Ishwar Jalgav 2 New</t>
  </si>
  <si>
    <t>Sam Heights</t>
  </si>
  <si>
    <t>Faishal Bharuch</t>
  </si>
  <si>
    <t>Kunal Deshmukh Kore</t>
  </si>
  <si>
    <t>Shreenath Teleshop</t>
  </si>
  <si>
    <t>😎😎</t>
  </si>
  <si>
    <t>Jagdish Vapi</t>
  </si>
  <si>
    <t>Anil Satyam</t>
  </si>
  <si>
    <t>shree shyam mobile Deepak Ji Delhi</t>
  </si>
  <si>
    <t>Rajguru Mumbai 2</t>
  </si>
  <si>
    <t>Kapil Garg</t>
  </si>
  <si>
    <t>JAY AMBE</t>
  </si>
  <si>
    <t>Mobile  World</t>
  </si>
  <si>
    <t>Thomas Cook</t>
  </si>
  <si>
    <t>saurabh pandey</t>
  </si>
  <si>
    <t>Mumbai rasna</t>
  </si>
  <si>
    <t>Spectrum Instruments</t>
  </si>
  <si>
    <t>National munna Raipur</t>
  </si>
  <si>
    <t>Kanabar</t>
  </si>
  <si>
    <t>Madhav Rasta</t>
  </si>
  <si>
    <t>Kailash Jnd</t>
  </si>
  <si>
    <t>Thakkar Meena</t>
  </si>
  <si>
    <t>Ronak Shah Charbhuja Dholka</t>
  </si>
  <si>
    <t>Dheeraj Soni</t>
  </si>
  <si>
    <t>Tirth Thakkar BMW Card Ahmd</t>
  </si>
  <si>
    <t>tirthtelecom1@gmail.com</t>
  </si>
  <si>
    <t>Tractor Naresh Bhati Rb Adalaj</t>
  </si>
  <si>
    <t>Vijay Ahd</t>
  </si>
  <si>
    <t>Kamal Plumber</t>
  </si>
  <si>
    <t>Mehul Vithlani</t>
  </si>
  <si>
    <t>The Fashion Store Jaipur</t>
  </si>
  <si>
    <t>Tirth Studio Ahmedabad</t>
  </si>
  <si>
    <t>Akhil Porbandar</t>
  </si>
  <si>
    <t>Mahadev RR</t>
  </si>
  <si>
    <t>Dollar Punnet Ji</t>
  </si>
  <si>
    <t>Maruti Dhangadra</t>
  </si>
  <si>
    <t>Chintan Bambhaniya</t>
  </si>
  <si>
    <t>Shubham pandhi</t>
  </si>
  <si>
    <t>Jignesh Bharuch Sam Asm</t>
  </si>
  <si>
    <t>Prince Amreli</t>
  </si>
  <si>
    <t>Intouch Pankaj Surana Guwahati Assam</t>
  </si>
  <si>
    <t>Royalex Mob Morbi</t>
  </si>
  <si>
    <t>Patel Jmr New5</t>
  </si>
  <si>
    <t>FB</t>
  </si>
  <si>
    <t>Suri Aakansha Distributors Banglore</t>
  </si>
  <si>
    <t>SK NAVSARI</t>
  </si>
  <si>
    <t>MI Saurastra</t>
  </si>
  <si>
    <t>Satish Shirdi Lodha Sai</t>
  </si>
  <si>
    <t>Sajan Amritsar</t>
  </si>
  <si>
    <t>Sumit Aswani</t>
  </si>
  <si>
    <t>Chandresh Varlani744676</t>
  </si>
  <si>
    <t>Delight Mob Rjt</t>
  </si>
  <si>
    <t>Venus Electronics 3</t>
  </si>
  <si>
    <t>Bhavik Bhai Sky 2</t>
  </si>
  <si>
    <t>K3s Telecom Llp</t>
  </si>
  <si>
    <t>Dr Mob Jaspreet Singh</t>
  </si>
  <si>
    <t>Ajay Oberoi Devaria Mony</t>
  </si>
  <si>
    <t>Parag Pandya</t>
  </si>
  <si>
    <t>Bhavya Mob Vastral</t>
  </si>
  <si>
    <t>c markara</t>
  </si>
  <si>
    <t>Yash Goyal - Globe Mobility Private Limited</t>
  </si>
  <si>
    <t>Prasad vijayvada</t>
  </si>
  <si>
    <t>Atul Delhi Seven Seas</t>
  </si>
  <si>
    <t>Kaushal Bhai Meet Comm</t>
  </si>
  <si>
    <t>Girish Bhai Krishna Auto Garrage Ahmd</t>
  </si>
  <si>
    <t>Bumrah 2</t>
  </si>
  <si>
    <t>Uncle Murtimant</t>
  </si>
  <si>
    <t>Red Mobile Shop</t>
  </si>
  <si>
    <t>The Purple Heart Lounge Gandhinagar</t>
  </si>
  <si>
    <t>Svaraa Jewels</t>
  </si>
  <si>
    <t>Mobile Arena Amritsar 2</t>
  </si>
  <si>
    <t>Hitesh Online Staff</t>
  </si>
  <si>
    <t>Adv Naveen Ji Ludhiana</t>
  </si>
  <si>
    <t>Gtpl Internet</t>
  </si>
  <si>
    <t>Manish Singhi</t>
  </si>
  <si>
    <t>Techcafe Delhi</t>
  </si>
  <si>
    <t>Next Gen New Export</t>
  </si>
  <si>
    <t>Swapnil kothari</t>
  </si>
  <si>
    <t>Nirav Kotecha</t>
  </si>
  <si>
    <t>Tsm Rinkesh Patan</t>
  </si>
  <si>
    <t>Sumeet</t>
  </si>
  <si>
    <t>Maxwell Barelly</t>
  </si>
  <si>
    <t>Kalpesh Bhai Morbi Sanjaybhai</t>
  </si>
  <si>
    <t>Rajesh Haswani</t>
  </si>
  <si>
    <t>Kore Vastral</t>
  </si>
  <si>
    <t>KESAV BOM Jai Maa Cargo Mumbai</t>
  </si>
  <si>
    <t>Gokul keshod</t>
  </si>
  <si>
    <t>J♥️R</t>
  </si>
  <si>
    <t>Ravi</t>
  </si>
  <si>
    <t>Shreenath Teleshop Office</t>
  </si>
  <si>
    <t>Amit Bhai Samsung Dist Jamjodhpur</t>
  </si>
  <si>
    <t>Shivanimakheja</t>
  </si>
  <si>
    <t>Vedansh Meerut</t>
  </si>
  <si>
    <t>Jbrs Ahmd</t>
  </si>
  <si>
    <t>Mobile First</t>
  </si>
  <si>
    <t>Mobile Plus</t>
  </si>
  <si>
    <t>Kinjal Powetel Acc</t>
  </si>
  <si>
    <t>Girish Bhai Krishna Auto 2</t>
  </si>
  <si>
    <t>Parveen Mittal Delhi</t>
  </si>
  <si>
    <t>💐I love my family💐</t>
  </si>
  <si>
    <t>Kiaan Staff Delhi</t>
  </si>
  <si>
    <t>Aarifbhai Rajula</t>
  </si>
  <si>
    <t>Tele World Pritampura  Delhi</t>
  </si>
  <si>
    <t>Arun Oneplus Tech Chennai</t>
  </si>
  <si>
    <t>Manish</t>
  </si>
  <si>
    <t>nileshvithalpara</t>
  </si>
  <si>
    <t>Sankalp Corporation</t>
  </si>
  <si>
    <t>Pravin Delhi</t>
  </si>
  <si>
    <t>Ajay Jammu Kashmir FB</t>
  </si>
  <si>
    <t>JB Elec Delhi</t>
  </si>
  <si>
    <t>Monty</t>
  </si>
  <si>
    <t>Rajesh Kadam Sec20 Police</t>
  </si>
  <si>
    <t>SOTC Shivam</t>
  </si>
  <si>
    <t>Kishan</t>
  </si>
  <si>
    <t>Avani Mobile</t>
  </si>
  <si>
    <t>Gurpreet Samsung RSO Halol</t>
  </si>
  <si>
    <t>Vinod Kumar Nebhnani</t>
  </si>
  <si>
    <t>Kumbhat Tecno Dist Saurabh Jaipur</t>
  </si>
  <si>
    <t>Rajeevji Truely Safe Export Delhi 2</t>
  </si>
  <si>
    <t>Himanshu gupta</t>
  </si>
  <si>
    <t>Mumbai iswar2</t>
  </si>
  <si>
    <t>Aayush Aggarwal Delhi</t>
  </si>
  <si>
    <t>Jamnabai School</t>
  </si>
  <si>
    <t>Parmesswar Singh</t>
  </si>
  <si>
    <t>Dharmesh Sadev</t>
  </si>
  <si>
    <t>hk group of company</t>
  </si>
  <si>
    <t>Sunny Jain Samsung Indore</t>
  </si>
  <si>
    <t>Sahasara Courier Kolkotta</t>
  </si>
  <si>
    <t>Sai Dist Rahul Arora Lucknow Samsung Originals</t>
  </si>
  <si>
    <t>Gujrat Mark Arif Surat</t>
  </si>
  <si>
    <t>Metro Naresh</t>
  </si>
  <si>
    <t>Varun Gupta Sum Market Delhi</t>
  </si>
  <si>
    <t>Dev Computers Ahmedabad</t>
  </si>
  <si>
    <t>Shiraz Naqvi Sir Conplex</t>
  </si>
  <si>
    <t>ankit Shah Samsung Jjtpl Kore</t>
  </si>
  <si>
    <t>Govind Soni Kolkotta 2</t>
  </si>
  <si>
    <t>Mehul Telecom Wakaner Staff</t>
  </si>
  <si>
    <t>Ashok Bhai Saloon</t>
  </si>
  <si>
    <t>Di Harish Palitana</t>
  </si>
  <si>
    <t>Hardik Patel</t>
  </si>
  <si>
    <t>Mazar Pratham Vijaynagar Banglore</t>
  </si>
  <si>
    <t>chintanpandhi999</t>
  </si>
  <si>
    <t>Sanjay Telecom Porbandar</t>
  </si>
  <si>
    <t>lalit watch co</t>
  </si>
  <si>
    <t>Dr TKB Ganpathy CIMS</t>
  </si>
  <si>
    <t>Sunilbhai Viramgam</t>
  </si>
  <si>
    <t>Endmark Ahmd</t>
  </si>
  <si>
    <t>BD NEW</t>
  </si>
  <si>
    <t>Ramya Rise Track Sam/Honor/Oneplus/Vivo/Oppo</t>
  </si>
  <si>
    <t>Rohit Amd</t>
  </si>
  <si>
    <t>Trade Nitin Ji Mohit Ent Gwalior Samsung Pk Gulab</t>
  </si>
  <si>
    <t>vatsaldaxini</t>
  </si>
  <si>
    <t>janak Solnaki Samsung Ahmd</t>
  </si>
  <si>
    <t>Star Lights Jk FB</t>
  </si>
  <si>
    <t>Deepu Jje Llp Delhi</t>
  </si>
  <si>
    <t>Rohit Telecom Amritsar</t>
  </si>
  <si>
    <t>Bright Decor</t>
  </si>
  <si>
    <t>Anil Bhai Ambey Travels Car Rent</t>
  </si>
  <si>
    <t>Pershad Chandan MI Dist Delhi</t>
  </si>
  <si>
    <t>Rajesh Bansal</t>
  </si>
  <si>
    <t>Birendra</t>
  </si>
  <si>
    <t>Pankaj K Manish Ahmedabad</t>
  </si>
  <si>
    <t>Vipul Bhai Labdhi Amd</t>
  </si>
  <si>
    <t>Mahesh Sarikella</t>
  </si>
  <si>
    <t>Prakash Baroda</t>
  </si>
  <si>
    <t>Kevin Sonigra</t>
  </si>
  <si>
    <t>Jay Googa Deesa</t>
  </si>
  <si>
    <t>Jind Samsung Distributor Vineet</t>
  </si>
  <si>
    <t>Krishna Impex Nilesh Ji Delhi</t>
  </si>
  <si>
    <t>dilippandhi1531972</t>
  </si>
  <si>
    <t>Gagan Deep</t>
  </si>
  <si>
    <t>Jay S Dadhania</t>
  </si>
  <si>
    <t>Ssd 3</t>
  </si>
  <si>
    <t>Prem Trikoti</t>
  </si>
  <si>
    <t>Ipad Ahmd</t>
  </si>
  <si>
    <t>Shiraz Telecom</t>
  </si>
  <si>
    <t>Mukesh Bhai Lysis Gandhidham</t>
  </si>
  <si>
    <t>Pradeep Pal</t>
  </si>
  <si>
    <t>Pintu 5</t>
  </si>
  <si>
    <t>Shubham Jain Aggarwal Traders Delhi</t>
  </si>
  <si>
    <t>Mitu Kothari Samsung Baroda</t>
  </si>
  <si>
    <t>Sandeep Nokia Dist Bhopal</t>
  </si>
  <si>
    <t>Burhani 2 Bro</t>
  </si>
  <si>
    <t>Vikas Deesa</t>
  </si>
  <si>
    <t>Jig 2</t>
  </si>
  <si>
    <t>Bhagirath Telecom Thaltej</t>
  </si>
  <si>
    <t>Lifecell</t>
  </si>
  <si>
    <t>Rajshree Jmr</t>
  </si>
  <si>
    <t>Dubai Kailash Person</t>
  </si>
  <si>
    <t>Hiren Kore Designer</t>
  </si>
  <si>
    <t>Deepak Dahiya 3</t>
  </si>
  <si>
    <t>Hitesh Tahiliani</t>
  </si>
  <si>
    <t>Ideal Ahmd 3</t>
  </si>
  <si>
    <t>SAI ENTERPRISE Hardik Morbi</t>
  </si>
  <si>
    <t>Afraah Elec Chennai</t>
  </si>
  <si>
    <t>Gadget ZONE</t>
  </si>
  <si>
    <t>Parash Bhai Vastral</t>
  </si>
  <si>
    <t>Amit Shakti Cargo Delhi</t>
  </si>
  <si>
    <t>Bharat Meghnani</t>
  </si>
  <si>
    <t>Sunil Jnd</t>
  </si>
  <si>
    <t>TD2</t>
  </si>
  <si>
    <t>Infocus</t>
  </si>
  <si>
    <t>Covid Test Naroda</t>
  </si>
  <si>
    <t>Nileshbhai Darshan Hyderabad</t>
  </si>
  <si>
    <t>Tech Hive Hyd</t>
  </si>
  <si>
    <t>Pankaj Anand Conplex Export</t>
  </si>
  <si>
    <t>Girdharbhai Bajwa</t>
  </si>
  <si>
    <t>Raja Mob PAtna 2</t>
  </si>
  <si>
    <t>Kunal Shah</t>
  </si>
  <si>
    <t>Sargam Delhi</t>
  </si>
  <si>
    <t>GENPACT INDIA/SHAGUN MOBILE</t>
  </si>
  <si>
    <t>Thakur Saheb</t>
  </si>
  <si>
    <t>Amit Aims Mangalam</t>
  </si>
  <si>
    <t>Chandan dubai</t>
  </si>
  <si>
    <t>ROYAL MOBILE SERVICE</t>
  </si>
  <si>
    <t>Ammit Goel</t>
  </si>
  <si>
    <t>Exporter 3</t>
  </si>
  <si>
    <t>Hare Krishna Communication</t>
  </si>
  <si>
    <t>Punit Singapore</t>
  </si>
  <si>
    <t>AM (NAVY BRAT)</t>
  </si>
  <si>
    <t>Hiren</t>
  </si>
  <si>
    <t>Teli Dipak</t>
  </si>
  <si>
    <t>SRK DELHI</t>
  </si>
  <si>
    <t>Shailendra Singh</t>
  </si>
  <si>
    <t>Comxcel Dist Neeraj Ji Kanpur Oppo Apple Poco Infinix  Pk</t>
  </si>
  <si>
    <t>Dhaval Parkar Thakkar Ahmd</t>
  </si>
  <si>
    <t>Dwisha Sukhwani</t>
  </si>
  <si>
    <t>Abhishek Choudhary</t>
  </si>
  <si>
    <t>ADITYA THAKKAR</t>
  </si>
  <si>
    <t>Indusind Misal Dalal</t>
  </si>
  <si>
    <t>Simerpreet Singh FB</t>
  </si>
  <si>
    <t>Vivek Shreeji</t>
  </si>
  <si>
    <t>Kanji Chariya</t>
  </si>
  <si>
    <t>Yasin Khan</t>
  </si>
  <si>
    <t>Aj Msg</t>
  </si>
  <si>
    <t>Bhavani Jnd Rajubhai</t>
  </si>
  <si>
    <t>Vishal Shree Shyam Traders Bindal</t>
  </si>
  <si>
    <t>CONNECT MOBILINK LLP</t>
  </si>
  <si>
    <t>Summit Mittal Vivaan Enterprseis</t>
  </si>
  <si>
    <t>Laxmi Parcel Ahmd</t>
  </si>
  <si>
    <t>Chirag Nihalani Chandra Design</t>
  </si>
  <si>
    <t>Mumbai vipul</t>
  </si>
  <si>
    <t>Vision Export Delhi</t>
  </si>
  <si>
    <t>Parth Mob Jmr</t>
  </si>
  <si>
    <t>Krunal kheradiya</t>
  </si>
  <si>
    <t>Mahalaxmi Gwalior 2 Pk</t>
  </si>
  <si>
    <t>Shaktinath Jha</t>
  </si>
  <si>
    <t>SHIV TELECOM SHYAM TANNA🇮🇳</t>
  </si>
  <si>
    <t>Rajesh 3</t>
  </si>
  <si>
    <t>Meera fashions</t>
  </si>
  <si>
    <t>RAJ KHATRI</t>
  </si>
  <si>
    <t>Manoj Singla delhi</t>
  </si>
  <si>
    <t>Surendra Fofan</t>
  </si>
  <si>
    <t>Icell Mumbai 2</t>
  </si>
  <si>
    <t>Mukesh Alwani</t>
  </si>
  <si>
    <t>umiya mobile pvt ltd</t>
  </si>
  <si>
    <t>bhaveshraythatha412</t>
  </si>
  <si>
    <t>Anup Parmeshwar Broker Chandkheda</t>
  </si>
  <si>
    <t>HR</t>
  </si>
  <si>
    <t>Royal Ent Panipath</t>
  </si>
  <si>
    <t>Tarun Vodafone @ 15 feb 2</t>
  </si>
  <si>
    <t>Mahek Ent Mi Radhanpur Anilbhai</t>
  </si>
  <si>
    <t>NIXON GROUP</t>
  </si>
  <si>
    <t>Roshan Rahul Indore Sam Dist</t>
  </si>
  <si>
    <t>Hasam Bhai Porbandar</t>
  </si>
  <si>
    <t>Nimesh Mob Botad</t>
  </si>
  <si>
    <t>Vineet Gupta Hybon Export</t>
  </si>
  <si>
    <t>Laxmikant Bhagat IRA Pune</t>
  </si>
  <si>
    <t>Ubed</t>
  </si>
  <si>
    <t>Bhavesh Viramgam</t>
  </si>
  <si>
    <t>memon kadar</t>
  </si>
  <si>
    <t>Sajid</t>
  </si>
  <si>
    <t>New Jindal 2 Punjab</t>
  </si>
  <si>
    <t>Rachit Agarwal Bhavnagar</t>
  </si>
  <si>
    <t>Sai Saragpur</t>
  </si>
  <si>
    <t>Omkar Index Mumbai</t>
  </si>
  <si>
    <t>Swift Service Vadaj</t>
  </si>
  <si>
    <t>Rajendra Mistry Bilesh 2</t>
  </si>
  <si>
    <t>Relsen Rajeev Delhi</t>
  </si>
  <si>
    <t>Sheetal Music Udaipur</t>
  </si>
  <si>
    <t>Kalpeshbhai oneplus VNM Pune</t>
  </si>
  <si>
    <t>Kishor Navlani</t>
  </si>
  <si>
    <t>Gajanand jnd</t>
  </si>
  <si>
    <t>Shreeya Telecom Rajkot</t>
  </si>
  <si>
    <t>RAJAT MADHWANI</t>
  </si>
  <si>
    <t>Jainil Madhvani Dream Mark Ahmd</t>
  </si>
  <si>
    <t>‎Unknown</t>
  </si>
  <si>
    <t>Chatha Mob Punjab</t>
  </si>
  <si>
    <t>Sai Sarangpur 2</t>
  </si>
  <si>
    <t>Ajay Bindal</t>
  </si>
  <si>
    <t>PD</t>
  </si>
  <si>
    <t>ŢÄŘÜÑ</t>
  </si>
  <si>
    <t>HOPSCOTCH Motera</t>
  </si>
  <si>
    <t>raj indore</t>
  </si>
  <si>
    <t>Ajay Om Group</t>
  </si>
  <si>
    <t>SHREE PRITAM MOBILE SURAT</t>
  </si>
  <si>
    <t>Hari Om Henil 2 Mumbai</t>
  </si>
  <si>
    <t>Vikram B new Hydrabad</t>
  </si>
  <si>
    <t>Ishan Thakkar</t>
  </si>
  <si>
    <t>Sankarlal</t>
  </si>
  <si>
    <t>Sumit Ghelot Mangal Online</t>
  </si>
  <si>
    <t>Digital Vision Up</t>
  </si>
  <si>
    <t>Gadget IT Mumbai</t>
  </si>
  <si>
    <t>Ganesh Mobile Odhav</t>
  </si>
  <si>
    <t>Dhrupal JJE STAFF</t>
  </si>
  <si>
    <t>Nihar Hitesh Dada</t>
  </si>
  <si>
    <t>Metro Dahod 2</t>
  </si>
  <si>
    <t>Prince  Communication</t>
  </si>
  <si>
    <t>ROHIT  KANZAR Jamnagar</t>
  </si>
  <si>
    <t>YES MOBILE (AKASH)</t>
  </si>
  <si>
    <t>Yogesh Prince Jaipur Sharma</t>
  </si>
  <si>
    <t>Anshul Jaipur</t>
  </si>
  <si>
    <t>Sachin Galaxy</t>
  </si>
  <si>
    <t>Neeraj Sindhani</t>
  </si>
  <si>
    <t>Shri Ram Elec Jamkhambhadiya 2</t>
  </si>
  <si>
    <t>Royal Electronic</t>
  </si>
  <si>
    <t>Jasmin Hussein Lala Baroda</t>
  </si>
  <si>
    <t>Sky Mobile And Accessories</t>
  </si>
  <si>
    <t>Jayesh Bhai Drishti Baroda</t>
  </si>
  <si>
    <t>bharat gaba</t>
  </si>
  <si>
    <t>Nirav Laxmi Mumbai</t>
  </si>
  <si>
    <t>Ashok Bawal</t>
  </si>
  <si>
    <t>Abhi Bharuch</t>
  </si>
  <si>
    <t>Di Sm Tadaja</t>
  </si>
  <si>
    <t>Ashok Uncle Kanjani Balaji Kutir</t>
  </si>
  <si>
    <t>Hari Om Henil Mumbai</t>
  </si>
  <si>
    <t>Bathla Parul Warehouse</t>
  </si>
  <si>
    <t>nanded oneplus</t>
  </si>
  <si>
    <t>Lalith Katariya</t>
  </si>
  <si>
    <t>Mayur Thakkar Tina</t>
  </si>
  <si>
    <t>Vivo Dist Saurav SS Amritsar Pk</t>
  </si>
  <si>
    <t>Mutha Roshan</t>
  </si>
  <si>
    <t>Ashish Bhai Balaji Tankara</t>
  </si>
  <si>
    <t>kkhurana com</t>
  </si>
  <si>
    <t>Nitin Radhe Radhe Bhopal</t>
  </si>
  <si>
    <t>Nikhil M Bhansali</t>
  </si>
  <si>
    <t>Balaji Ent Avdesh Delhi</t>
  </si>
  <si>
    <t>Rajguru New 5</t>
  </si>
  <si>
    <t>Greenberry Rustom</t>
  </si>
  <si>
    <t>JAI MATA DI</t>
  </si>
  <si>
    <t>Gujrat Dhanera</t>
  </si>
  <si>
    <t>Sofi Kevlani Stella Enterprise</t>
  </si>
  <si>
    <t>Mayuri Choudhary</t>
  </si>
  <si>
    <t>laheja deepak</t>
  </si>
  <si>
    <t>Vinod</t>
  </si>
  <si>
    <t>Shankeshwara infotech</t>
  </si>
  <si>
    <t>Amazon</t>
  </si>
  <si>
    <t>Mobile Land Bhatinda</t>
  </si>
  <si>
    <t>Ashish Mishra SME CARGO DELHI</t>
  </si>
  <si>
    <t>Sai Business Banglore</t>
  </si>
  <si>
    <t>Padmaja 2 Hyd</t>
  </si>
  <si>
    <t>Ganga Ent Karnataka</t>
  </si>
  <si>
    <t>Samsung Dist Abhi Diva Kanpur Pk</t>
  </si>
  <si>
    <t>Anjani Mishra Delhi jje</t>
  </si>
  <si>
    <t>Hardik Keshariya</t>
  </si>
  <si>
    <t>Nagender Swamy Mobi Impex</t>
  </si>
  <si>
    <t>Jitendra…</t>
  </si>
  <si>
    <t>Vina Relay Delhi</t>
  </si>
  <si>
    <t>Shree Mangalam Raipur</t>
  </si>
  <si>
    <t>Tejas Broker</t>
  </si>
  <si>
    <t>Gs Tele Delhi</t>
  </si>
  <si>
    <t>sanjitarif</t>
  </si>
  <si>
    <t>mangal sharma</t>
  </si>
  <si>
    <t>VT ENT Rahul Tina Pune</t>
  </si>
  <si>
    <t>Di Manmohan Dahod</t>
  </si>
  <si>
    <t>New Red Mobile Shop</t>
  </si>
  <si>
    <t>Shyam Hyd Goyal Apple</t>
  </si>
  <si>
    <t>Taran HOMTOM</t>
  </si>
  <si>
    <t>Mosin MH ENT Ahmd</t>
  </si>
  <si>
    <t>Alfaz SK Baroda</t>
  </si>
  <si>
    <t>VR TRADING DELHI</t>
  </si>
  <si>
    <t>Sid</t>
  </si>
  <si>
    <t>Shakuntala Delhi</t>
  </si>
  <si>
    <t>Anurag Sir Maa Cargo Delhi</t>
  </si>
  <si>
    <t>Mobile City</t>
  </si>
  <si>
    <t>Garg Telecom Nikhil Bhai Delhi</t>
  </si>
  <si>
    <t>Yogesh Brijwasi Mob Latur</t>
  </si>
  <si>
    <t>Sam Dist Delhi Manish Bhai Aidhi</t>
  </si>
  <si>
    <t>Di Vyankatesh Veraval</t>
  </si>
  <si>
    <t>Foster Group Delhi</t>
  </si>
  <si>
    <t>amitgarg</t>
  </si>
  <si>
    <t>Com X 365 Delhi</t>
  </si>
  <si>
    <t>Adi Cal Kolkatta</t>
  </si>
  <si>
    <t>Mahakal Mobile Bhuj</t>
  </si>
  <si>
    <t>Uprise Bharat</t>
  </si>
  <si>
    <t>nilkanth Mobile World</t>
  </si>
  <si>
    <t>VISHAL BORA PUNE</t>
  </si>
  <si>
    <t>1 Hollselar bharat boisar</t>
  </si>
  <si>
    <t>xyz</t>
  </si>
  <si>
    <t>Arpan General Stores</t>
  </si>
  <si>
    <t>Mukesh Bansal</t>
  </si>
  <si>
    <t>Baani Anuj Delhi</t>
  </si>
  <si>
    <t>Giri Enterprise</t>
  </si>
  <si>
    <t>Narendra Bhai Vikas Vc</t>
  </si>
  <si>
    <t>Gk Comm Prajwal Hydrabad</t>
  </si>
  <si>
    <t>Lucky</t>
  </si>
  <si>
    <t>Royal Wireless Ahmd</t>
  </si>
  <si>
    <t>Karan Bhai Janpat</t>
  </si>
  <si>
    <t>Vishnu Broker Desai</t>
  </si>
  <si>
    <t>bhola9310676531</t>
  </si>
  <si>
    <t>Jainam Ahmedabad Divyangbhai</t>
  </si>
  <si>
    <t>Ashish Giriraj Export Mumbai</t>
  </si>
  <si>
    <t>Mayank MI Ahmd</t>
  </si>
  <si>
    <t>Bhavesh Jetwani Jje Staff</t>
  </si>
  <si>
    <t>Vishal JJTPL</t>
  </si>
  <si>
    <t>Ankit Bhai JJTL Samsung</t>
  </si>
  <si>
    <t>Bhopal Realme</t>
  </si>
  <si>
    <t>RAMAN Sahib Mob Gohana</t>
  </si>
  <si>
    <t>om mobile</t>
  </si>
  <si>
    <t>Sumit Jain</t>
  </si>
  <si>
    <t>Mohit</t>
  </si>
  <si>
    <t>Runixx Info Tech Private Limited Delhi</t>
  </si>
  <si>
    <t>Pintu Yash Surat New</t>
  </si>
  <si>
    <t>Ritesh 5G Venture Pvt Ltd Ahmd Kapil</t>
  </si>
  <si>
    <t>Mallinath Ambare Bathla Amazic</t>
  </si>
  <si>
    <t>nileshtoshniwal2401@gmail</t>
  </si>
  <si>
    <t>Vikramsinh h Jadeja</t>
  </si>
  <si>
    <t>Vicky Bhaiya Bombay Vindus Vinny</t>
  </si>
  <si>
    <t>Yogessh Patiil</t>
  </si>
  <si>
    <t>Shri Rani Sati Delhi Poco/Narzo/MI</t>
  </si>
  <si>
    <t>Uncle Ji Owner Paschim Vihar</t>
  </si>
  <si>
    <t>Rajesthan</t>
  </si>
  <si>
    <t>MI Dist Ashutosh Goel Ludhiyana Pk</t>
  </si>
  <si>
    <t>Soni Ent Jaipur 2</t>
  </si>
  <si>
    <t>Shailesh Mahalaxmi Mumbai</t>
  </si>
  <si>
    <t>Mr. khurana</t>
  </si>
  <si>
    <t>Sai Sachin Delhi</t>
  </si>
  <si>
    <t>Aniket Tharyani</t>
  </si>
  <si>
    <t>Rudra Marketing</t>
  </si>
  <si>
    <t>Travel Anshu Delhi Tour</t>
  </si>
  <si>
    <t>Jay Somnath Gandhidham</t>
  </si>
  <si>
    <t>Ambey Badhmer</t>
  </si>
  <si>
    <t>V star Export</t>
  </si>
  <si>
    <t>Arjundryclean</t>
  </si>
  <si>
    <t>spontaneous Delhi</t>
  </si>
  <si>
    <t>Sm Export Delhi</t>
  </si>
  <si>
    <t>Shriji telecom</t>
  </si>
  <si>
    <t>Abdul Rehman Mumbai</t>
  </si>
  <si>
    <t>Shree Yade Mobila</t>
  </si>
  <si>
    <t>Metro Viramgam</t>
  </si>
  <si>
    <t>Jai Maa Baglamukhi..Jai Baba Sehaj Nath ji..</t>
  </si>
  <si>
    <t>Kishor Dahod</t>
  </si>
  <si>
    <t>1 Hollselar danish bombay</t>
  </si>
  <si>
    <t>Divine 🙏</t>
  </si>
  <si>
    <t>Ashish Jain</t>
  </si>
  <si>
    <t>Shubam SRVN Bhattu Delhi</t>
  </si>
  <si>
    <t>Ashish Kakkad Amrit Surat</t>
  </si>
  <si>
    <t>Pankanj Dist Yuvraj Jhansi Teno Nokia Nothing Pk</t>
  </si>
  <si>
    <t>Sachin Ear And Sound Delhi</t>
  </si>
  <si>
    <t>Preview Mumbai</t>
  </si>
  <si>
    <t>Amit Joshi Sangath Ipl</t>
  </si>
  <si>
    <t>SL</t>
  </si>
  <si>
    <t>#@ RATHORE @#</t>
  </si>
  <si>
    <t>Sagar Lucknow</t>
  </si>
  <si>
    <t>Surat New</t>
  </si>
  <si>
    <t>Harish Hyderabad</t>
  </si>
  <si>
    <t>Asraf</t>
  </si>
  <si>
    <t>Vijay Vardhman Banglore Siddharths</t>
  </si>
  <si>
    <t>Hiren bhai</t>
  </si>
  <si>
    <t>Tushar</t>
  </si>
  <si>
    <t>Techsoft Kolkatta</t>
  </si>
  <si>
    <t>Pentagon Group Global</t>
  </si>
  <si>
    <t>Kavya Bhabhar</t>
  </si>
  <si>
    <t>Rajesh Bora</t>
  </si>
  <si>
    <t>Sagar amd</t>
  </si>
  <si>
    <t>Jivanbhai Drasing Hospital</t>
  </si>
  <si>
    <t>Om Mobile Harish Bhai 2</t>
  </si>
  <si>
    <t>Bhavesh belani</t>
  </si>
  <si>
    <t>Navrang Keshod</t>
  </si>
  <si>
    <t>SANCHIT</t>
  </si>
  <si>
    <t>MHR Mobile Movers Banglore Rahul</t>
  </si>
  <si>
    <t>Vikaas Chachan</t>
  </si>
  <si>
    <t>RANA RAJDEEPSINH</t>
  </si>
  <si>
    <t>Dhairya Gandhidham</t>
  </si>
  <si>
    <t>GK</t>
  </si>
  <si>
    <t>TAUFIK😊</t>
  </si>
  <si>
    <t>Ar Logistic Delhi</t>
  </si>
  <si>
    <t>Rahul Gupta</t>
  </si>
  <si>
    <t>AP</t>
  </si>
  <si>
    <t>Aslambhai Surat</t>
  </si>
  <si>
    <t>Rakesh Bhai Petrol Pump. 25/5</t>
  </si>
  <si>
    <t>shree ram</t>
  </si>
  <si>
    <t>Babulal And Sons Surendranagar</t>
  </si>
  <si>
    <t>chinkugarg</t>
  </si>
  <si>
    <t>mihir patel</t>
  </si>
  <si>
    <t>NK</t>
  </si>
  <si>
    <t>SSsAaH</t>
  </si>
  <si>
    <t>Satyendra Prasad</t>
  </si>
  <si>
    <t>Anil Goyal Akhil 3</t>
  </si>
  <si>
    <t>Arghya chakraborty Global Kolkatta</t>
  </si>
  <si>
    <t>vasumotiyani99</t>
  </si>
  <si>
    <t>Royal Mob Tamilnadu</t>
  </si>
  <si>
    <t>Abhijeet Comm Thara</t>
  </si>
  <si>
    <t>Maruti Car Service</t>
  </si>
  <si>
    <t>Simset Enterprises 2 Mumbai</t>
  </si>
  <si>
    <t>Akshay Bora Payment</t>
  </si>
  <si>
    <t>Arpan patel</t>
  </si>
  <si>
    <t>Khodiyar Mark Bapunagar</t>
  </si>
  <si>
    <t>B.S Vishal 2 Electronics Bhopal</t>
  </si>
  <si>
    <t>NikitA Mark Vinod RR</t>
  </si>
  <si>
    <t>Ketanbhai Dhanera</t>
  </si>
  <si>
    <t>Ambika Banglore Staff</t>
  </si>
  <si>
    <t>Unique Gandhidham</t>
  </si>
  <si>
    <t>All Way Trading Sanjay Gaurgaon</t>
  </si>
  <si>
    <t>Wasim Porbandar</t>
  </si>
  <si>
    <t>Harsad ambaji</t>
  </si>
  <si>
    <t>GAURANG SHAH</t>
  </si>
  <si>
    <t>Trading</t>
  </si>
  <si>
    <t>Puri Gandhidham</t>
  </si>
  <si>
    <t>Symfonic Delhi</t>
  </si>
  <si>
    <t>GIRISH KUMAWAT</t>
  </si>
  <si>
    <t>Bilvamart Hyd</t>
  </si>
  <si>
    <t>Dr Mahesh Halani Shivam Clinic Adalaj</t>
  </si>
  <si>
    <t>Tinu Anand Balaji Delhi</t>
  </si>
  <si>
    <t>Dharmendra Bhai Bhiwandi</t>
  </si>
  <si>
    <t>Pardeep Sharma Lipika Jaipur</t>
  </si>
  <si>
    <t>Sunny Bhaiya Oberoi Delhi</t>
  </si>
  <si>
    <t>Mobixl Delhi</t>
  </si>
  <si>
    <t>Anshuman Varansi 2</t>
  </si>
  <si>
    <t>HK </t>
  </si>
  <si>
    <t>ilyas Patel</t>
  </si>
  <si>
    <t>Karishma Gaurang</t>
  </si>
  <si>
    <t>Jabar 4</t>
  </si>
  <si>
    <t>Jatin jaipur Swapnlok</t>
  </si>
  <si>
    <t>Rahul Staff</t>
  </si>
  <si>
    <t>Samrat Rjt</t>
  </si>
  <si>
    <t>Redmi Dist Brajesh BKC Gwalior Redmi Samsung Pk</t>
  </si>
  <si>
    <t>Bansari Thakkar</t>
  </si>
  <si>
    <t>Hardik Infocus</t>
  </si>
  <si>
    <t>Suresh Sir</t>
  </si>
  <si>
    <t>Manish Rawal Advocate</t>
  </si>
  <si>
    <t>Freelance 2 Mumbai</t>
  </si>
  <si>
    <t>Anera Delhi Booking Kohli</t>
  </si>
  <si>
    <t>Piyush</t>
  </si>
  <si>
    <t>Shopx Taranjeet Singh</t>
  </si>
  <si>
    <t>vikas jain Just Talk Chennai</t>
  </si>
  <si>
    <t>HEMANT JALUTHARIA</t>
  </si>
  <si>
    <t>MB</t>
  </si>
  <si>
    <t>Taiba Yasin Bhai 3</t>
  </si>
  <si>
    <t>Sarjil Razvi Bhuj</t>
  </si>
  <si>
    <t>Tina Thakkar Tintmakeover</t>
  </si>
  <si>
    <t>Summit Nagpur2</t>
  </si>
  <si>
    <t>Mk Telecom Manoj Kolkatta</t>
  </si>
  <si>
    <t>गिरीश कुमार</t>
  </si>
  <si>
    <t>Shyam khambhadiya</t>
  </si>
  <si>
    <t>Nilkhant radhanpur</t>
  </si>
  <si>
    <t>Bittu Agra</t>
  </si>
  <si>
    <t>Chottu Bombay</t>
  </si>
  <si>
    <t>Trade Sonu Unisef Kanpur Pk</t>
  </si>
  <si>
    <t>Gaurav Garg Comm Punjab</t>
  </si>
  <si>
    <t>Viral Bhatt</t>
  </si>
  <si>
    <t>Umang Thakkar</t>
  </si>
  <si>
    <t>Neeraj Ji Samsung Top</t>
  </si>
  <si>
    <t>Tac Logistics Courier Raju Thakur Nagpur</t>
  </si>
  <si>
    <t>Samsung Dist Amit SBML Patna Pk</t>
  </si>
  <si>
    <t>Jasmeet Singh Mi Dist Chittod Rajeshtan</t>
  </si>
  <si>
    <t>Sudhir Naroda Kore</t>
  </si>
  <si>
    <t>Layers Clinic</t>
  </si>
  <si>
    <t>Murali Iskala</t>
  </si>
  <si>
    <t>KHUSHBU MOBILE</t>
  </si>
  <si>
    <t>Rk Rajubhai Jamnagar</t>
  </si>
  <si>
    <t>BV Sureshbhai Lambha MIPP</t>
  </si>
  <si>
    <t>Shri Shakti Cargo Surat</t>
  </si>
  <si>
    <t>Bhai Dist Delhi</t>
  </si>
  <si>
    <t>SHETH RAJESH</t>
  </si>
  <si>
    <t>Meena Jmr New</t>
  </si>
  <si>
    <t>Big Retail Chennai</t>
  </si>
  <si>
    <t>tejas shah4134</t>
  </si>
  <si>
    <t>Naisar Golecha Hydrabad</t>
  </si>
  <si>
    <t>Acc Akshit Kolkotta</t>
  </si>
  <si>
    <t>MANISH KRIPLANI</t>
  </si>
  <si>
    <t>Vikash</t>
  </si>
  <si>
    <t>Bhavesh Khatwani</t>
  </si>
  <si>
    <t>Jitin Bhatia</t>
  </si>
  <si>
    <t>Gulshan Gandhidham</t>
  </si>
  <si>
    <t>Summit Hiten</t>
  </si>
  <si>
    <t>Surat Realme</t>
  </si>
  <si>
    <t>Jalaram Mob Mumbai 2</t>
  </si>
  <si>
    <t>GK Banglore</t>
  </si>
  <si>
    <t>National Watch Khargone</t>
  </si>
  <si>
    <t>Miss You Papa 🙏</t>
  </si>
  <si>
    <t>Arihant Telecom</t>
  </si>
  <si>
    <t>Jain Elec Shubham Sam Cafe</t>
  </si>
  <si>
    <t>DILIP THAKKAR</t>
  </si>
  <si>
    <t>Navin</t>
  </si>
  <si>
    <t>Ganesh Mobile Jafrabad</t>
  </si>
  <si>
    <t>Saheb Singh</t>
  </si>
  <si>
    <t>Jjtl Ruchi</t>
  </si>
  <si>
    <t>Infinity Kerala</t>
  </si>
  <si>
    <t>razviimpexbhuj</t>
  </si>
  <si>
    <t>Palm Oasis Pattaya</t>
  </si>
  <si>
    <t>Naresh new</t>
  </si>
  <si>
    <t>Super24 Pune</t>
  </si>
  <si>
    <t>Haresh jiju</t>
  </si>
  <si>
    <t>Mobile Solutions sales</t>
  </si>
  <si>
    <t>Dessa</t>
  </si>
  <si>
    <t>Nago</t>
  </si>
  <si>
    <t>Gopalbhai Duria</t>
  </si>
  <si>
    <t>Alibaba Pattaya</t>
  </si>
  <si>
    <t>himanshu sahni</t>
  </si>
  <si>
    <t>Gaurab B Bhalla</t>
  </si>
  <si>
    <t>Sajan Staff</t>
  </si>
  <si>
    <t>Thomson Chandani</t>
  </si>
  <si>
    <t>Samir mansuri</t>
  </si>
  <si>
    <t>Kasish Ent Mumbai Gujrat</t>
  </si>
  <si>
    <t>Gaurav Realme Delhi</t>
  </si>
  <si>
    <t>Gayatri Ent.</t>
  </si>
  <si>
    <t>Rakesh Pune Sharma</t>
  </si>
  <si>
    <t>Dhruv Shah Realme Maxtra Business Ahmd</t>
  </si>
  <si>
    <t>VAMG DELHI</t>
  </si>
  <si>
    <t>Skytron Amit Iffalcon Jaipur</t>
  </si>
  <si>
    <t>Smit S. Trivedi Realme</t>
  </si>
  <si>
    <t>Yash Cargo Ahmd Vikram</t>
  </si>
  <si>
    <t>Hanibhai(INDOR)</t>
  </si>
  <si>
    <t>Manya Bhabhi Thakkar</t>
  </si>
  <si>
    <t>Hiren Shop</t>
  </si>
  <si>
    <t>Shubham Jjtl Hearmo Acc</t>
  </si>
  <si>
    <t>Dhaval Shikha Ent</t>
  </si>
  <si>
    <t>Mobotech</t>
  </si>
  <si>
    <t>Ashraf R Memon Euro Ahmd</t>
  </si>
  <si>
    <t>Mehul Enterprise babra</t>
  </si>
  <si>
    <t>Reshmi🌸🌸</t>
  </si>
  <si>
    <t>Jitu Panchi</t>
  </si>
  <si>
    <t>Ravi Jalaram</t>
  </si>
  <si>
    <t>Nanu Vision Export Delhi</t>
  </si>
  <si>
    <t>Mumbai Vijaybhai</t>
  </si>
  <si>
    <t>Kumardudia</t>
  </si>
  <si>
    <t>mobilemaharaja22</t>
  </si>
  <si>
    <t>Padmani pbr</t>
  </si>
  <si>
    <t>Sm corp Mumbai</t>
  </si>
  <si>
    <t>Vinay Kumar</t>
  </si>
  <si>
    <t>Rahul Ji Shyam Sam Dist Delhi</t>
  </si>
  <si>
    <t>Nazeem Shopx</t>
  </si>
  <si>
    <t>Flat Lionarc Altitude Sciene Park Parth</t>
  </si>
  <si>
    <t>Chandubhai RR2</t>
  </si>
  <si>
    <t>Anil Riddhi Siddhi Bapunagar</t>
  </si>
  <si>
    <t>Sahil Narang</t>
  </si>
  <si>
    <t>Hybon Export New Main Delhi</t>
  </si>
  <si>
    <t>Mobile Buzz 2 Sunny Delhi</t>
  </si>
  <si>
    <t>Madhur Garg 3</t>
  </si>
  <si>
    <t>.</t>
  </si>
  <si>
    <t>Marvi Manish Lava Dist Ujjan</t>
  </si>
  <si>
    <t>Sunil</t>
  </si>
  <si>
    <t>Bharat Fruit Chandkheda</t>
  </si>
  <si>
    <t>Uk Enterprise</t>
  </si>
  <si>
    <t>Zara Mobile Mumbai</t>
  </si>
  <si>
    <t>Joy Mob Siddhpur Mi</t>
  </si>
  <si>
    <t>Raj Bihari Mills Patna</t>
  </si>
  <si>
    <t>Sunny Patel</t>
  </si>
  <si>
    <t>PARAG FALIYA</t>
  </si>
  <si>
    <t>parveshjindal1</t>
  </si>
  <si>
    <t>MASTER-TECH INTERNATIONAL</t>
  </si>
  <si>
    <t>Ms Revolution 2 Ashok Bhai Ahmd</t>
  </si>
  <si>
    <t>Siddharth Hamirwasia</t>
  </si>
  <si>
    <t>KJ Traders Jnd</t>
  </si>
  <si>
    <t>Hitesh Bhagat</t>
  </si>
  <si>
    <t>Rahul</t>
  </si>
  <si>
    <t>Valecha 2</t>
  </si>
  <si>
    <t>Star GSM DELHI</t>
  </si>
  <si>
    <t>Green Pune</t>
  </si>
  <si>
    <t>Arun Office Blue Horse Kolloktta</t>
  </si>
  <si>
    <t>Trail</t>
  </si>
  <si>
    <t>NK Mobile Limdi</t>
  </si>
  <si>
    <t>Deepankar Driver Delhi Home</t>
  </si>
  <si>
    <t>Ac sukan</t>
  </si>
  <si>
    <t>Ksarii India</t>
  </si>
  <si>
    <t>Robin I scenario Delhi</t>
  </si>
  <si>
    <t>Amazic purchase</t>
  </si>
  <si>
    <t>SIRDI SAI COMMUNICATION</t>
  </si>
  <si>
    <t>aadeshwar Khilin Bhai Mumbai C/O Vinod Mumbai</t>
  </si>
  <si>
    <t>SD New</t>
  </si>
  <si>
    <t>Mehmood Shaikh</t>
  </si>
  <si>
    <t>Mutha Pravin</t>
  </si>
  <si>
    <t>Wesync Hyd Afzal Moosa</t>
  </si>
  <si>
    <t>Amit Shyam Chitkara</t>
  </si>
  <si>
    <t>Dhruv Mobile Surat</t>
  </si>
  <si>
    <t>Raj mankani</t>
  </si>
  <si>
    <t>Nascent Mumbai</t>
  </si>
  <si>
    <t>Rambhai Tecno</t>
  </si>
  <si>
    <t>Wilsaon</t>
  </si>
  <si>
    <t>Pradeep Kumar</t>
  </si>
  <si>
    <t>AJ</t>
  </si>
  <si>
    <t>Providence International Banglore</t>
  </si>
  <si>
    <t>dhirenthakkar021</t>
  </si>
  <si>
    <t>Stemcyte</t>
  </si>
  <si>
    <t>A C</t>
  </si>
  <si>
    <t>Ashish Sam Cafe Bvr</t>
  </si>
  <si>
    <t>Shanu Goa</t>
  </si>
  <si>
    <t>Ronak Honor ZD Kolkata</t>
  </si>
  <si>
    <t>Suhana Shopx</t>
  </si>
  <si>
    <t>Jai Balaji Sam Dist Jaipur</t>
  </si>
  <si>
    <t>Super Deals Banglore 2</t>
  </si>
  <si>
    <t>Amit Dodwani</t>
  </si>
  <si>
    <t>Sanjaybhai Radhanpur</t>
  </si>
  <si>
    <t>RB New</t>
  </si>
  <si>
    <t>Rise track</t>
  </si>
  <si>
    <t>Ramesh Junagadh</t>
  </si>
  <si>
    <t>Hv Manish Dyson Ahmd</t>
  </si>
  <si>
    <t>DIGITAL VISION Ghaziyabad</t>
  </si>
  <si>
    <t>Anant Ent Rajkot</t>
  </si>
  <si>
    <t>naresh rajpurohit</t>
  </si>
  <si>
    <t>Ravnish Maxxolon Dubai</t>
  </si>
  <si>
    <t>Kore Mobile Finance</t>
  </si>
  <si>
    <t>Mobile Hub Anand 3</t>
  </si>
  <si>
    <t>Razakbhai Bombay</t>
  </si>
  <si>
    <t>Flamingo Travels</t>
  </si>
  <si>
    <t>RSB Ahmedabad</t>
  </si>
  <si>
    <t>Aswini Malik SOL delhi</t>
  </si>
  <si>
    <t>Nothing</t>
  </si>
  <si>
    <t>Vickybhai Gondal</t>
  </si>
  <si>
    <t>Hunny Bhatia</t>
  </si>
  <si>
    <t>Vishal Bhopal</t>
  </si>
  <si>
    <t>Star Touch Electronics Mundra</t>
  </si>
  <si>
    <t>Saheb Traders</t>
  </si>
  <si>
    <t>Chetan Thacker</t>
  </si>
  <si>
    <t>Phone2hours Odhav</t>
  </si>
  <si>
    <t>Dr Dharmesh Vora Pushpa</t>
  </si>
  <si>
    <t>Sanjay Poojara</t>
  </si>
  <si>
    <t>Nishant Asnani Nexon Ahmd</t>
  </si>
  <si>
    <t>Di Ambe Visnagar</t>
  </si>
  <si>
    <t>Rajdeepsinh Zala</t>
  </si>
  <si>
    <t>Chirag Sharma</t>
  </si>
  <si>
    <t>Hari RR</t>
  </si>
  <si>
    <t>Rajeev Tiwari Delhi</t>
  </si>
  <si>
    <t>Globinera Mktg</t>
  </si>
  <si>
    <t>Bhavesh Shah Trishala Mumbai 2</t>
  </si>
  <si>
    <t>VH</t>
  </si>
  <si>
    <t>Nurubhai Surat</t>
  </si>
  <si>
    <t>RB ACCOUNTANT</t>
  </si>
  <si>
    <t>Ronak Aagal</t>
  </si>
  <si>
    <t>Prashant Mmc</t>
  </si>
  <si>
    <t>Ajay Soni Delhi</t>
  </si>
  <si>
    <t>Shaheed Sarf Chennai</t>
  </si>
  <si>
    <t>Export Chetan Kela Nuwara</t>
  </si>
  <si>
    <t>Bajrang Mob Ahmedabad</t>
  </si>
  <si>
    <t>Ramesh Anavya Society Manager</t>
  </si>
  <si>
    <t>Harish Viable Jaipur</t>
  </si>
  <si>
    <t>Haresh Doshi</t>
  </si>
  <si>
    <t>Satendra Bhai Indore</t>
  </si>
  <si>
    <t>Hitesh Faldu</t>
  </si>
  <si>
    <t>Dytto Sg Mall Thaltej</t>
  </si>
  <si>
    <t>Rohan Lahoti</t>
  </si>
  <si>
    <t>bhavesh amreli</t>
  </si>
  <si>
    <t>Harshit Bhai Kore Mumbai 2</t>
  </si>
  <si>
    <t>Trade Krishan Kwality Delhi</t>
  </si>
  <si>
    <t>Shiv Jamkhambhaliya 3</t>
  </si>
  <si>
    <t>Upen</t>
  </si>
  <si>
    <t>Nayanbhai Mehsana</t>
  </si>
  <si>
    <t>Sandip</t>
  </si>
  <si>
    <t>Victor</t>
  </si>
  <si>
    <t>Shree Shyam Raghav Online Delhi</t>
  </si>
  <si>
    <t>Naveen Carnal Online Haryana</t>
  </si>
  <si>
    <t>Shree Ganesh Rohtak Shivam 2</t>
  </si>
  <si>
    <t>Anuj Telecom &amp; Venus Electronics</t>
  </si>
  <si>
    <t>Ac Reparing New</t>
  </si>
  <si>
    <t>Gaurav Bms 2</t>
  </si>
  <si>
    <t>Sonubhai mmc</t>
  </si>
  <si>
    <t>Bv Sureshbhai Lambha</t>
  </si>
  <si>
    <t>Ayush Sai Business Banglore</t>
  </si>
  <si>
    <t>Manish Balaji Hardoi Gupta</t>
  </si>
  <si>
    <t>Sumit Choudhary Lava Bikaner</t>
  </si>
  <si>
    <t>SIDDH EXPORTS LLP</t>
  </si>
  <si>
    <t>Sk Baroda Jay 2</t>
  </si>
  <si>
    <t>Gandhinagar</t>
  </si>
  <si>
    <t>Ak Mumbai</t>
  </si>
  <si>
    <t>Papa 3</t>
  </si>
  <si>
    <t>Trade Shivam Bansal Lucknow</t>
  </si>
  <si>
    <t>Sourav Shri Cargo Delhi</t>
  </si>
  <si>
    <t>Rajesh Seth</t>
  </si>
  <si>
    <t>Blueberry Baroda</t>
  </si>
  <si>
    <t>Redmi Dist Puneet Ji Bansal Amritsar Pk</t>
  </si>
  <si>
    <t>Parveen Mittal</t>
  </si>
  <si>
    <t>Shivam Rapar</t>
  </si>
  <si>
    <t>Aryansh Mumbai Export</t>
  </si>
  <si>
    <t>PRADIP SHETHIYA</t>
  </si>
  <si>
    <t>Bhagwati Realme Store Ahmd</t>
  </si>
  <si>
    <t>Kailash Ji Mumbai APL Technology</t>
  </si>
  <si>
    <t>Arihant Gaurav Indore</t>
  </si>
  <si>
    <t>Manish yadav Llp Delhi Acc</t>
  </si>
  <si>
    <t>Pritam Bora Pune</t>
  </si>
  <si>
    <t>Krunal Shahukar Baroda 3</t>
  </si>
  <si>
    <t>Shree Jai Mob Pune Pimpri Yash Bhai</t>
  </si>
  <si>
    <t>Mr. Joshi MI</t>
  </si>
  <si>
    <t>Cg Road</t>
  </si>
  <si>
    <t>Mobile Musium Rajkot</t>
  </si>
  <si>
    <t>Jignesh</t>
  </si>
  <si>
    <t>Kamu RR</t>
  </si>
  <si>
    <t>Manish MB JND Samsung</t>
  </si>
  <si>
    <t>Punjabi Acc Delhi</t>
  </si>
  <si>
    <t>jb Kotecha</t>
  </si>
  <si>
    <t>Raghuvir Savarkundla</t>
  </si>
  <si>
    <t>Just Talk Chennai</t>
  </si>
  <si>
    <t>janavienterprize</t>
  </si>
  <si>
    <t>As Marketing</t>
  </si>
  <si>
    <t>Solanki Sir PSI</t>
  </si>
  <si>
    <t>Pushpa Dist Manish Bhandari Lucknow Oppo/infinix/itel Pk</t>
  </si>
  <si>
    <t>Kapil soni Surender Uncle</t>
  </si>
  <si>
    <t>Dileep Solanki Jbl Mumbai 2</t>
  </si>
  <si>
    <t>Digital Dist Rahul Ji Patna 2 Pk</t>
  </si>
  <si>
    <t>Rajesh Ji Jje Staff Delhi</t>
  </si>
  <si>
    <t>bekary</t>
  </si>
  <si>
    <t>Nahinbhai Bhavnagar</t>
  </si>
  <si>
    <t>Chirag Maheshwari Vinayak Tharad</t>
  </si>
  <si>
    <t>Jinal HDFC Credit card</t>
  </si>
  <si>
    <t>Creative Oneplus Chennai</t>
  </si>
  <si>
    <t>Ashapura khambhaniya</t>
  </si>
  <si>
    <t>Ajay Sir Sharma Kore</t>
  </si>
  <si>
    <t>PhoneWale Vashram</t>
  </si>
  <si>
    <t>Amitbhai Bhuj</t>
  </si>
  <si>
    <t>Paragon Mumbai</t>
  </si>
  <si>
    <t>Sadik Syed</t>
  </si>
  <si>
    <t>Nitya Allahabad Mi Dist</t>
  </si>
  <si>
    <t>ankit patel</t>
  </si>
  <si>
    <t>Patel bhabhi</t>
  </si>
  <si>
    <t>Srinivas Sk Baroda</t>
  </si>
  <si>
    <t>Ashok Bhai Broker</t>
  </si>
  <si>
    <t>Gaurav E Planet Delhi Booking</t>
  </si>
  <si>
    <t>Pilot Mobile Shop Rajkot</t>
  </si>
  <si>
    <t>Binory Global Amd</t>
  </si>
  <si>
    <t>MAYUR</t>
  </si>
  <si>
    <t>Arihant Enterprises</t>
  </si>
  <si>
    <t>AVADH MOBILE</t>
  </si>
  <si>
    <t>Malik Traders Delhi</t>
  </si>
  <si>
    <t>Cafe Bunty Gauri Com Patna Pk</t>
  </si>
  <si>
    <t>R.D MOBILE</t>
  </si>
  <si>
    <t>Manish Ahmedabad</t>
  </si>
  <si>
    <t>Rakesh Singh J603 GYM</t>
  </si>
  <si>
    <t>Saikrupa Mobile</t>
  </si>
  <si>
    <t>Badal Chand Khumbhat Arihant Tecno Dist Jaipur</t>
  </si>
  <si>
    <t>Parimal Gandhi Sol</t>
  </si>
  <si>
    <t>New Fair Lucknow</t>
  </si>
  <si>
    <t>Mukeshbhai Dhulia</t>
  </si>
  <si>
    <t>Akhil Gwalior New 2</t>
  </si>
  <si>
    <t>Misam Rajula2</t>
  </si>
  <si>
    <t>Andre Delhi</t>
  </si>
  <si>
    <t>s</t>
  </si>
  <si>
    <t>Milan Dungarpur Rajeshthan</t>
  </si>
  <si>
    <t>Gpl Courier Manikanta Hydrabad</t>
  </si>
  <si>
    <t>Ghanchi Vasim</t>
  </si>
  <si>
    <t>Palak</t>
  </si>
  <si>
    <t>SS</t>
  </si>
  <si>
    <t>Ghanshyam 3</t>
  </si>
  <si>
    <t>sanjay Car Rent</t>
  </si>
  <si>
    <t>R S M</t>
  </si>
  <si>
    <t>Deepakbhai Surat</t>
  </si>
  <si>
    <t>Niraj Bhai Sun Corporation Rajkot</t>
  </si>
  <si>
    <t>Mumbai chodhuray</t>
  </si>
  <si>
    <t>manish Myra</t>
  </si>
  <si>
    <t>jijesh Shopx Banglore Manager</t>
  </si>
  <si>
    <t>Prince Delhi Satguru</t>
  </si>
  <si>
    <t>Anil Maxxolon Delhi</t>
  </si>
  <si>
    <t>Cell India Sachin 3</t>
  </si>
  <si>
    <t>Azhar</t>
  </si>
  <si>
    <t>Navin Freelance Mumbai 3</t>
  </si>
  <si>
    <t>THAKOR JESHAL</t>
  </si>
  <si>
    <t>Relsen 3</t>
  </si>
  <si>
    <t>RBD Delhi</t>
  </si>
  <si>
    <t>Mobile Satisfaction Kota 2</t>
  </si>
  <si>
    <t>dhirajmakwana</t>
  </si>
  <si>
    <t>Himat Velani</t>
  </si>
  <si>
    <t>Raval Mumbai GLOBAL</t>
  </si>
  <si>
    <t>Balaji Samsung Dist Gondal</t>
  </si>
  <si>
    <t>Kd Parcel</t>
  </si>
  <si>
    <t>Rajesh Kamal Bhopal</t>
  </si>
  <si>
    <t>Trinity Tele Tech Hydrabad</t>
  </si>
  <si>
    <t>Balaji Dist Sam 2 Jaipur</t>
  </si>
  <si>
    <t>New Royal Gandhinagar</t>
  </si>
  <si>
    <t>Deepika Suthar Bathla</t>
  </si>
  <si>
    <t>Nitu</t>
  </si>
  <si>
    <t>Milan dahod2</t>
  </si>
  <si>
    <t>Jai Maa Cargo Amd</t>
  </si>
  <si>
    <t>Tejas</t>
  </si>
  <si>
    <t>Jeetpal Vivo Sales</t>
  </si>
  <si>
    <t>Piyush.r.parmar</t>
  </si>
  <si>
    <t>Krishna Traders</t>
  </si>
  <si>
    <t>Nextgen Gurgoan</t>
  </si>
  <si>
    <t>Courior Mohan Bhai of Air Cargo Or Transport Hydradabd</t>
  </si>
  <si>
    <t>Joly delhi</t>
  </si>
  <si>
    <t>Yash Fiza Mahuva</t>
  </si>
  <si>
    <t>TINABHA JITENDRASINH MULI</t>
  </si>
  <si>
    <t>Piyush Madhu Hyd</t>
  </si>
  <si>
    <t>A To Z MOBILE SARDHAR</t>
  </si>
  <si>
    <t>Khanjan bsnal vinodbhai</t>
  </si>
  <si>
    <t>Bhavani</t>
  </si>
  <si>
    <t>Conquers Tech Ahmd</t>
  </si>
  <si>
    <t>Subroto Roy 3 Kai Challange</t>
  </si>
  <si>
    <t>Dr Ishan Shah</t>
  </si>
  <si>
    <t>Sanjay Bhopal Oppo</t>
  </si>
  <si>
    <t>Samsung Dist Gaurav Allied Ludhiyana Pk</t>
  </si>
  <si>
    <t>Shivam Mobile Jnd</t>
  </si>
  <si>
    <t>Rajesh Maghrol</t>
  </si>
  <si>
    <t>Kaushal Mobile Mart Bvr</t>
  </si>
  <si>
    <t>A</t>
  </si>
  <si>
    <t>Hybon Export Delhi</t>
  </si>
  <si>
    <t>Shree Shyam Ent Akshay Goyel Delhi</t>
  </si>
  <si>
    <t>Citi Hyd 3</t>
  </si>
  <si>
    <t>Busy</t>
  </si>
  <si>
    <t>Soverign Shilag Flat Shah</t>
  </si>
  <si>
    <t>Kamal Upr</t>
  </si>
  <si>
    <t>TNS Samsung dist Bhavik Baroda</t>
  </si>
  <si>
    <t>Sachin spontaneous Goel Delhi</t>
  </si>
  <si>
    <t>Trade Amit Bansal Chandigarh Oppo Dist And Retail Pk</t>
  </si>
  <si>
    <t>Anurag Jaipur</t>
  </si>
  <si>
    <t>Kiran Monty</t>
  </si>
  <si>
    <t>Driver New</t>
  </si>
  <si>
    <t>MANIMAHESH ENTERPRISES</t>
  </si>
  <si>
    <t>Neil JJE STAFF</t>
  </si>
  <si>
    <t>Sahid surat2</t>
  </si>
  <si>
    <t>Hardik Joshi Oppo</t>
  </si>
  <si>
    <t>Abbas Kore Mobile</t>
  </si>
  <si>
    <t>Pachio Mahadev</t>
  </si>
  <si>
    <t>Kd arun</t>
  </si>
  <si>
    <t>Vicky Super Khatnani</t>
  </si>
  <si>
    <t>Blue Horse Kolkatta 3</t>
  </si>
  <si>
    <t>Export Shakeel Khan Profectis Rajasthan</t>
  </si>
  <si>
    <t>Mehul Telecom</t>
  </si>
  <si>
    <t>Mayank Suraj Raipur</t>
  </si>
  <si>
    <t>Balaji B New Hyd 4</t>
  </si>
  <si>
    <t>Reliable Jaffar</t>
  </si>
  <si>
    <t>Imran biyavar</t>
  </si>
  <si>
    <t>Trade Nand Lalwani Telecom Delhi</t>
  </si>
  <si>
    <t>Kunal Patel Baking 2 Kore HO Ahmd</t>
  </si>
  <si>
    <t>Vinod kumar Hyd</t>
  </si>
  <si>
    <t>HITESH PATEL 2</t>
  </si>
  <si>
    <t>Kripa Ent Delhi</t>
  </si>
  <si>
    <t>Nishit Huawai</t>
  </si>
  <si>
    <t>Vishal Ahmd 5G Mobility Pvt Ltd</t>
  </si>
  <si>
    <t>Payal mobile</t>
  </si>
  <si>
    <t>HK Group Of Companies</t>
  </si>
  <si>
    <t>OM Enterprise Jetpur</t>
  </si>
  <si>
    <t>Ajmer Courier</t>
  </si>
  <si>
    <t>SHAAN</t>
  </si>
  <si>
    <t>Rameez IPDNA/Dafza Delhi</t>
  </si>
  <si>
    <t>Dilip Bhai Baroda</t>
  </si>
  <si>
    <t>Kunj🤴🏻🦁</t>
  </si>
  <si>
    <t>Alpesh</t>
  </si>
  <si>
    <t>Godavari Ishwarlal</t>
  </si>
  <si>
    <t>CartStore</t>
  </si>
  <si>
    <t>Pachio Navkar</t>
  </si>
  <si>
    <t>mobileninjahub</t>
  </si>
  <si>
    <t>Rathod</t>
  </si>
  <si>
    <t>Sameer from s square m</t>
  </si>
  <si>
    <t>Madan Abk 2 Hyd Cell World</t>
  </si>
  <si>
    <t>K@ps</t>
  </si>
  <si>
    <t>Deepak Lalwani</t>
  </si>
  <si>
    <t>Mohan Dahod</t>
  </si>
  <si>
    <t>Exporter 2</t>
  </si>
  <si>
    <t>Sphiro 2 Mumbai</t>
  </si>
  <si>
    <t>K P Singh Jai Maa Cargo Delhi</t>
  </si>
  <si>
    <t>Deepak Gupta 🙏</t>
  </si>
  <si>
    <t>Om Sai Ram</t>
  </si>
  <si>
    <t>‪+918888389452‬</t>
  </si>
  <si>
    <t>Narayani Export Delhi Ankit Parcel</t>
  </si>
  <si>
    <t>rabiya office</t>
  </si>
  <si>
    <t>Mumbai natvarlal</t>
  </si>
  <si>
    <t>Tanvi</t>
  </si>
  <si>
    <t>Mobile Gallery Ahmd Vaishal Bhai 3</t>
  </si>
  <si>
    <t>Poonamsingh Surat</t>
  </si>
  <si>
    <t>Amin Bhai Surat</t>
  </si>
  <si>
    <t>Chamunda Mobile Halvad</t>
  </si>
  <si>
    <t>Vishal Globe Mobility</t>
  </si>
  <si>
    <t>mkhandwaliya</t>
  </si>
  <si>
    <t>Nice Mate Ludhiyana Punjab</t>
  </si>
  <si>
    <t>Jagdamba Elec 2 Surendranagar</t>
  </si>
  <si>
    <t>Rudra singh</t>
  </si>
  <si>
    <t>Ahmedabad Gastro And Liver Hospital</t>
  </si>
  <si>
    <t>Ganesh Mobile</t>
  </si>
  <si>
    <t>Alif Mobile Bhuj</t>
  </si>
  <si>
    <t>Faruk Bhai Auto Jodhpur</t>
  </si>
  <si>
    <t>Sagar Jamnagar</t>
  </si>
  <si>
    <t>Vivek Sarin</t>
  </si>
  <si>
    <t>~</t>
  </si>
  <si>
    <t>FONE ZONE SURAT</t>
  </si>
  <si>
    <t>SUJIT KUMAR SINGH Multiwings</t>
  </si>
  <si>
    <t>Arti Bagmar (Bora Group)</t>
  </si>
  <si>
    <t>Krunal Bhai Jio Mart</t>
  </si>
  <si>
    <t>Om Telecom Manesar</t>
  </si>
  <si>
    <t>Dr Dipak Parikh Self</t>
  </si>
  <si>
    <t>Upgrate Samsung</t>
  </si>
  <si>
    <t>MS Revolution Jayesh Pillai</t>
  </si>
  <si>
    <t>Sanjeev Walia Export Delhi</t>
  </si>
  <si>
    <t>Electronic Bazzar Mumbai</t>
  </si>
  <si>
    <t>Pradeep Electrician C/O Hasmukh Bhai</t>
  </si>
  <si>
    <t>Akshay Gupta Creative</t>
  </si>
  <si>
    <t>Sovon Kolkatta</t>
  </si>
  <si>
    <t>Hiren Thacker</t>
  </si>
  <si>
    <t>Mohanbhai Vapi</t>
  </si>
  <si>
    <t>श्री</t>
  </si>
  <si>
    <t>Lalji Enterprise Delhi</t>
  </si>
  <si>
    <t>sarkar</t>
  </si>
  <si>
    <t>Saksham</t>
  </si>
  <si>
    <t>Export Raj Geonix Delhi</t>
  </si>
  <si>
    <t>Ali Amrit Surat</t>
  </si>
  <si>
    <t>Ronak Jalaram Mob Dharmpur 2</t>
  </si>
  <si>
    <t>Cellular Point Banglore</t>
  </si>
  <si>
    <t>BhaveshVyasHuawei</t>
  </si>
  <si>
    <t>Sumeet 5G Venture</t>
  </si>
  <si>
    <t>Sky Lalit Mumbai</t>
  </si>
  <si>
    <t>Aayush Delhi 3 Aggarwal Creation</t>
  </si>
  <si>
    <t>Sunil Yash Express</t>
  </si>
  <si>
    <t>Anurag Lucknow Mi Dist</t>
  </si>
  <si>
    <t>Jay Ambe International UP</t>
  </si>
  <si>
    <t>Shiva Bhai Anavya</t>
  </si>
  <si>
    <t>neerajambastha50</t>
  </si>
  <si>
    <t>S'khan</t>
  </si>
  <si>
    <t>ketanh kakkad</t>
  </si>
  <si>
    <t>Freelance Afraaz 2</t>
  </si>
  <si>
    <t>Rohra Agency Hitesh Aurangabad</t>
  </si>
  <si>
    <t>Pooja5</t>
  </si>
  <si>
    <t>Shantilal</t>
  </si>
  <si>
    <t>Vrund Kariya 2 Dubai Export</t>
  </si>
  <si>
    <t>Bathla Delhi</t>
  </si>
  <si>
    <t>Drink Chiklu</t>
  </si>
  <si>
    <t>Rajesh</t>
  </si>
  <si>
    <t>Di Atul Deesa</t>
  </si>
  <si>
    <t>JAY Cell Phonix</t>
  </si>
  <si>
    <t>Voice Dollar Forex Manish Tranfer</t>
  </si>
  <si>
    <t>Dhaval Mobile Gallery Deesa</t>
  </si>
  <si>
    <t>Bhavesh Patel</t>
  </si>
  <si>
    <t>Vivek Ramchandani Praful Jij</t>
  </si>
  <si>
    <t>Misika Ahmd</t>
  </si>
  <si>
    <t>Metro Dahod 3</t>
  </si>
  <si>
    <t>Ca Rajula Vishwas Cafe</t>
  </si>
  <si>
    <t>Rajesh Ji Chirag Corporation Exp Mumbai</t>
  </si>
  <si>
    <t>Mehul Telecom Rajkot 2</t>
  </si>
  <si>
    <t>Tarang TCL Ahmd Service</t>
  </si>
  <si>
    <t>Mobile style Delhi</t>
  </si>
  <si>
    <t>Sahid Surat Online Stock</t>
  </si>
  <si>
    <t>Nikhil Aggarwal And Acc Delhi</t>
  </si>
  <si>
    <t>Vishal Sharma</t>
  </si>
  <si>
    <t>Nandan Patel PW Logistics</t>
  </si>
  <si>
    <t>Chirag H901 Anavya Panchal</t>
  </si>
  <si>
    <t>Soni Ent Jaipur</t>
  </si>
  <si>
    <t>Sanket Mitthal Faridabad Balaji</t>
  </si>
  <si>
    <t>ankit</t>
  </si>
  <si>
    <t>Prime commerce /Nextron Distributors</t>
  </si>
  <si>
    <t>Maira Delhi</t>
  </si>
  <si>
    <t>Jaipur</t>
  </si>
  <si>
    <t>Tally Roshan Patna Shagun</t>
  </si>
  <si>
    <t>Yash Express Delhi</t>
  </si>
  <si>
    <t>ravirajsinh</t>
  </si>
  <si>
    <t>Sneh Dharti Dist</t>
  </si>
  <si>
    <t>Bhavin Manek Balaji Kutir</t>
  </si>
  <si>
    <t>Dinesh Staff 3</t>
  </si>
  <si>
    <t>Rishi Bora 2</t>
  </si>
  <si>
    <t>Himanshu Phone zone Delhi</t>
  </si>
  <si>
    <t>Sumit Singhal Sum Delhi</t>
  </si>
  <si>
    <t>bimal</t>
  </si>
  <si>
    <t>Souqgin Sanjana Mumbai</t>
  </si>
  <si>
    <t>Ratnesh Mishra</t>
  </si>
  <si>
    <t>Jaykant Vadher</t>
  </si>
  <si>
    <t>Sailesh Sterne</t>
  </si>
  <si>
    <t>Shree Telecom Hyd</t>
  </si>
  <si>
    <t>Afnan Vohra - SOTC</t>
  </si>
  <si>
    <t>Navkar communication</t>
  </si>
  <si>
    <t>Jay Sanghvi</t>
  </si>
  <si>
    <t>Sandeep Tecno Bhopal</t>
  </si>
  <si>
    <t>Divyang Surat</t>
  </si>
  <si>
    <t>Ashapuri Surat</t>
  </si>
  <si>
    <t>Deepak Arora</t>
  </si>
  <si>
    <t>Mukesh</t>
  </si>
  <si>
    <t>Sohail Sarkhej Nixon Mob Ahmd</t>
  </si>
  <si>
    <t>Adani Pre-sales</t>
  </si>
  <si>
    <t>Tirupati Mob Vijayvada</t>
  </si>
  <si>
    <t>Shubham Agarwal FB</t>
  </si>
  <si>
    <t>Altaf Ansari</t>
  </si>
  <si>
    <t>Shri Mobile Hydrabad</t>
  </si>
  <si>
    <t>Viru Gajjar Cricket</t>
  </si>
  <si>
    <t>Ravi Sai Business Banglore</t>
  </si>
  <si>
    <t>MK</t>
  </si>
  <si>
    <t>Himanshu tiwari</t>
  </si>
  <si>
    <t>Digitech Hydrabad</t>
  </si>
  <si>
    <t>Ritik JJE STAFF</t>
  </si>
  <si>
    <t>Rich Holidays New Bhavishya</t>
  </si>
  <si>
    <t>Wrappr online solutions Delhi</t>
  </si>
  <si>
    <t>Tejas Una</t>
  </si>
  <si>
    <t>Hiten Patel</t>
  </si>
  <si>
    <t>Nidan Path Lab Diagnostic and Research center</t>
  </si>
  <si>
    <t>Bharat Chhabria</t>
  </si>
  <si>
    <t>Rishi Hodar</t>
  </si>
  <si>
    <t>Harsh GPS</t>
  </si>
  <si>
    <t>Ravinder Khurana</t>
  </si>
  <si>
    <t>Jigar Jij Tina Ahmd</t>
  </si>
  <si>
    <t>chandukanth24</t>
  </si>
  <si>
    <t>Candan Cafe Gandhinagar</t>
  </si>
  <si>
    <t>Dharmendra Dazan Sharma Amazic</t>
  </si>
  <si>
    <t>Meet Singh Mobile Gallery</t>
  </si>
  <si>
    <t>Bulzer India Sandeep Jain</t>
  </si>
  <si>
    <t>Harish Indor</t>
  </si>
  <si>
    <t>raj Purohit Ent Mumbai</t>
  </si>
  <si>
    <t>Pankaj Sagas Surat</t>
  </si>
  <si>
    <t>Brajesh Soni Fern Resort</t>
  </si>
  <si>
    <t>Tiya Jamnagar</t>
  </si>
  <si>
    <t>Hiteshbhai Driver</t>
  </si>
  <si>
    <t>Dharak</t>
  </si>
  <si>
    <t>Sunil Anand Lucknow</t>
  </si>
  <si>
    <t>Sr Trade Baroda</t>
  </si>
  <si>
    <t>Sahil Jain</t>
  </si>
  <si>
    <t>Bhavna Ele lucky Nagpur Samsung</t>
  </si>
  <si>
    <t>Kapil Staff 2</t>
  </si>
  <si>
    <t>MAA KAILADEVI TRADING COMPANY</t>
  </si>
  <si>
    <t>sadashiventerprise</t>
  </si>
  <si>
    <t>Mukesh CS Jjtpl Staff</t>
  </si>
  <si>
    <t>Vinod Surat</t>
  </si>
  <si>
    <t>Royal Dahod 5</t>
  </si>
  <si>
    <t>Rs Veraval</t>
  </si>
  <si>
    <t>RG Sujoy Kolkotta</t>
  </si>
  <si>
    <t>Oppo/Infinix Dist Saahil Nobility Ludhiyana</t>
  </si>
  <si>
    <t>Pavnnesh kumar singhvi</t>
  </si>
  <si>
    <t>Bombay Accessories</t>
  </si>
  <si>
    <t>Nitin Jaswani Baroda Samsung Dist</t>
  </si>
  <si>
    <t>Grv</t>
  </si>
  <si>
    <t>Honey Singh</t>
  </si>
  <si>
    <t>Pawan Kumar</t>
  </si>
  <si>
    <t>Vinubhai Una</t>
  </si>
  <si>
    <t>Dharmendra Staff JJE</t>
  </si>
  <si>
    <t>santoshi</t>
  </si>
  <si>
    <t>Sahil Maini</t>
  </si>
  <si>
    <t>Agarwal Wireless Delhi Amit</t>
  </si>
  <si>
    <t>Rahul Jodhpur</t>
  </si>
  <si>
    <t>Vijay Kathrotiya</t>
  </si>
  <si>
    <t>Maa Durga Vivo Dist Bhatinda Pk</t>
  </si>
  <si>
    <t>Amrish Storeking</t>
  </si>
  <si>
    <t>Harsh Gupta Delhi</t>
  </si>
  <si>
    <t>Govinda Manwani WIRE JEAN</t>
  </si>
  <si>
    <t>Jeny</t>
  </si>
  <si>
    <t>lalit watch gurgaon1971</t>
  </si>
  <si>
    <t>Vineet Sir Vardhman Gaurgaon</t>
  </si>
  <si>
    <t>TINABHAI PUJARA</t>
  </si>
  <si>
    <t>vandanasavlani9244</t>
  </si>
  <si>
    <t>Prashant Singh Vivo Haryana</t>
  </si>
  <si>
    <t>Ssk Mumbai Mi dist Manuraj Rajan</t>
  </si>
  <si>
    <t>Ishan - AAZOVO India</t>
  </si>
  <si>
    <t>Saini</t>
  </si>
  <si>
    <t>Prateek</t>
  </si>
  <si>
    <t>Habib Delhiwala</t>
  </si>
  <si>
    <t>Parth Thacker</t>
  </si>
  <si>
    <t>Kishan Mi Kore 2</t>
  </si>
  <si>
    <t>chakroborty moni1975</t>
  </si>
  <si>
    <t>Batu Bhai Kanpur</t>
  </si>
  <si>
    <t>Lalit Ji Insurance Kolkotta</t>
  </si>
  <si>
    <t>Ram Prakash</t>
  </si>
  <si>
    <t>Kumarbhai nadiad</t>
  </si>
  <si>
    <t>DINESH</t>
  </si>
  <si>
    <t>Binod singh</t>
  </si>
  <si>
    <t>Oppo Dist Nitin Shalimar Jalandhar Pk</t>
  </si>
  <si>
    <t>Chogaji Bharat Pravin Ahmedabad</t>
  </si>
  <si>
    <t>dhadukismail</t>
  </si>
  <si>
    <t>Chitara Point</t>
  </si>
  <si>
    <t>Sachin</t>
  </si>
  <si>
    <t>AUDI SERVICE</t>
  </si>
  <si>
    <t>tradubf</t>
  </si>
  <si>
    <t>Deepak Chhabra Delhi</t>
  </si>
  <si>
    <t>Eol Nilesh Viable</t>
  </si>
  <si>
    <t>Lavi Bhaiya Agrawal Telecom Aligarh</t>
  </si>
  <si>
    <t>Shailendra Kolkotta Nigam Karboon</t>
  </si>
  <si>
    <t>Ashok Mangukiya</t>
  </si>
  <si>
    <t>Kore Apple Jjtpl</t>
  </si>
  <si>
    <t>Yu Next Vapi</t>
  </si>
  <si>
    <t>Radha Rani Aligarh</t>
  </si>
  <si>
    <t>Gujrat Travels Ahmedabad</t>
  </si>
  <si>
    <t>Inox Mi Store Jalandhar</t>
  </si>
  <si>
    <t>Chetan Padra</t>
  </si>
  <si>
    <t>Bhakti Dipen C/O Vinod Bhai Mumbai</t>
  </si>
  <si>
    <t>GIRISH HADIA</t>
  </si>
  <si>
    <t>Aamir’s Iphone</t>
  </si>
  <si>
    <t>Amit Goyal Delhi Sri Ram Ent Booking</t>
  </si>
  <si>
    <t>Jitu navkar2</t>
  </si>
  <si>
    <t>Yash Elec Mehsana</t>
  </si>
  <si>
    <t>Rushi Jje Banking</t>
  </si>
  <si>
    <t>JALARAM MORBI</t>
  </si>
  <si>
    <t>Raku Mahavir</t>
  </si>
  <si>
    <t>Kumar Ent Aandra Pradesh</t>
  </si>
  <si>
    <t>Shiva Eol Delhi Balaji</t>
  </si>
  <si>
    <t>Ys Surat Yasin</t>
  </si>
  <si>
    <t>Farooq Mansuri</t>
  </si>
  <si>
    <t>OSR Dheeraj Bhai Sam Dist Jaipur</t>
  </si>
  <si>
    <t>Sidh</t>
  </si>
  <si>
    <t>Metro Mobile</t>
  </si>
  <si>
    <t>Bhuro</t>
  </si>
  <si>
    <t>nhpatel395p</t>
  </si>
  <si>
    <t>Gopal Mob Bhopal</t>
  </si>
  <si>
    <t>Maruti Nandan Corporation</t>
  </si>
  <si>
    <t>Balaji Kutir Maitence</t>
  </si>
  <si>
    <t>Bindesh mumbai</t>
  </si>
  <si>
    <t>Samsung Bhavnagar Dist</t>
  </si>
  <si>
    <t>Jay Om Patel</t>
  </si>
  <si>
    <t>Rasiklal Ahmd</t>
  </si>
  <si>
    <t>a</t>
  </si>
  <si>
    <t>Pinku Anand</t>
  </si>
  <si>
    <t>Parth Gym</t>
  </si>
  <si>
    <t>Asutosh Varansi Acc</t>
  </si>
  <si>
    <t>Shyam Parmar</t>
  </si>
  <si>
    <t>Aspire Gaurgoan</t>
  </si>
  <si>
    <t>Gaurav Venus Delhi</t>
  </si>
  <si>
    <t>Vishal Kothari</t>
  </si>
  <si>
    <t>Pradip 2</t>
  </si>
  <si>
    <t>Om Group</t>
  </si>
  <si>
    <t>Himanshu Gst</t>
  </si>
  <si>
    <t>varjivandas Thakkar</t>
  </si>
  <si>
    <t>Meera Gondal</t>
  </si>
  <si>
    <t>vicky rasania</t>
  </si>
  <si>
    <t>Kartik Patel</t>
  </si>
  <si>
    <t>Pdr Jaipur New</t>
  </si>
  <si>
    <t>Jay Shankar Marketing</t>
  </si>
  <si>
    <t>Abhay Mobile Hydrabad</t>
  </si>
  <si>
    <t>Kapil Next RR2</t>
  </si>
  <si>
    <t>Vicky Metai</t>
  </si>
  <si>
    <t>Pravin Kumar Super Deal Banglore</t>
  </si>
  <si>
    <t>Anil Jain New Delhi</t>
  </si>
  <si>
    <t>DTDC Ahmedabad</t>
  </si>
  <si>
    <t>Arjun Rajput</t>
  </si>
  <si>
    <t>FREELANCER</t>
  </si>
  <si>
    <t>Flightpath delhi Tarun Bajaj</t>
  </si>
  <si>
    <t>Aggarwal Trading Company Gaziyabad</t>
  </si>
  <si>
    <t>Varahi Mobile</t>
  </si>
  <si>
    <t>Santoshi Comm Acc Delhi</t>
  </si>
  <si>
    <t>ravishankarsharma20</t>
  </si>
  <si>
    <t>Chaudhary G MI Dist Digilogic Distribution</t>
  </si>
  <si>
    <t>Chetu Junagadh</t>
  </si>
  <si>
    <t>Mayur Mobell Delhi Export</t>
  </si>
  <si>
    <t>Akshay K Manish 2</t>
  </si>
  <si>
    <t>Sunil king</t>
  </si>
  <si>
    <t>Rizwan Mateshwari Jaipur</t>
  </si>
  <si>
    <t>Auto Driver Ganganagar</t>
  </si>
  <si>
    <t>Flamingo Transworld PVT LTD AshwariyA</t>
  </si>
  <si>
    <t>Magic Sam Cafe Baroda</t>
  </si>
  <si>
    <t>Sm Ent Delhi</t>
  </si>
  <si>
    <t>Ekanga Foil Ahmedabad</t>
  </si>
  <si>
    <t>Stella Wellness Spa CG ROAD</t>
  </si>
  <si>
    <t>Bank Cug</t>
  </si>
  <si>
    <t>Trogon Flat Ahmedabad</t>
  </si>
  <si>
    <t>INDEX Cargo Mumbai</t>
  </si>
  <si>
    <t>Trade Piyush Shubh Indore</t>
  </si>
  <si>
    <t>Imtiyaz Malegav</t>
  </si>
  <si>
    <t>Pavan Gupta Kolkatta</t>
  </si>
  <si>
    <t>sonu singh</t>
  </si>
  <si>
    <t>Pankaj Ent Aligarh</t>
  </si>
  <si>
    <t>Samsung Jitendrasinh Meet Botad</t>
  </si>
  <si>
    <t>Umesh</t>
  </si>
  <si>
    <t>Ganeshilal Hardoi</t>
  </si>
  <si>
    <t>Paragbhai Down n Dusk CHA</t>
  </si>
  <si>
    <t>Nitesh Bhai Mumbai</t>
  </si>
  <si>
    <t>Yatin Maxx Infinix Bapunagar</t>
  </si>
  <si>
    <t>Vineet Sharma Jaipur MI ZSM</t>
  </si>
  <si>
    <t>Deepak Tharyani</t>
  </si>
  <si>
    <t>Anand Gugaliya</t>
  </si>
  <si>
    <t>Dipu Jeans</t>
  </si>
  <si>
    <t>Homeo Plus Ahmd Dr Rakesh</t>
  </si>
  <si>
    <t>Mohan Palanpur</t>
  </si>
  <si>
    <t>Gaurav Shethi</t>
  </si>
  <si>
    <t>Shiv sachin</t>
  </si>
  <si>
    <t>Sai Charan</t>
  </si>
  <si>
    <t>Prince indor</t>
  </si>
  <si>
    <t>Kamlesh 2</t>
  </si>
  <si>
    <t>Ratnesh Mishra Mumbai</t>
  </si>
  <si>
    <t>ravi parsawat</t>
  </si>
  <si>
    <t>JAY BACHANI</t>
  </si>
  <si>
    <t>Tanish Sai Pune Dadlani</t>
  </si>
  <si>
    <t>arpit Mumbai Magic Elec</t>
  </si>
  <si>
    <t>Kaizen Infotrade Delhi Export</t>
  </si>
  <si>
    <t>Sandeep Kiaan 3</t>
  </si>
  <si>
    <t>Ishwar One Trade Thakkarnagar</t>
  </si>
  <si>
    <t>Gopal nathani</t>
  </si>
  <si>
    <t>Bhopal Parcel Rixa</t>
  </si>
  <si>
    <t>Rahul Home Staff Helper</t>
  </si>
  <si>
    <t>Deep Meena Jmr</t>
  </si>
  <si>
    <t>Krishna Rr</t>
  </si>
  <si>
    <t>Avinash Sir (Sol)</t>
  </si>
  <si>
    <t>Bharat Kaka Press Una</t>
  </si>
  <si>
    <t>Sail VH ENT Sam Dist Ahmd</t>
  </si>
  <si>
    <t>Acc Ashish Hydrabad 3</t>
  </si>
  <si>
    <t>Royal Networks</t>
  </si>
  <si>
    <t>Happy Hindwan</t>
  </si>
  <si>
    <t>Ajay</t>
  </si>
  <si>
    <t>SG chitod</t>
  </si>
  <si>
    <t>hanif</t>
  </si>
  <si>
    <t>Siddha Pune</t>
  </si>
  <si>
    <t>Kalpesh Jha</t>
  </si>
  <si>
    <t>Gautam Jetpur</t>
  </si>
  <si>
    <t>SSR Samyak Kothari Ahmd</t>
  </si>
  <si>
    <t>Prem cal Kolkatta</t>
  </si>
  <si>
    <t>santosh saini</t>
  </si>
  <si>
    <t>Jackie Yadav Mumbai</t>
  </si>
  <si>
    <t>Reshma 2</t>
  </si>
  <si>
    <t>Hyten Jetpur</t>
  </si>
  <si>
    <t>Prakash Bhai Jio</t>
  </si>
  <si>
    <t>Tech Zone Madam</t>
  </si>
  <si>
    <t>Jigar Bhai Sam Dist Ahmd</t>
  </si>
  <si>
    <t>Bhartendu Ear And Sound Sharma</t>
  </si>
  <si>
    <t>CARE MOBILE</t>
  </si>
  <si>
    <t>Vinod umargao</t>
  </si>
  <si>
    <t>Rise Track Murali Hydrabad</t>
  </si>
  <si>
    <t>Pralay Patel</t>
  </si>
  <si>
    <t>Shabbir khan Lg Delhi</t>
  </si>
  <si>
    <t>Varun Delhi</t>
  </si>
  <si>
    <t>Parikh Ent Ahmedabad</t>
  </si>
  <si>
    <t>Suresh rajula</t>
  </si>
  <si>
    <t>Pravesh Kumar Manimahesh Delhi</t>
  </si>
  <si>
    <t>Jje Llp Cug Delhi</t>
  </si>
  <si>
    <t>Maharsh Chirag Corp Mumbai</t>
  </si>
  <si>
    <t>Amarjeet Delhi</t>
  </si>
  <si>
    <t>Trade Vicky Mahalaxmi Gwalior Pk</t>
  </si>
  <si>
    <t>Sagan 2</t>
  </si>
  <si>
    <t>Kaushal Mehta😈</t>
  </si>
  <si>
    <t>Dhruvam Staff</t>
  </si>
  <si>
    <t>Farhan Bhai Eelsner</t>
  </si>
  <si>
    <t>Triveji Enterprise Gloves Delhi</t>
  </si>
  <si>
    <t>Skech</t>
  </si>
  <si>
    <t>Tarun Khandelwal❤️</t>
  </si>
  <si>
    <t>Sp 🌈KAMAA &amp; SUN’S</t>
  </si>
  <si>
    <t>Santoshi Export Staff Delhi</t>
  </si>
  <si>
    <t>AB</t>
  </si>
  <si>
    <t>Lipika Jaipur 3</t>
  </si>
  <si>
    <t>chetan Singh</t>
  </si>
  <si>
    <t>Mobile Baazaar</t>
  </si>
  <si>
    <t>Sonu Amritsar</t>
  </si>
  <si>
    <t>Hanif Global Export Bhuj Dubai</t>
  </si>
  <si>
    <t>Falguni</t>
  </si>
  <si>
    <t>Khushi Garg</t>
  </si>
  <si>
    <t>Arun Tokas</t>
  </si>
  <si>
    <t>Sunil Himmatnagar</t>
  </si>
  <si>
    <t>NABEEL BASHA Sphiro</t>
  </si>
  <si>
    <t>Mohit Bhaiya Interior Apk</t>
  </si>
  <si>
    <t>Cell Phoenix Surat Rishi Bhai</t>
  </si>
  <si>
    <t>NP 🧿</t>
  </si>
  <si>
    <t>Mohamad Bhai Palanpur Export</t>
  </si>
  <si>
    <t>Mukesh Alang</t>
  </si>
  <si>
    <t>Swaraj Ent Sushant Mumbai</t>
  </si>
  <si>
    <t>Govind Goyal</t>
  </si>
  <si>
    <t>I Zan Ahmd</t>
  </si>
  <si>
    <t>Suzzan Kamma</t>
  </si>
  <si>
    <t>Sachin Raval Mahadev Amd</t>
  </si>
  <si>
    <t>Vivanta Holidays</t>
  </si>
  <si>
    <t>Riya</t>
  </si>
  <si>
    <t>jainyash</t>
  </si>
  <si>
    <t>Parth Pandya Gst Adovocate 905</t>
  </si>
  <si>
    <t>Rk Aggarwal(Munna)</t>
  </si>
  <si>
    <t>Tulshi Patel</t>
  </si>
  <si>
    <t>Piyush Dudia</t>
  </si>
  <si>
    <t>Vhora Mudassar</t>
  </si>
  <si>
    <t>Saluja Delhi Apple Trade</t>
  </si>
  <si>
    <t>A To z Surat 4</t>
  </si>
  <si>
    <t>Jeetendra Kumar Mi Dist Delhi</t>
  </si>
  <si>
    <t>saanvi mobile</t>
  </si>
  <si>
    <t>ROY SUBROTO</t>
  </si>
  <si>
    <t>Chetan Savex Zsm Samsung Indore Mp</t>
  </si>
  <si>
    <t>Jayesh Patel Kore ACCESORIES</t>
  </si>
  <si>
    <t>PRASHANT MAHESHWARI Bank</t>
  </si>
  <si>
    <t>Janta rajkot</t>
  </si>
  <si>
    <t>Sonu Ent Ahmd</t>
  </si>
  <si>
    <t>Ram Balaji kutir</t>
  </si>
  <si>
    <t>Amayra Mumbai</t>
  </si>
  <si>
    <t>Rajesh neve</t>
  </si>
  <si>
    <t>Nakoda Sales Amd 2</t>
  </si>
  <si>
    <t>Rakesh Kumar Indore 2</t>
  </si>
  <si>
    <t>Tushar Ji MI West</t>
  </si>
  <si>
    <t>LOK</t>
  </si>
  <si>
    <t>Vandana Enterprises Udaipur</t>
  </si>
  <si>
    <t>Dipak Thakrar</t>
  </si>
  <si>
    <t>Rudra Ent Pune</t>
  </si>
  <si>
    <t>Kamlesh Bordeli</t>
  </si>
  <si>
    <t>Dinesh Home Staff 2</t>
  </si>
  <si>
    <t>Pankaj chitod</t>
  </si>
  <si>
    <t>Sushil Wayal</t>
  </si>
  <si>
    <t>Gms Rajkot</t>
  </si>
  <si>
    <t>Bhupendra Bhai Samsung Ahmedabad</t>
  </si>
  <si>
    <t>Shailesh Pithadia</t>
  </si>
  <si>
    <t>Bhanu Salora Priya</t>
  </si>
  <si>
    <t>New World Of Mobile New New</t>
  </si>
  <si>
    <t>nikul makwana</t>
  </si>
  <si>
    <t>Hargundas Jewellers Kuber</t>
  </si>
  <si>
    <t>Maa Jagdamba Trading Rudrapur Uttrakhand</t>
  </si>
  <si>
    <t>Rajesh shop</t>
  </si>
  <si>
    <t>Joy Jumpers</t>
  </si>
  <si>
    <t>Kamal delhi New Excellent</t>
  </si>
  <si>
    <t>Manprit Singh Hotel Amritsar</t>
  </si>
  <si>
    <t>prijesh</t>
  </si>
  <si>
    <t>Chhabra Uncle Delhi</t>
  </si>
  <si>
    <t>Nock Electronics</t>
  </si>
  <si>
    <t>HARESHBHAI BHJ</t>
  </si>
  <si>
    <t>Shweta</t>
  </si>
  <si>
    <t>Vishal Dhamiya</t>
  </si>
  <si>
    <t>Mobile King Surat</t>
  </si>
  <si>
    <t>Aashiesh Pune Itel Tecno</t>
  </si>
  <si>
    <t>Atishay Jain Arihant Indore</t>
  </si>
  <si>
    <t>monu garg kb</t>
  </si>
  <si>
    <t>Muno navsari</t>
  </si>
  <si>
    <t>Nitin</t>
  </si>
  <si>
    <t>Lakhani Mauva</t>
  </si>
  <si>
    <t>Bhoomi Mobile Dhaval</t>
  </si>
  <si>
    <t>MISS RINKU RAJPUT OM GROUP IND</t>
  </si>
  <si>
    <t>Prince jtr</t>
  </si>
  <si>
    <t>Moon Berry</t>
  </si>
  <si>
    <t>Well Connect Agro Pvt Ltd</t>
  </si>
  <si>
    <t>Rb</t>
  </si>
  <si>
    <t>Gujarat Marketing Surat 2</t>
  </si>
  <si>
    <t xml:space="preserve">Asutosh Kore Delhi </t>
  </si>
  <si>
    <t>anand kothari</t>
  </si>
  <si>
    <t>Sunny Indore DH ENT</t>
  </si>
  <si>
    <t>Krishna Trading Dharmsala</t>
  </si>
  <si>
    <t>Prince Comm Vastrapur</t>
  </si>
  <si>
    <t>Chintan Keshod</t>
  </si>
  <si>
    <t>Ashishbhai logix</t>
  </si>
  <si>
    <t>Misika Samsung Cafe Ahmd</t>
  </si>
  <si>
    <t>Suresh salo</t>
  </si>
  <si>
    <t>Grow Well/Ditya Vinod Delhi</t>
  </si>
  <si>
    <t>Krishna Impex Ram Delhi</t>
  </si>
  <si>
    <t>Deepak Nagal Hydrabad</t>
  </si>
  <si>
    <t>Pavan Raipur</t>
  </si>
  <si>
    <t>Axion Televenture Pvt Ltd 4</t>
  </si>
  <si>
    <t>Dk Assam</t>
  </si>
  <si>
    <t>ASTHA Mob Amd</t>
  </si>
  <si>
    <t>Pappu Upr</t>
  </si>
  <si>
    <t>BS Electronics Acc Bhopal</t>
  </si>
  <si>
    <t>Sandeep Kumar</t>
  </si>
  <si>
    <t>Balaji Courier Findoc Amd</t>
  </si>
  <si>
    <t>Binod Singh</t>
  </si>
  <si>
    <t>Nk Service Patna</t>
  </si>
  <si>
    <t>Mahendra Tanwani</t>
  </si>
  <si>
    <t>prakashkotak8</t>
  </si>
  <si>
    <t>neerajkakwani</t>
  </si>
  <si>
    <t>Snehal Delhi Event</t>
  </si>
  <si>
    <t>Amit Rawal Shopx</t>
  </si>
  <si>
    <t>kapildewani</t>
  </si>
  <si>
    <t>Shree Hariom Mobile Amd</t>
  </si>
  <si>
    <t>P.Nathwani Enterprises</t>
  </si>
  <si>
    <t>Maddy😎</t>
  </si>
  <si>
    <t>Suresh B New Hyd</t>
  </si>
  <si>
    <t>RG Kolkotta Ravi Realme</t>
  </si>
  <si>
    <t>Sha Veda Kapil Delhi</t>
  </si>
  <si>
    <t>Nitesh Indore</t>
  </si>
  <si>
    <t>Trade Yogesh King Plaza Bhuj</t>
  </si>
  <si>
    <t>Delhi Shakti Shakti</t>
  </si>
  <si>
    <t>Thakkar Amit</t>
  </si>
  <si>
    <t>Anshuman Architech</t>
  </si>
  <si>
    <t>Navkar Comm Bhuj</t>
  </si>
  <si>
    <t>Javid SS Banglore</t>
  </si>
  <si>
    <t>Pranav Rana</t>
  </si>
  <si>
    <t>Aamir Truedeal Viable Mansur</t>
  </si>
  <si>
    <t>Arun Sharma Baani Delhi</t>
  </si>
  <si>
    <t>Ghanshyam Mark Bhachau</t>
  </si>
  <si>
    <t>Rajesh Sir New 3</t>
  </si>
  <si>
    <t>Aarav Mob 2 Aligarh</t>
  </si>
  <si>
    <t>Asmi Enterprises</t>
  </si>
  <si>
    <t>Aman Sharma Delhi Flightpath</t>
  </si>
  <si>
    <t>Agni Rishi Export Delhi</t>
  </si>
  <si>
    <t>Arifbhai Dhulia</t>
  </si>
  <si>
    <t>Amit Paji Flightpath</t>
  </si>
  <si>
    <t>Ritesh Thakur Kolkata 2</t>
  </si>
  <si>
    <t>Cafe Sam Rajeev Ryan Jalandhar Pk</t>
  </si>
  <si>
    <t>Deepak Goyal</t>
  </si>
  <si>
    <t>Realme Dist Shivam SKR Amritsar Pk</t>
  </si>
  <si>
    <t>JRD Telecom Prathik Chennai</t>
  </si>
  <si>
    <t>Pratap baroda</t>
  </si>
  <si>
    <t>Ambeshwar Vegetables Chandkheda</t>
  </si>
  <si>
    <t>Mactel Babubhai</t>
  </si>
  <si>
    <t>hello mobiles</t>
  </si>
  <si>
    <t>Sanjubhai Palanpur</t>
  </si>
  <si>
    <t>Mahesh Jaswani Brd Samsung dist Kenwood</t>
  </si>
  <si>
    <t>Rajeev</t>
  </si>
  <si>
    <t>Sangita Mansur</t>
  </si>
  <si>
    <t>Raj Mobile Anand New</t>
  </si>
  <si>
    <t>Pratham Poojara Palanpur</t>
  </si>
  <si>
    <t>Basat Siddh Export Mumba</t>
  </si>
  <si>
    <t>Ambey Ankit Badhmer</t>
  </si>
  <si>
    <t>Dinubhai Surat</t>
  </si>
  <si>
    <t>Vipul Rahul Chennai</t>
  </si>
  <si>
    <t>Ajay Laptron Chhabra Delhi</t>
  </si>
  <si>
    <t>Anuj Ahmedabad Mishika</t>
  </si>
  <si>
    <t>Bhalla3</t>
  </si>
  <si>
    <t>Infinity Nagpur</t>
  </si>
  <si>
    <t>mehul narichaniya</t>
  </si>
  <si>
    <t>Jitu Bhai Uk</t>
  </si>
  <si>
    <t>Aman Shukla Architech</t>
  </si>
  <si>
    <t>malavchouhan58</t>
  </si>
  <si>
    <t>PRUTHVI Kai Challenge AHMD</t>
  </si>
  <si>
    <t>Bakul Jayswal</t>
  </si>
  <si>
    <t>Gopal Kotak</t>
  </si>
  <si>
    <t>Piyush Mobile Nation Gurgaon</t>
  </si>
  <si>
    <t>Virender Delhi</t>
  </si>
  <si>
    <t>Shyam Indore D. Burman</t>
  </si>
  <si>
    <t xml:space="preserve">Manish Vivo Delhi </t>
  </si>
  <si>
    <t>Trisha Venture Umargau</t>
  </si>
  <si>
    <t>Ankit Goyal Delhi</t>
  </si>
  <si>
    <t>Paresh Shah Chirag Corporation Export Mumbai</t>
  </si>
  <si>
    <t>Nileshbhai Surat</t>
  </si>
  <si>
    <t>Vaibhav</t>
  </si>
  <si>
    <t>Jai Matadi Ahmd</t>
  </si>
  <si>
    <t>Jalaram Jetpur</t>
  </si>
  <si>
    <t>Pankaj Sethi Delhi</t>
  </si>
  <si>
    <t>Realme Dist Jaskirat Toor Jalandhar Pk</t>
  </si>
  <si>
    <t>n.mithia</t>
  </si>
  <si>
    <t>Trisha Venture Gujrat</t>
  </si>
  <si>
    <t>AMAYRA ENTERPRISES</t>
  </si>
  <si>
    <t>Owen Kenxinda</t>
  </si>
  <si>
    <t>Badal Thakkar</t>
  </si>
  <si>
    <t>Jalaram Mob Elec Rajkot</t>
  </si>
  <si>
    <t>MRF Chandkheda</t>
  </si>
  <si>
    <t>Palanpur chetan</t>
  </si>
  <si>
    <t>JJTL Mohsin Khan Honor Lucknow</t>
  </si>
  <si>
    <t>Lavish Poonia Vansh Acc Delhi</t>
  </si>
  <si>
    <t>Selfie Dholka 3</t>
  </si>
  <si>
    <t>Axion Himanshu</t>
  </si>
  <si>
    <t>Parash bhuj2</t>
  </si>
  <si>
    <t>Earth Hdfc</t>
  </si>
  <si>
    <t>Pixel Delhi (hnp)</t>
  </si>
  <si>
    <t>Bhavesh Budhraja</t>
  </si>
  <si>
    <t>Ramakrishna</t>
  </si>
  <si>
    <t>Sajid bombay</t>
  </si>
  <si>
    <t>Tekno</t>
  </si>
  <si>
    <t>Purohit hitesh</t>
  </si>
  <si>
    <t>Kunal Prime Pune</t>
  </si>
  <si>
    <t>Nirav Gatecha</t>
  </si>
  <si>
    <t>nimeshbhavsar945</t>
  </si>
  <si>
    <t>Zaid Mumbai</t>
  </si>
  <si>
    <t>AVI SINGAL</t>
  </si>
  <si>
    <t>nilesh anjar</t>
  </si>
  <si>
    <t>Rajan Cell Phonix Surat</t>
  </si>
  <si>
    <t>Ratnesh BSOP Samsung</t>
  </si>
  <si>
    <t>Nikunj Bhai C/o Sanjay Bhai Gandhinagar</t>
  </si>
  <si>
    <t>sanjeev walia 2 Export</t>
  </si>
  <si>
    <t>Samsung Cafe Rajeev Ji Lucknow</t>
  </si>
  <si>
    <t>Arjundryclean 2</t>
  </si>
  <si>
    <t>vishal d parmar</t>
  </si>
  <si>
    <t>Jay Mataji</t>
  </si>
  <si>
    <t>RAHUL K</t>
  </si>
  <si>
    <t>Kiaan Acc Delhi</t>
  </si>
  <si>
    <t>Jackwin Foods Private Limited</t>
  </si>
  <si>
    <t>Unnati Sale Delhi Chirag</t>
  </si>
  <si>
    <t>Ak Ent Coimbator Farooq Tamilnadu</t>
  </si>
  <si>
    <t>Dhaval Patel Mob Jmr</t>
  </si>
  <si>
    <t>Navin Tune Acc Morbi</t>
  </si>
  <si>
    <t>Yash</t>
  </si>
  <si>
    <t>Summit Driver Delhi KT</t>
  </si>
  <si>
    <t>kishorkishan22</t>
  </si>
  <si>
    <t>Jai Maa Ent Delhi Fortune</t>
  </si>
  <si>
    <t>Guptaji DELHI</t>
  </si>
  <si>
    <t>Vijay Mauva</t>
  </si>
  <si>
    <t>Suraj Dist Anmol Ji Banaras Realme Infinix Pk</t>
  </si>
  <si>
    <t>Padubha talaja</t>
  </si>
  <si>
    <t>Brijesh Mishra</t>
  </si>
  <si>
    <t>Umang Gupta Delhi Radhe Krishna</t>
  </si>
  <si>
    <t>Invictus Delhi</t>
  </si>
  <si>
    <t>Raju Mobi Impex Hyd</t>
  </si>
  <si>
    <t>Bhagirath Sir Yoga</t>
  </si>
  <si>
    <t>Nischay Kolkata</t>
  </si>
  <si>
    <t>Nikhil Shah</t>
  </si>
  <si>
    <t>Mohamaad Surat</t>
  </si>
  <si>
    <t>Tarunn Pachauri F&amp;B Taj Skyline</t>
  </si>
  <si>
    <t>vinod lakhotia</t>
  </si>
  <si>
    <t>Kapil Jain</t>
  </si>
  <si>
    <t>Rajat HO</t>
  </si>
  <si>
    <t>Chetan Poco Dist Daya Delhi</t>
  </si>
  <si>
    <t>Laxmi Di</t>
  </si>
  <si>
    <t>Broker</t>
  </si>
  <si>
    <t>Ketan Bhavnagar</t>
  </si>
  <si>
    <t>Jatin Kore</t>
  </si>
  <si>
    <t>Varsha Ent Rajendra Hanumangadh Rajeshthan</t>
  </si>
  <si>
    <t>Vipul New Jio</t>
  </si>
  <si>
    <t>Shaurya Distributors</t>
  </si>
  <si>
    <t>AADIL - ARK GROUP</t>
  </si>
  <si>
    <t>Rk Ketan Indore</t>
  </si>
  <si>
    <t>DJ NEHA</t>
  </si>
  <si>
    <t>luckysheth13</t>
  </si>
  <si>
    <t>Jatin Sheth</t>
  </si>
  <si>
    <t>Parminder Singh Singh</t>
  </si>
  <si>
    <t>Jitesh Gosar</t>
  </si>
  <si>
    <t>New Exporter Mumbai</t>
  </si>
  <si>
    <t>Pratik Patel</t>
  </si>
  <si>
    <t>Anukul Staff Delhi</t>
  </si>
  <si>
    <t>Mobilewala Baroda Staff</t>
  </si>
  <si>
    <t>Vinod Jjtl Mumbai Personal Jio</t>
  </si>
  <si>
    <t>Tarun Bhatia @ 15 Feb....</t>
  </si>
  <si>
    <t>Krishna Mob Patan</t>
  </si>
  <si>
    <t>CITI MOBILES</t>
  </si>
  <si>
    <t>umesh2151</t>
  </si>
  <si>
    <t>AMIT JOSHI NEW 4</t>
  </si>
  <si>
    <t>Aashishya Singh</t>
  </si>
  <si>
    <t>pngoplani</t>
  </si>
  <si>
    <t>Mayaki</t>
  </si>
  <si>
    <t>Pankul Goyal Delhi</t>
  </si>
  <si>
    <t>Purvag Parekh</t>
  </si>
  <si>
    <t>Rahul Vedant</t>
  </si>
  <si>
    <t>Roshan Bhai Fortbell</t>
  </si>
  <si>
    <t>Hirenbhai Gandhidham</t>
  </si>
  <si>
    <t>Kaveri Acc Mayurbhai</t>
  </si>
  <si>
    <t>Sudhir Courier SOL</t>
  </si>
  <si>
    <t>Puran Surat</t>
  </si>
  <si>
    <t>Parth Kotak Jamkhabhadiya</t>
  </si>
  <si>
    <t>Vasim Shaikh Sun Traders</t>
  </si>
  <si>
    <t>Sanjay Mehsana</t>
  </si>
  <si>
    <t>Mumbai ashok</t>
  </si>
  <si>
    <t>Kuldip Khedbrahma</t>
  </si>
  <si>
    <t>Piyush Thakkar😊</t>
  </si>
  <si>
    <t>Swapnil Bora Pune</t>
  </si>
  <si>
    <t>Zeeshan Fortbell Delhi Export</t>
  </si>
  <si>
    <t>Mayur Global Network</t>
  </si>
  <si>
    <t>Hi</t>
  </si>
  <si>
    <t>Jayesh</t>
  </si>
  <si>
    <t>Amit - Movil impex</t>
  </si>
  <si>
    <t>Krishna</t>
  </si>
  <si>
    <t>Vinay</t>
  </si>
  <si>
    <t>$ </t>
  </si>
  <si>
    <t>sunny</t>
  </si>
  <si>
    <t>Phonilogic Banglore Rakesh Bamboli</t>
  </si>
  <si>
    <t>Mobile Mall Anand 2</t>
  </si>
  <si>
    <t>Naveen Sachdeva</t>
  </si>
  <si>
    <t>Bp Laxman Bhai Amd</t>
  </si>
  <si>
    <t>Tirth Mumbai</t>
  </si>
  <si>
    <t>Khushboo</t>
  </si>
  <si>
    <t>Hamza Haque FB</t>
  </si>
  <si>
    <t>Waheb Surat</t>
  </si>
  <si>
    <t>Prashant Jain</t>
  </si>
  <si>
    <t>Metro RR2</t>
  </si>
  <si>
    <t>GD LAB Pattaya RTPCR</t>
  </si>
  <si>
    <t>Mayank Chag</t>
  </si>
  <si>
    <t>Amit Doshi</t>
  </si>
  <si>
    <t>Chirag Corp Mumbai</t>
  </si>
  <si>
    <t>Sanju Patel Smart Ahmd</t>
  </si>
  <si>
    <t>Radhe/ parkar Sales Samsung</t>
  </si>
  <si>
    <t>Chandra Mob Raipur</t>
  </si>
  <si>
    <t>Pranav</t>
  </si>
  <si>
    <t>Jalaram Dharmpur</t>
  </si>
  <si>
    <t>Anupam Sir</t>
  </si>
  <si>
    <t>Nirav Celkon Jmr</t>
  </si>
  <si>
    <t>JBN Traders online Anuj Delhi</t>
  </si>
  <si>
    <t>Kanpur Mobiles</t>
  </si>
  <si>
    <t>Vikesh Mmx</t>
  </si>
  <si>
    <t>Nitin Ji Gamma Delhi Export</t>
  </si>
  <si>
    <t>Kishan Jje Staff</t>
  </si>
  <si>
    <t>Dr Prashant 3d 4d Sonography</t>
  </si>
  <si>
    <t>Manish Shukla JJTL iPhone Apple</t>
  </si>
  <si>
    <t>Vijay Karbonn</t>
  </si>
  <si>
    <t>Vikash Ji Indor Vivo</t>
  </si>
  <si>
    <t>Jai Shree Shyam</t>
  </si>
  <si>
    <t>Rendezvous Delhi</t>
  </si>
  <si>
    <t>Dharmesh Market</t>
  </si>
  <si>
    <t>Bhavani Dhanera</t>
  </si>
  <si>
    <t>Ashu Modani 2</t>
  </si>
  <si>
    <t>Vyantesh Agencies Nagpur</t>
  </si>
  <si>
    <t>Santosh Prime Pune</t>
  </si>
  <si>
    <t>Doshi Staff Ahmd</t>
  </si>
  <si>
    <t>Kartik Kiaash Solutions Kolkotta</t>
  </si>
  <si>
    <t>Jay Khodiyar Mobile</t>
  </si>
  <si>
    <t>Jaymataji</t>
  </si>
  <si>
    <t>Jai Sati Trading Delhi</t>
  </si>
  <si>
    <t>Teczone Retail Mumbau C/O Vinodbhai</t>
  </si>
  <si>
    <t>vigneshwar Sunder Udaan</t>
  </si>
  <si>
    <t>Naresh Radhey bc Ahmd</t>
  </si>
  <si>
    <t>1 Hollselar bapu</t>
  </si>
  <si>
    <t>Parveen Jain Kore Hansi</t>
  </si>
  <si>
    <t>Kirtibhai Morbi</t>
  </si>
  <si>
    <t>Jabarbhai Surat</t>
  </si>
  <si>
    <t>Akshay Mehta K Manish</t>
  </si>
  <si>
    <t>Aavinash Udaipur</t>
  </si>
  <si>
    <t>Krishna Anand</t>
  </si>
  <si>
    <t>Nine Star Events</t>
  </si>
  <si>
    <t>Anil</t>
  </si>
  <si>
    <t>Sanjeev Wh Delhi Poly Delhi Smg</t>
  </si>
  <si>
    <t>bhanejmamo</t>
  </si>
  <si>
    <t>One Man Army 💪🏻</t>
  </si>
  <si>
    <t>Kalpesh BM Tecno Ahmedabad</t>
  </si>
  <si>
    <t>The Mobile Store Gaurgone 3</t>
  </si>
  <si>
    <t>Samsung Service Center</t>
  </si>
  <si>
    <t>Jiyansh Mehsana</t>
  </si>
  <si>
    <t>saeedkadva</t>
  </si>
  <si>
    <t>Gautam Victor</t>
  </si>
  <si>
    <t>VisionCell 2 Kolkatta</t>
  </si>
  <si>
    <t>Vk Nadiad</t>
  </si>
  <si>
    <t>Bhagwandas Lalwani</t>
  </si>
  <si>
    <t>AAZOVO ( OM GROUP )</t>
  </si>
  <si>
    <t>MAULIK™️</t>
  </si>
  <si>
    <t>Priyesh Maurya Mi Dist Cybeus Mark Ayodhaya</t>
  </si>
  <si>
    <t>Shivam Store Jabalpur</t>
  </si>
  <si>
    <t>Kapil jnd</t>
  </si>
  <si>
    <t>Kdm</t>
  </si>
  <si>
    <t>⚔️JAY MATAJI ⚔️</t>
  </si>
  <si>
    <t>Tanishka Rpgs Telecom</t>
  </si>
  <si>
    <t>5G Venture Mobility Official</t>
  </si>
  <si>
    <t>maheshpatel146 mp</t>
  </si>
  <si>
    <t>Suneja Ventures</t>
  </si>
  <si>
    <t>Prafulla Bora B Mark Pune</t>
  </si>
  <si>
    <t>Vijay tiwari Accountant Bh Indore</t>
  </si>
  <si>
    <t>R K Naresh Telecom Surat</t>
  </si>
  <si>
    <t>Tanuj</t>
  </si>
  <si>
    <t>Safin</t>
  </si>
  <si>
    <t>NB</t>
  </si>
  <si>
    <t>The Mob Studio Ludhiyana FB</t>
  </si>
  <si>
    <t>Laura Palm Oasis</t>
  </si>
  <si>
    <t>Sonu Rochlani Indore</t>
  </si>
  <si>
    <t>Kineta Delhi Online</t>
  </si>
  <si>
    <t>Dheeraj Nirmal</t>
  </si>
  <si>
    <t>Ghanshyam Mauh</t>
  </si>
  <si>
    <t>Natkhat Baroda</t>
  </si>
  <si>
    <t>Anands Mobile Arena Indore</t>
  </si>
  <si>
    <t>New No 9923015517</t>
  </si>
  <si>
    <t>Sahil Kansal</t>
  </si>
  <si>
    <t>Satya</t>
  </si>
  <si>
    <t>Veeru</t>
  </si>
  <si>
    <t>Yogesh Parmar</t>
  </si>
  <si>
    <t>SpringField Wireless Delhi</t>
  </si>
  <si>
    <t>Lalu Yadav</t>
  </si>
  <si>
    <t>Friends Mob Rajula</t>
  </si>
  <si>
    <t>Dharvik Hybon Delhi</t>
  </si>
  <si>
    <t>Jala Bapu</t>
  </si>
  <si>
    <t>Rich Holidays 5</t>
  </si>
  <si>
    <t>Jigar Rpgs Parswa Mumbai</t>
  </si>
  <si>
    <t>Tejas-Mahavir</t>
  </si>
  <si>
    <t>Unicorn Bhubaneswar Odisha</t>
  </si>
  <si>
    <t>Urmila Karamchandani</t>
  </si>
  <si>
    <t>Burani Mob Ankleshwar</t>
  </si>
  <si>
    <t>D.N.Mehta</t>
  </si>
  <si>
    <t>SN Ent Mumbai</t>
  </si>
  <si>
    <t>Poojan Com Ahmd 2</t>
  </si>
  <si>
    <t>Shobhit Ji CA UP</t>
  </si>
  <si>
    <t>JJE LLP Accounts Delhi</t>
  </si>
  <si>
    <t>Rameshbhai Anand</t>
  </si>
  <si>
    <t>Sandipbhai Khambhat</t>
  </si>
  <si>
    <t>Ramprasad</t>
  </si>
  <si>
    <t>Sagar Bs Bhopal</t>
  </si>
  <si>
    <t>Lokesh Rk 2</t>
  </si>
  <si>
    <t>vinodvaghela5358</t>
  </si>
  <si>
    <t>Hitesh Bhalla</t>
  </si>
  <si>
    <t>Eol</t>
  </si>
  <si>
    <t>Radheshyam Asawa</t>
  </si>
  <si>
    <t>Sky Mobile</t>
  </si>
  <si>
    <t>Suraj Dist Mangesh Ji Banaras 2 Realme Infinix Pk</t>
  </si>
  <si>
    <t>Shiv arjun</t>
  </si>
  <si>
    <t>vrajeshairtel</t>
  </si>
  <si>
    <t>Dinesh Home Staff</t>
  </si>
  <si>
    <t>Roshan Godhra</t>
  </si>
  <si>
    <t>Shyam jng</t>
  </si>
  <si>
    <t xml:space="preserve">ANIL KUMAR GOYAL </t>
  </si>
  <si>
    <t>Jayesh Prajapati</t>
  </si>
  <si>
    <t>Redmi Saurav Sam Mark Jalandhar Pk</t>
  </si>
  <si>
    <t>Shrenik Kaswa | Bora Multicorp</t>
  </si>
  <si>
    <t>Mehta Dhanbad Jharkhand</t>
  </si>
  <si>
    <t>Umesh Deesa</t>
  </si>
  <si>
    <t>NAKODA SALES JINESH SHAH</t>
  </si>
  <si>
    <t>Hitesh Massand Kota</t>
  </si>
  <si>
    <t>Salimbhai vapi</t>
  </si>
  <si>
    <t>Maruri Apple Mumbai</t>
  </si>
  <si>
    <t>Mahadev Digital Chennai</t>
  </si>
  <si>
    <t>KORE MOBILE Hiren Patel</t>
  </si>
  <si>
    <t>Rms Mi Store Ahmedabad</t>
  </si>
  <si>
    <t>Srikant Bhai Banglore Shree Krishna Cargo</t>
  </si>
  <si>
    <t>Itel Dist Gondal</t>
  </si>
  <si>
    <t>Dua Mein Yaad karna</t>
  </si>
  <si>
    <t>Gurneet Pal Singh</t>
  </si>
  <si>
    <t>Rajesh Arihant Chennai</t>
  </si>
  <si>
    <t>Jig 5</t>
  </si>
  <si>
    <t>Halani Telecom New Gandhidham</t>
  </si>
  <si>
    <t>Reshmi Eastern 2</t>
  </si>
  <si>
    <t>RAM RAM JI</t>
  </si>
  <si>
    <t>Zen Gadget Delhi</t>
  </si>
  <si>
    <t>TURQUOISE Sam Cafe Bopal</t>
  </si>
  <si>
    <t>Zyed Ace Bathla Delhi</t>
  </si>
  <si>
    <t>Richard Liu</t>
  </si>
  <si>
    <t>Omdev Enterprises</t>
  </si>
  <si>
    <t>Tulsi Travels Paldi</t>
  </si>
  <si>
    <t>Amit Soham Pune</t>
  </si>
  <si>
    <t>Trade Hussain Patel Motabhai Viramgam</t>
  </si>
  <si>
    <t>Samir Aanad</t>
  </si>
  <si>
    <t>Ravi vrl</t>
  </si>
  <si>
    <t>Hemant Bhai Care Office Iphone Ahmd</t>
  </si>
  <si>
    <t>JIOMART DIGITAL</t>
  </si>
  <si>
    <t>Nirmal Trading Carnal Booking</t>
  </si>
  <si>
    <t>Kailash Chhajed</t>
  </si>
  <si>
    <t>Razvi Acc New</t>
  </si>
  <si>
    <t>Vatsal Basrani</t>
  </si>
  <si>
    <t>Vijay Marketing</t>
  </si>
  <si>
    <t>Bharat Pravin Delhi Angadiya</t>
  </si>
  <si>
    <t>King Telecom Keshod</t>
  </si>
  <si>
    <t>Sunny Shiva Bhatinda 2</t>
  </si>
  <si>
    <t>Pawan Raipur</t>
  </si>
  <si>
    <t>Rajeev Shyam Traders Delhi</t>
  </si>
  <si>
    <t>Mahesh Dasharatha</t>
  </si>
  <si>
    <t>kartheek</t>
  </si>
  <si>
    <t>Amar Mishra</t>
  </si>
  <si>
    <t>Vipul Jain</t>
  </si>
  <si>
    <t>Jiya Mob Sanand Hardik</t>
  </si>
  <si>
    <t>Hm Gondal 3 Mitul Bhai</t>
  </si>
  <si>
    <t>Sanskruti Gandhidham 2</t>
  </si>
  <si>
    <t>Trade Chand Mobile Kanpur Pk</t>
  </si>
  <si>
    <t>AJAY Singh</t>
  </si>
  <si>
    <t>Invincible</t>
  </si>
  <si>
    <t>A Plus Com Ravibhai</t>
  </si>
  <si>
    <t>sudhirom95</t>
  </si>
  <si>
    <t>Ujjwal Shetye Jishu</t>
  </si>
  <si>
    <t>Mehul Bhai Sk 2 Surat</t>
  </si>
  <si>
    <t>mobilegallery844</t>
  </si>
  <si>
    <t>Jai Ambe Lud</t>
  </si>
  <si>
    <t>Guman Bhai Meena Mumbai</t>
  </si>
  <si>
    <t>Nitesh Arora Technocom Multiwing</t>
  </si>
  <si>
    <t>Maulik Bhai REALME</t>
  </si>
  <si>
    <t>Jeetandra Kumar Mi Delhi</t>
  </si>
  <si>
    <t>Ashu Modani</t>
  </si>
  <si>
    <t>Suhel Khan</t>
  </si>
  <si>
    <t>Patel Kankotri</t>
  </si>
  <si>
    <t>BALAJEE INFOTECH KOLKATA</t>
  </si>
  <si>
    <t>Conplex Mandeep Singh</t>
  </si>
  <si>
    <t>Canon Ahmd</t>
  </si>
  <si>
    <t>Bhavesh Jain</t>
  </si>
  <si>
    <t>Sainath Enterprise</t>
  </si>
  <si>
    <t>Munlite Talaja</t>
  </si>
  <si>
    <t>1 Hollselar Firoz Umret</t>
  </si>
  <si>
    <t>Nikhil Aggarwal</t>
  </si>
  <si>
    <t>Monty Una Office New</t>
  </si>
  <si>
    <t>Meghraj Jain</t>
  </si>
  <si>
    <t>lokeshjain1382</t>
  </si>
  <si>
    <t>Samsung Gaurang Platinum Surendranagar</t>
  </si>
  <si>
    <t>Shri Hari Mob Jnd</t>
  </si>
  <si>
    <t>winspir Communications pvt ltd</t>
  </si>
  <si>
    <t>HONGKONG MOBILE WHOLESALE PIMPRI</t>
  </si>
  <si>
    <t>Elcom Delhi</t>
  </si>
  <si>
    <t>Bhavnagar</t>
  </si>
  <si>
    <t>Pinakin Uncle Patel Balaji USA</t>
  </si>
  <si>
    <t>Jignesh Bhai Ref Sanjay Bhai Morbi</t>
  </si>
  <si>
    <t>Anurag Anmol Electronics Dubai</t>
  </si>
  <si>
    <t>Bharat Pravin Delhi 2</t>
  </si>
  <si>
    <t>Himanshu Shah</t>
  </si>
  <si>
    <t>Arth Bhavasar Jje</t>
  </si>
  <si>
    <t>Yarapee</t>
  </si>
  <si>
    <t>Shree Ram Rajkot 2</t>
  </si>
  <si>
    <t>Vineet Flightpath Delhi</t>
  </si>
  <si>
    <t>Gajendra Vaishnav</t>
  </si>
  <si>
    <t>Adinath Timbi</t>
  </si>
  <si>
    <t>Sheetal Chandrashekhar Flat</t>
  </si>
  <si>
    <t>FARUK PATNI</t>
  </si>
  <si>
    <t>Sagar Narula</t>
  </si>
  <si>
    <t>😊Thomas D'souza. 😊</t>
  </si>
  <si>
    <t>Mymobdeals</t>
  </si>
  <si>
    <t>Manish Kakrania</t>
  </si>
  <si>
    <t>Akaya Hills</t>
  </si>
  <si>
    <t>توکل اللہ</t>
  </si>
  <si>
    <t>Sun Elec Salya</t>
  </si>
  <si>
    <t>Soni Maa Cargo Delhi</t>
  </si>
  <si>
    <t>Kismat rajkot</t>
  </si>
  <si>
    <t>Gurukrupa Mob Rjt</t>
  </si>
  <si>
    <t>Kaushik Bhabhar</t>
  </si>
  <si>
    <t>Vivek Iffalcon Service Head</t>
  </si>
  <si>
    <t>HB</t>
  </si>
  <si>
    <t>Maaz Qureshi</t>
  </si>
  <si>
    <t>Mr Maratha</t>
  </si>
  <si>
    <t>Hitesh Bhai Doshi</t>
  </si>
  <si>
    <t>Anand Ji Mishra SIP</t>
  </si>
  <si>
    <t>Sanjay Ji Shree Maa Bhopal</t>
  </si>
  <si>
    <t>PARTH TANNA</t>
  </si>
  <si>
    <t>Pankaj Keshod</t>
  </si>
  <si>
    <t>Mumbai ashapura</t>
  </si>
  <si>
    <t>Krishnanagar Kore</t>
  </si>
  <si>
    <t>Ryon Thomas Sterne</t>
  </si>
  <si>
    <t>Akhil Garg</t>
  </si>
  <si>
    <t>Pushpa 4 Delhi</t>
  </si>
  <si>
    <t>Keshav Mangal Maitri Jaipur</t>
  </si>
  <si>
    <t>Divyarajsinh Rana</t>
  </si>
  <si>
    <t>Lokesh Singhi 2 Narayani</t>
  </si>
  <si>
    <t>Harshit Bhatt</t>
  </si>
  <si>
    <t>Jignesh Patel</t>
  </si>
  <si>
    <t>Nikhil Mob Botad</t>
  </si>
  <si>
    <t>Vinod Jjtl Mumbai 2 JJE</t>
  </si>
  <si>
    <t>Dharmesh Patel</t>
  </si>
  <si>
    <t>Fonewala Sagar Jmr</t>
  </si>
  <si>
    <t>5 G Mobility Pvt. Ltd. Ahmd</t>
  </si>
  <si>
    <t>Kaushal Bhai Rajkot Sam Dist</t>
  </si>
  <si>
    <t>Khushal JJE Staff</t>
  </si>
  <si>
    <t>Vh Ent Shail 2</t>
  </si>
  <si>
    <t>Pintu Ashok Modi</t>
  </si>
  <si>
    <t>Jmd Ajju Jiomart Online Platform</t>
  </si>
  <si>
    <t>vikas Agarwal Pune</t>
  </si>
  <si>
    <t>Gajendra Ahm Daru</t>
  </si>
  <si>
    <t>Dj2</t>
  </si>
  <si>
    <t>SAGAR Krishna Export Mumbai</t>
  </si>
  <si>
    <t>Aniket Tharyani SSD</t>
  </si>
  <si>
    <t>Dhimant</t>
  </si>
  <si>
    <t>Shruti Shopx</t>
  </si>
  <si>
    <t>BC RR</t>
  </si>
  <si>
    <t>1 Hollselar deep indore</t>
  </si>
  <si>
    <t>HARSHAD</t>
  </si>
  <si>
    <t>Vardhman morbi</t>
  </si>
  <si>
    <t>World Wide Elec Kolkotta</t>
  </si>
  <si>
    <t>Shubham Delhi</t>
  </si>
  <si>
    <t>Bhavesh Shah Mumbai Mobitek</t>
  </si>
  <si>
    <t>Vivek Indian Bank</t>
  </si>
  <si>
    <t>Zealtel ASM Deepak Chandigarh Commission Pk</t>
  </si>
  <si>
    <t>Sarfararaz bhai Realme Dist Bardoli</t>
  </si>
  <si>
    <t>Ashok Staff</t>
  </si>
  <si>
    <t>Mobile Hub 2 Anand</t>
  </si>
  <si>
    <t>Dylan Vijayawada</t>
  </si>
  <si>
    <t>Shiv Communication</t>
  </si>
  <si>
    <t>Mukesh Parmar</t>
  </si>
  <si>
    <t>👑 Bhavesh Gadhavi 👑</t>
  </si>
  <si>
    <t>Krunal Sales</t>
  </si>
  <si>
    <t>Lalu jnd</t>
  </si>
  <si>
    <t>Raj Punamiya</t>
  </si>
  <si>
    <t>Rakesh Bhimani Arihant Mobile</t>
  </si>
  <si>
    <t>Dilip Rajput</t>
  </si>
  <si>
    <t>Sailesh Bhai Naroda</t>
  </si>
  <si>
    <t>Uday Baldaniya</t>
  </si>
  <si>
    <t>Liyaqat Ali Diwan</t>
  </si>
  <si>
    <t>Krupal Panasonic</t>
  </si>
  <si>
    <t>GUNJAN</t>
  </si>
  <si>
    <t>SpringField 3 Delhi</t>
  </si>
  <si>
    <t>Khush Mob Veraval</t>
  </si>
  <si>
    <t>Dinesh Index Ghanekar</t>
  </si>
  <si>
    <t>Ganesh Mobile Galaxy Limited</t>
  </si>
  <si>
    <t>Rahul Bhai Delhi</t>
  </si>
  <si>
    <t>V2 Mumbai</t>
  </si>
  <si>
    <t>Raj Broker</t>
  </si>
  <si>
    <t>Darshan Jje Staff</t>
  </si>
  <si>
    <t>KT Jio</t>
  </si>
  <si>
    <t>Nishant.Rana</t>
  </si>
  <si>
    <t>Ms Revolution Mumbai Export</t>
  </si>
  <si>
    <t>Akil Mamda</t>
  </si>
  <si>
    <t>Bharatbhai Tharad</t>
  </si>
  <si>
    <t>Prabjot Mayapuri Navnidh Sadar Ji Booking</t>
  </si>
  <si>
    <t>HDP</t>
  </si>
  <si>
    <t>National Mobile</t>
  </si>
  <si>
    <t>Rajeev Ji Export Kolkatta</t>
  </si>
  <si>
    <t>Suraj Raipur Electronics</t>
  </si>
  <si>
    <t>Sunny K</t>
  </si>
  <si>
    <t>Dr Balkrishna Tanna Maninagar</t>
  </si>
  <si>
    <t>Sachin Shrishti Delhi</t>
  </si>
  <si>
    <t>OM AKASH ELECTRONICS</t>
  </si>
  <si>
    <t>Manoj mobile</t>
  </si>
  <si>
    <t>𝙳𝚎𝚟𝚎𝚗𝚍𝚛 𝚂𝚑𝚊𝚛𝚖𝚊</t>
  </si>
  <si>
    <t>Ssr Mark 2 Ahmd</t>
  </si>
  <si>
    <t>Dr. Girish Amd</t>
  </si>
  <si>
    <t>Rokadiya Electronics</t>
  </si>
  <si>
    <t>VICKY BHIMANI VB</t>
  </si>
  <si>
    <t>Chauhan Mayur</t>
  </si>
  <si>
    <t>Pradip Lalwani</t>
  </si>
  <si>
    <t>Shyam Ludhiana</t>
  </si>
  <si>
    <t>Rm Agency Nanded Maharashtra</t>
  </si>
  <si>
    <t>Bhavesh thara</t>
  </si>
  <si>
    <t>Rishabh Jain Assam</t>
  </si>
  <si>
    <t>Ankush-Pentagon Group</t>
  </si>
  <si>
    <t>Vivek Nisar</t>
  </si>
  <si>
    <t>Dipu lalwani</t>
  </si>
  <si>
    <t>Deepak Chennai</t>
  </si>
  <si>
    <t>mukeshtanna1183</t>
  </si>
  <si>
    <t>Harsh</t>
  </si>
  <si>
    <t>Aman</t>
  </si>
  <si>
    <t>Vivo Dist Rajvir Kesar Jalandhar Pk</t>
  </si>
  <si>
    <t>Kiran Kiaash Solution Kolkotta 2</t>
  </si>
  <si>
    <t>Jay Somnath</t>
  </si>
  <si>
    <t>White House Nijil Kerala 2</t>
  </si>
  <si>
    <t>Smart Cell Ahmd</t>
  </si>
  <si>
    <t>Anil surat</t>
  </si>
  <si>
    <t>Jitubhai Pankhi</t>
  </si>
  <si>
    <t>Riyaz Dubai Export</t>
  </si>
  <si>
    <t>Shauryameet infocom pvt ltd Samsung Bhavnagar</t>
  </si>
  <si>
    <t>Nishant Samsung Jjtl Kore</t>
  </si>
  <si>
    <t>Lexi New</t>
  </si>
  <si>
    <t>Rajesh Vithlani</t>
  </si>
  <si>
    <t>Ajay Tayal Delhi</t>
  </si>
  <si>
    <t>Mangesh Shirsat</t>
  </si>
  <si>
    <t>AUTO Kamdhenu GLOW</t>
  </si>
  <si>
    <t>Rony Soham Pune Export</t>
  </si>
  <si>
    <t>Satyandra Cubit</t>
  </si>
  <si>
    <t>bonus Desk Delhi</t>
  </si>
  <si>
    <t>Tatsaraasa Udaipur</t>
  </si>
  <si>
    <t>Neeraj Gupta NG Telecom UT</t>
  </si>
  <si>
    <t>Naval Sharma</t>
  </si>
  <si>
    <t>GPL CARGO 24×7 ✈️🚆🚢🚍🚚</t>
  </si>
  <si>
    <t>Yuvi Phonex Delhi</t>
  </si>
  <si>
    <t>Di kadi harsad bhai lava</t>
  </si>
  <si>
    <t>Abk Internet Hydrabad Vinay</t>
  </si>
  <si>
    <t>jain mobile</t>
  </si>
  <si>
    <t>Sandipji Ludhiyana</t>
  </si>
  <si>
    <t>Chemie Colloids</t>
  </si>
  <si>
    <t>ßharatv4031</t>
  </si>
  <si>
    <t>Vishal Rajkot</t>
  </si>
  <si>
    <t>Ishwar Bhai Pipri PUNE</t>
  </si>
  <si>
    <t>Sahdevsinh Rathod (अजावत)</t>
  </si>
  <si>
    <t>Indor bhagvan</t>
  </si>
  <si>
    <t>Jeevan Lodha Mumbai</t>
  </si>
  <si>
    <t>Mateen R Kadri</t>
  </si>
  <si>
    <t>Brijlal Dist Mohit Bhatinda Realme Ntng Nokia Pk</t>
  </si>
  <si>
    <t>Manish V Deshmukh</t>
  </si>
  <si>
    <t>Eagle Ramesh Chennai 2</t>
  </si>
  <si>
    <t>Dipak Kullar Delhi</t>
  </si>
  <si>
    <t>Sm Ent sohel Shaikh Ahmd</t>
  </si>
  <si>
    <t>Geonix Delhi 3</t>
  </si>
  <si>
    <t>Kamlesh Thakkar</t>
  </si>
  <si>
    <t>Sachin Ludhiana</t>
  </si>
  <si>
    <t>Jalaj</t>
  </si>
  <si>
    <t>Imran Pathan</t>
  </si>
  <si>
    <t>Rajesh Ji Export</t>
  </si>
  <si>
    <t>Bhale Manmath</t>
  </si>
  <si>
    <t>Amit Agarwal Radhey</t>
  </si>
  <si>
    <t>CK</t>
  </si>
  <si>
    <t>Akash Jio Booking</t>
  </si>
  <si>
    <t>Dhruv Patel Anand</t>
  </si>
  <si>
    <t>Madhav Kapdi</t>
  </si>
  <si>
    <t>Jay Shakti Mobile Vastral</t>
  </si>
  <si>
    <t>Chandlodiya Furniture</t>
  </si>
  <si>
    <t>Krunalbhai Rezaa’s Hotel</t>
  </si>
  <si>
    <t>nileshwadhwani24</t>
  </si>
  <si>
    <t>Fardin Porbandar Anjali</t>
  </si>
  <si>
    <t>Vijay Bhai Home</t>
  </si>
  <si>
    <t>MD🔅</t>
  </si>
  <si>
    <t>Honor Delhi ZD</t>
  </si>
  <si>
    <t>Vishal Mehta Samsung Top</t>
  </si>
  <si>
    <t>Priti Mam Plutus</t>
  </si>
  <si>
    <t>Madhan Chennai Dhanalaxmi</t>
  </si>
  <si>
    <t>Adani Mukesh Flat Realty</t>
  </si>
  <si>
    <t>Vinay Chitkara MSV/Sai Global Delhi</t>
  </si>
  <si>
    <t>Padubha 2</t>
  </si>
  <si>
    <t>Manoj Pandey</t>
  </si>
  <si>
    <t>1 Hollselar Dilip bombay</t>
  </si>
  <si>
    <t>bawer M.ibrahim</t>
  </si>
  <si>
    <t>Veer Ent Amd</t>
  </si>
  <si>
    <t>Global Traders Sunny Kolkatta</t>
  </si>
  <si>
    <t>GMS SURAT</t>
  </si>
  <si>
    <t>Vaani Delhi 2</t>
  </si>
  <si>
    <t>Kanubhai S.sankar</t>
  </si>
  <si>
    <t>lajugahenani1209</t>
  </si>
  <si>
    <t>Di Anand Baroda</t>
  </si>
  <si>
    <t>Mohd Javed Shivalik Delhi</t>
  </si>
  <si>
    <t>Jai Hind</t>
  </si>
  <si>
    <t>King Prakash Bhai</t>
  </si>
  <si>
    <t>Nikhil Gogia</t>
  </si>
  <si>
    <t>AS SURAT</t>
  </si>
  <si>
    <t>Flat Sahashya Skyzenia Science Park</t>
  </si>
  <si>
    <t>Driver Darbar</t>
  </si>
  <si>
    <t>Gadget zone</t>
  </si>
  <si>
    <t>Samsung Dist Karan Bud Mark Bhatinda Pk</t>
  </si>
  <si>
    <t>Miteshbhai</t>
  </si>
  <si>
    <t>royalnetworks</t>
  </si>
  <si>
    <t>Celkon Gautam Bhai</t>
  </si>
  <si>
    <t>Tanvir</t>
  </si>
  <si>
    <t>Amit Mishra</t>
  </si>
  <si>
    <t>Abhishek upadhyay</t>
  </si>
  <si>
    <t>Maanya Smart Phone Bazar</t>
  </si>
  <si>
    <t>Miral Ent Baroda Pay Madam</t>
  </si>
  <si>
    <t>Credo Delhi</t>
  </si>
  <si>
    <t>Vishwas Bhuj</t>
  </si>
  <si>
    <t>Rupal bhabhi</t>
  </si>
  <si>
    <t>Mohan</t>
  </si>
  <si>
    <t>jay jalaram technologies pvt ltd</t>
  </si>
  <si>
    <t>Bablu Vatva</t>
  </si>
  <si>
    <t>Lokendra Upadhyay</t>
  </si>
  <si>
    <t>Aai-Baba Tours &amp; Travels</t>
  </si>
  <si>
    <t>SME CARGO PVT LTD - UMANG MUNJANI</t>
  </si>
  <si>
    <t>Jhulelal Mob Anand</t>
  </si>
  <si>
    <t>Umiya Elec Bapunagar Amd</t>
  </si>
  <si>
    <t>Icell</t>
  </si>
  <si>
    <t>Imtiyaz Shaikh FB</t>
  </si>
  <si>
    <t>Kalu Bkk</t>
  </si>
  <si>
    <t>Chirag Mali</t>
  </si>
  <si>
    <t>ERetail india</t>
  </si>
  <si>
    <t>surendar141992</t>
  </si>
  <si>
    <t>Ishant Singh Aims Delhi</t>
  </si>
  <si>
    <t>Shiv Enterprise</t>
  </si>
  <si>
    <t>Parsotam Blackcerry</t>
  </si>
  <si>
    <t>Sri Padmavati Banglore 2</t>
  </si>
  <si>
    <t>KORE MOBILE PRICE LIST Krunal3</t>
  </si>
  <si>
    <t>Export Shiva Unikorn Hyd</t>
  </si>
  <si>
    <t>Ashish Aeron</t>
  </si>
  <si>
    <t>Shri Sai Mumbai</t>
  </si>
  <si>
    <t>Kanubhai Kadi</t>
  </si>
  <si>
    <t>Simset Nikhil Mumbai</t>
  </si>
  <si>
    <t>Devendra Rapar</t>
  </si>
  <si>
    <t>manishkhatabia</t>
  </si>
  <si>
    <t>Brijeshbhai Surat</t>
  </si>
  <si>
    <t>Originals Lucknow 2</t>
  </si>
  <si>
    <t>My Family</t>
  </si>
  <si>
    <t>Jay Mehta</t>
  </si>
  <si>
    <t>Om Dubey Aditya Mumbai</t>
  </si>
  <si>
    <t>Raju Tea</t>
  </si>
  <si>
    <t>Kabra Travels Sarfaraz Surat</t>
  </si>
  <si>
    <t>Suresh Thacker</t>
  </si>
  <si>
    <t>Balaji Porbandar Sam Dist</t>
  </si>
  <si>
    <t>Suresh Radhakrishnan</t>
  </si>
  <si>
    <t>Nareshbhai Surat</t>
  </si>
  <si>
    <t>Bablu Patna</t>
  </si>
  <si>
    <t>Gopal</t>
  </si>
  <si>
    <t>Sanjeev Mi Dist Digilogic Delhi</t>
  </si>
  <si>
    <t>Gajanand Mumbai</t>
  </si>
  <si>
    <t>Rajdipsinh Zala</t>
  </si>
  <si>
    <t>Adib Fly Ahmd Relief Road</t>
  </si>
  <si>
    <t>purchase</t>
  </si>
  <si>
    <t>Pratik Patva Mumbai</t>
  </si>
  <si>
    <t>Imran Virani</t>
  </si>
  <si>
    <t>Kumar Bhai 2 Balaji Kutir</t>
  </si>
  <si>
    <t>Jayvir Eng Gandhidham Realme Dist</t>
  </si>
  <si>
    <t>Sarabjeet Wadhwa Spectrum</t>
  </si>
  <si>
    <t>Driver Accident</t>
  </si>
  <si>
    <t>Reliable Traders Mumbai</t>
  </si>
  <si>
    <t>Manish Hariom Maninagar</t>
  </si>
  <si>
    <t>patelchirag7635</t>
  </si>
  <si>
    <t>pankaj kumar</t>
  </si>
  <si>
    <t>Vicky Indore</t>
  </si>
  <si>
    <t>harshal</t>
  </si>
  <si>
    <t>Shubham SRVN DELHI Booking Online</t>
  </si>
  <si>
    <t>Vipin Manpreet Delhi</t>
  </si>
  <si>
    <t>Sahu Dist Vinod Singh Lucknow Pk</t>
  </si>
  <si>
    <t>Sumit Kwiktech Delhi</t>
  </si>
  <si>
    <t>Suresh Delhi</t>
  </si>
  <si>
    <t>Sabbir Dahod</t>
  </si>
  <si>
    <t>Paras Ent Delhi Acc</t>
  </si>
  <si>
    <t>Harshal Amazic Acc Pune</t>
  </si>
  <si>
    <t>Virendra</t>
  </si>
  <si>
    <t>Amit Garg Gadget Ent Delhi</t>
  </si>
  <si>
    <t>Guru Khubchandani</t>
  </si>
  <si>
    <t>Hardik Bhai Rajkot Thermo Meter</t>
  </si>
  <si>
    <t>Kanhaiya Vep Acc</t>
  </si>
  <si>
    <t>Megna AGGARWAL</t>
  </si>
  <si>
    <t>Umang Merrat Shivalik JJTL</t>
  </si>
  <si>
    <t>Abrar A2z Surat</t>
  </si>
  <si>
    <t>Jayesh Modi</t>
  </si>
  <si>
    <t>Raksha Collection Thane</t>
  </si>
  <si>
    <t>Amrat Bhai Color</t>
  </si>
  <si>
    <t>GS Ent jalandhar</t>
  </si>
  <si>
    <t>Deep JJTL Kore</t>
  </si>
  <si>
    <t>Dilip Bhai Shreenath Travels Ahmd</t>
  </si>
  <si>
    <t>Raj Kumar</t>
  </si>
  <si>
    <t>Mvs Banglore</t>
  </si>
  <si>
    <t>Ip Express Irfan Bhai Bombay</t>
  </si>
  <si>
    <t>Poonam Auto Parcel Ahmedabad</t>
  </si>
  <si>
    <t>Shree Chakra Hyd</t>
  </si>
  <si>
    <t>Sana Mobile</t>
  </si>
  <si>
    <t>Metro Dahod Samsung Dist</t>
  </si>
  <si>
    <t>Devanshi Delhi</t>
  </si>
  <si>
    <t>Chahat Cg Road</t>
  </si>
  <si>
    <t>Ankit Wadhwa</t>
  </si>
  <si>
    <t>Jmk Booking Delhi 2</t>
  </si>
  <si>
    <t>Sujal Shah oppo Dist Ahmd</t>
  </si>
  <si>
    <t>Hiren 2</t>
  </si>
  <si>
    <t>Girish king</t>
  </si>
  <si>
    <t>Parekh Nagpur</t>
  </si>
  <si>
    <t>SPTW</t>
  </si>
  <si>
    <t>Rahul Jodhpur2</t>
  </si>
  <si>
    <t>Nainesh Chevrolet</t>
  </si>
  <si>
    <t>Sam</t>
  </si>
  <si>
    <t>Taiba Acc Mumbai</t>
  </si>
  <si>
    <t>Vivek Joshi</t>
  </si>
  <si>
    <t>Mobile&amp;Gadgets Raju Gupta</t>
  </si>
  <si>
    <t>JT Santosh Ji 2 Jaipur</t>
  </si>
  <si>
    <t>ektaelectronic</t>
  </si>
  <si>
    <t>Adv मनीष गुप्ता</t>
  </si>
  <si>
    <t>Manoj Kumar</t>
  </si>
  <si>
    <t>Raghav Kumar Choudhary</t>
  </si>
  <si>
    <t>Nitin trivedi</t>
  </si>
  <si>
    <t>Aaishvy Gadgets Pvt Limited Mumbai Bhoomi</t>
  </si>
  <si>
    <t>MAHAVEER</t>
  </si>
  <si>
    <t>Rahul Dulari Madan Gupta</t>
  </si>
  <si>
    <t>Ravi Mobile World Mumbai</t>
  </si>
  <si>
    <t>Aksh Dist Abhishek Raj Patna Apple Pk</t>
  </si>
  <si>
    <t>vedkumar brahmbhatt</t>
  </si>
  <si>
    <t>SAWER MK</t>
  </si>
  <si>
    <t>Jiyash Mi Mehsana</t>
  </si>
  <si>
    <t>Jeni Car Pattaya</t>
  </si>
  <si>
    <t>Dr Chinmay Patel</t>
  </si>
  <si>
    <t>Rahul Samsung Bharuch</t>
  </si>
  <si>
    <t>Manish K Chovtiya</t>
  </si>
  <si>
    <t>arun Mittal</t>
  </si>
  <si>
    <t>S Milan dungarpur Samsung</t>
  </si>
  <si>
    <t>Rameez</t>
  </si>
  <si>
    <t>Soham Balaji Kutir</t>
  </si>
  <si>
    <t>Tele Home Dist Pune</t>
  </si>
  <si>
    <t>Jetho Vrl 2</t>
  </si>
  <si>
    <t>Pankaj Surat</t>
  </si>
  <si>
    <t>Asifbhai Rajula</t>
  </si>
  <si>
    <t>3D Comm Kashmir</t>
  </si>
  <si>
    <t>Amit samkhiyali</t>
  </si>
  <si>
    <t>Vikas Anukul Mangal Maitri Jaipur</t>
  </si>
  <si>
    <t>Aadil</t>
  </si>
  <si>
    <t>Di Neelkanth Gadhda</t>
  </si>
  <si>
    <t>Vishal delhi</t>
  </si>
  <si>
    <t>Anil Ji Orien</t>
  </si>
  <si>
    <t>Vb Vishal Cricket</t>
  </si>
  <si>
    <t>Savex Chetan Bhaiya MP</t>
  </si>
  <si>
    <t>Distributor Rohit RPGS Mumbai</t>
  </si>
  <si>
    <t>Ashok Navkar 3</t>
  </si>
  <si>
    <t>Just For You</t>
  </si>
  <si>
    <t>Tech</t>
  </si>
  <si>
    <t>Chirag</t>
  </si>
  <si>
    <t>Navin Ntech Mumbai</t>
  </si>
  <si>
    <t>Nikunj Bhai Bhavnagar Realme</t>
  </si>
  <si>
    <t>Systech IT Solution Banglore</t>
  </si>
  <si>
    <t>Khodiyar Jmr</t>
  </si>
  <si>
    <t>Universal Traders</t>
  </si>
  <si>
    <t>Kapil Next RR</t>
  </si>
  <si>
    <t>mansukhodedara</t>
  </si>
  <si>
    <t>Sandeep Tyagi One Plus Delhi</t>
  </si>
  <si>
    <t>SHUBH</t>
  </si>
  <si>
    <t>Budho</t>
  </si>
  <si>
    <t>Raj kolapur</t>
  </si>
  <si>
    <t>Galaxy</t>
  </si>
  <si>
    <t>Usha Bhabhi Veraval</t>
  </si>
  <si>
    <t>Dipakjiju</t>
  </si>
  <si>
    <t>Abc Logistics Chennai</t>
  </si>
  <si>
    <t>Piyush Bhai Ajmer</t>
  </si>
  <si>
    <t>Exporter 1</t>
  </si>
  <si>
    <t>Imran Rajula</t>
  </si>
  <si>
    <t>Rajkumar Parekh Nagpur</t>
  </si>
  <si>
    <t>Kapil Ji Globe Pune</t>
  </si>
  <si>
    <t>Kalpesh Rughani</t>
  </si>
  <si>
    <t>Janta Dolasa</t>
  </si>
  <si>
    <t>Akshit Bansal</t>
  </si>
  <si>
    <t>Jalaram Mob Mumbai</t>
  </si>
  <si>
    <t>Ankush Shree Mobile Jaipur</t>
  </si>
  <si>
    <t>Manindar Driver By Kamal</t>
  </si>
  <si>
    <t>Manoj Dubai</t>
  </si>
  <si>
    <t>palak davda</t>
  </si>
  <si>
    <t>Akash Rudra Vrl</t>
  </si>
  <si>
    <t>Pankaj - Pentagon Group</t>
  </si>
  <si>
    <t>Aadhar Card</t>
  </si>
  <si>
    <t>Mahadev Bhopal 2</t>
  </si>
  <si>
    <t>Hello Mob Surat</t>
  </si>
  <si>
    <t>mahavirkapil2015</t>
  </si>
  <si>
    <t>pratham vaghela</t>
  </si>
  <si>
    <t>Virender Parcel Shreenath Delhi</t>
  </si>
  <si>
    <t>Salim Kalaniya</t>
  </si>
  <si>
    <t>Preet Narang Delhi 2</t>
  </si>
  <si>
    <t>Ashok Prajapati</t>
  </si>
  <si>
    <t>Hardip rs</t>
  </si>
  <si>
    <t>NB2</t>
  </si>
  <si>
    <t>Sonu Indore</t>
  </si>
  <si>
    <t>Tsm Nailesh Mehsana</t>
  </si>
  <si>
    <t>Imran Future Indore Samsung</t>
  </si>
  <si>
    <t>bala ji mobile</t>
  </si>
  <si>
    <t>Lab Green Cross 3</t>
  </si>
  <si>
    <t>Varansi</t>
  </si>
  <si>
    <t>Rajesh dawra</t>
  </si>
  <si>
    <t>Dushyant Surat</t>
  </si>
  <si>
    <t>C World Vijaywada</t>
  </si>
  <si>
    <t>Vishakh Rawal Lenovo Tab</t>
  </si>
  <si>
    <t>Reena Myra</t>
  </si>
  <si>
    <t>Devendra Tiwari Jio Mart</t>
  </si>
  <si>
    <t>rajuramchandani91515</t>
  </si>
  <si>
    <t>Ashish Jiandani</t>
  </si>
  <si>
    <t>Amit Kukreja</t>
  </si>
  <si>
    <t>ommsairamtelecom</t>
  </si>
  <si>
    <t>Nikhil Bangalore Mobile Movers</t>
  </si>
  <si>
    <t>Pushpendra</t>
  </si>
  <si>
    <t>Chandan Gng Delhi Mumbai</t>
  </si>
  <si>
    <t>Chetan Padra2</t>
  </si>
  <si>
    <t>Ca Sachin Delhi 2</t>
  </si>
  <si>
    <t>SHAKTI MARKETINGAHMEDABAD</t>
  </si>
  <si>
    <t>Shri Sainath Ent Delhi</t>
  </si>
  <si>
    <t>DHARMJYOT ENTERPRISE</t>
  </si>
  <si>
    <t>Kamal Plastic</t>
  </si>
  <si>
    <t>Jay Narzo Vinayak Gaurgaon</t>
  </si>
  <si>
    <t>Sri Sai Akash Aandra Pradesh</t>
  </si>
  <si>
    <t>Rana Ravirajsinh</t>
  </si>
  <si>
    <t>True Finds Hyd</t>
  </si>
  <si>
    <t>Sunilbhai Samsung Dist</t>
  </si>
  <si>
    <t>Anmol brd</t>
  </si>
  <si>
    <t>FLORENCE 🤗🤗🤗🤗</t>
  </si>
  <si>
    <t>Bhuj</t>
  </si>
  <si>
    <t>Arun Adiko Tiwari</t>
  </si>
  <si>
    <t>Aryan keshod</t>
  </si>
  <si>
    <t>sandeep Singh</t>
  </si>
  <si>
    <t>SOMESH SALES AND SOLUTION</t>
  </si>
  <si>
    <t>Mahesh Sonthalia</t>
  </si>
  <si>
    <t>Samsung-Quaidjohar Sadriwala B2B</t>
  </si>
  <si>
    <t>Narayani Club Ahmd</t>
  </si>
  <si>
    <t>Kalpna Agency MI Dist Jnd</t>
  </si>
  <si>
    <t>Khushboo Thakkar</t>
  </si>
  <si>
    <t>Haitech Ahmd</t>
  </si>
  <si>
    <t>Deepak Dahiya Dubai</t>
  </si>
  <si>
    <t>Mayurbhai Jagdish</t>
  </si>
  <si>
    <t>Ketan Bhai Patel Balaji Kutir</t>
  </si>
  <si>
    <t>Laxmi Telecom Ahmedabad</t>
  </si>
  <si>
    <t>Satish Bhavsar</t>
  </si>
  <si>
    <t>Raj Gajjar</t>
  </si>
  <si>
    <t>Aman Dream Digital Ahmd</t>
  </si>
  <si>
    <t>lion communication</t>
  </si>
  <si>
    <t>Amit Bhopal 2</t>
  </si>
  <si>
    <t>krishnamobile417</t>
  </si>
  <si>
    <t>Manoj Duseja</t>
  </si>
  <si>
    <t>Mithlesh Nagpur</t>
  </si>
  <si>
    <t>Ganesh Traders Udaipur Mi Dist</t>
  </si>
  <si>
    <t>Mukesh patel</t>
  </si>
  <si>
    <t>Covid Test Documents</t>
  </si>
  <si>
    <t>Dhruv Jjtl Kore</t>
  </si>
  <si>
    <t>Rupam una</t>
  </si>
  <si>
    <t>Om Sai Jaipur 2</t>
  </si>
  <si>
    <t>B New Hyd Madhu</t>
  </si>
  <si>
    <t>H401 Vishal Parmar Anavya Parmeshwar</t>
  </si>
  <si>
    <t>The Nishant Mehto</t>
  </si>
  <si>
    <t>Naresh Thakkar Bariya</t>
  </si>
  <si>
    <t>KIRAN Bhoomi Mumbai Samsung</t>
  </si>
  <si>
    <t>Shabbir Kachwala</t>
  </si>
  <si>
    <t>Vardhman Manish Gaurgaon</t>
  </si>
  <si>
    <t>Toy Joy Tales Birthday Party Ahmd</t>
  </si>
  <si>
    <t>Harsh Thakkar</t>
  </si>
  <si>
    <t>Dev Chudasama</t>
  </si>
  <si>
    <t>~Hemant Gupta</t>
  </si>
  <si>
    <t>Pratik Enterprise</t>
  </si>
  <si>
    <t>rushikeshvaghasiya555</t>
  </si>
  <si>
    <t>Vedant Shyam KS Kolkotta</t>
  </si>
  <si>
    <t>MANCHANDA TRADING COMPANY</t>
  </si>
  <si>
    <t>Sonu Monu Delhi 2</t>
  </si>
  <si>
    <t>Nilesh</t>
  </si>
  <si>
    <t>Hemant Banglore</t>
  </si>
  <si>
    <t>Shubhas Delhi</t>
  </si>
  <si>
    <t>Manglam Bihar Patna</t>
  </si>
  <si>
    <t>Mayur Kanabar</t>
  </si>
  <si>
    <t>Arihant Anjar</t>
  </si>
  <si>
    <t>Neeraj Bansal</t>
  </si>
  <si>
    <t>Deepak dahiya</t>
  </si>
  <si>
    <t>IT Logistics Gurgaon</t>
  </si>
  <si>
    <t>Arham Ent Ahmd</t>
  </si>
  <si>
    <t>Trishul Ritu Kumar</t>
  </si>
  <si>
    <t>Ramesh upr</t>
  </si>
  <si>
    <t>MOBILEWALA</t>
  </si>
  <si>
    <t>Platinum Banglore</t>
  </si>
  <si>
    <t>Mitesh</t>
  </si>
  <si>
    <t>Riya Lalwani</t>
  </si>
  <si>
    <t>🕉️ નમઃ શિવાય</t>
  </si>
  <si>
    <t>Krishna Diu</t>
  </si>
  <si>
    <t>Jay Bhavani Tankara</t>
  </si>
  <si>
    <t>Samarth Telecom Mumbai</t>
  </si>
  <si>
    <t>Nandan Bhai Architect</t>
  </si>
  <si>
    <t>Parvez Div</t>
  </si>
  <si>
    <t>Vansh Flightpath</t>
  </si>
  <si>
    <t>General Electronics Bavla</t>
  </si>
  <si>
    <t>Sainath Rr</t>
  </si>
  <si>
    <t>Dinesh Kothari🙏</t>
  </si>
  <si>
    <t>Jk Ent Dhoraji MI Store</t>
  </si>
  <si>
    <t>Di Magic Mahuva</t>
  </si>
  <si>
    <t>Green Cross Chandkheda 2</t>
  </si>
  <si>
    <t>Jaykishan Mulchandani Jjtl Kore HO</t>
  </si>
  <si>
    <t>Anil Jain</t>
  </si>
  <si>
    <t>RK Talaja</t>
  </si>
  <si>
    <t>SV Nothing Dist Ashutosh Lucknow Pk</t>
  </si>
  <si>
    <t>Mobile Gallery</t>
  </si>
  <si>
    <t>Kalpesh Patel</t>
  </si>
  <si>
    <t>Ashok dhulia</t>
  </si>
  <si>
    <t>Hari Mama2</t>
  </si>
  <si>
    <t>HND Deep Bhai Jamkhambhadiya</t>
  </si>
  <si>
    <t>~ Rauf Latiwala</t>
  </si>
  <si>
    <t>Shambhu Ranchi</t>
  </si>
  <si>
    <t>Nareshbhai Jnd</t>
  </si>
  <si>
    <t>Dr Sanjay Rajput Main Maninagar</t>
  </si>
  <si>
    <t>Nirav bhuj</t>
  </si>
  <si>
    <t>Vijay Baani Delhi</t>
  </si>
  <si>
    <t>VIKRAM Future SINGH</t>
  </si>
  <si>
    <t>Laxman Dahod</t>
  </si>
  <si>
    <t>Digidrive Staff Delhi</t>
  </si>
  <si>
    <t>Srk</t>
  </si>
  <si>
    <t>Super Mobile Rohtak</t>
  </si>
  <si>
    <t>Bora New</t>
  </si>
  <si>
    <t>Piyush RR2</t>
  </si>
  <si>
    <t>Ashok Modi</t>
  </si>
  <si>
    <t>Unique Tech Ahmd</t>
  </si>
  <si>
    <t>Anand Ent Delhi</t>
  </si>
  <si>
    <t>Piyushbhai Rajula Vishwas Cafe</t>
  </si>
  <si>
    <t>Sohail Bombay</t>
  </si>
  <si>
    <t>Ramdev Milan Bhai Rajkot</t>
  </si>
  <si>
    <t>Fonecity Ahmedabad</t>
  </si>
  <si>
    <t>--</t>
  </si>
  <si>
    <t>…</t>
  </si>
  <si>
    <t>Capital Rizvan Gandhinagar</t>
  </si>
  <si>
    <t>Netaji Mobi Cafe Odisha</t>
  </si>
  <si>
    <t>Bharat</t>
  </si>
  <si>
    <t>B New Kaushik</t>
  </si>
  <si>
    <t>Dipak Sharma Jaipur Mangal Online</t>
  </si>
  <si>
    <t>Air Activatin Rajesh Global Kolkotta</t>
  </si>
  <si>
    <t>Alkesh Udaipur Courier</t>
  </si>
  <si>
    <t>Alpesh Bhai K Manish</t>
  </si>
  <si>
    <t>Nilkanth rjt</t>
  </si>
  <si>
    <t>Namit Jain Telesquare India Pvt Ltd Delhi Online</t>
  </si>
  <si>
    <t>Gul Masa</t>
  </si>
  <si>
    <t>Rajesh Vapi</t>
  </si>
  <si>
    <t>Hardik Botad</t>
  </si>
  <si>
    <t>Harsh Globe Delhi Namo</t>
  </si>
  <si>
    <t>EOL stocks (Easy Online Liquidation)</t>
  </si>
  <si>
    <t>Saikrupa Lalit</t>
  </si>
  <si>
    <t>🅰️</t>
  </si>
  <si>
    <t>Chinos Delhi</t>
  </si>
  <si>
    <t>Keyur Ambaji</t>
  </si>
  <si>
    <t>Jay Gadhiya OM Group</t>
  </si>
  <si>
    <t>Ramesh uncle</t>
  </si>
  <si>
    <t>Samir Chavan Omnia Mumbai</t>
  </si>
  <si>
    <t>Atulbhai surat</t>
  </si>
  <si>
    <t>Piyush Agrawal</t>
  </si>
  <si>
    <t>Arifali R Muni Rajula</t>
  </si>
  <si>
    <t>SATNAM ELECTRONICS</t>
  </si>
  <si>
    <t>Ashwin Supreme Ent Delhi</t>
  </si>
  <si>
    <t>Vikrant’s Father</t>
  </si>
  <si>
    <t>Bhatt Viral</t>
  </si>
  <si>
    <t>Dev Thakur Samsung TL Noida</t>
  </si>
  <si>
    <t>MumbaI ViJay</t>
  </si>
  <si>
    <t>Vaibhav Rajula</t>
  </si>
  <si>
    <t>Lugani Ji Export Delhi Ref Micky</t>
  </si>
  <si>
    <t>Ar Ent Nagpur</t>
  </si>
  <si>
    <t>Ashok Bawal New</t>
  </si>
  <si>
    <t>Hiren Hari LED Market</t>
  </si>
  <si>
    <t>Ashish Aggarwal</t>
  </si>
  <si>
    <t>Aagam Vihaan Indore</t>
  </si>
  <si>
    <t>Sangameswar</t>
  </si>
  <si>
    <t>Shaurya Patel😍😍😍</t>
  </si>
  <si>
    <t>Sumi Int Dubai</t>
  </si>
  <si>
    <t>Balaji Ent Sam Dist Visnagar</t>
  </si>
  <si>
    <t>Abhishek Baani Delhi</t>
  </si>
  <si>
    <t>Chetan Bvr Gondaliya</t>
  </si>
  <si>
    <t>SSD 4</t>
  </si>
  <si>
    <t>Dr Sanjay Vyas Ashram Road</t>
  </si>
  <si>
    <t>Vardhman Mumbai C/O Vinodbhai</t>
  </si>
  <si>
    <t>Sufyan</t>
  </si>
  <si>
    <t>Phone Zone Palitana</t>
  </si>
  <si>
    <t>Javed AC Private</t>
  </si>
  <si>
    <t>GP</t>
  </si>
  <si>
    <t>BALAJI TELE HUB</t>
  </si>
  <si>
    <t>Saurabh Kumar Gupta</t>
  </si>
  <si>
    <t>Amrit Mobile Surat 2</t>
  </si>
  <si>
    <t>Kamal Driver</t>
  </si>
  <si>
    <t>Ram Gopal Contractor Balaji</t>
  </si>
  <si>
    <t>Maruti Cars Ahmedabad</t>
  </si>
  <si>
    <t>Prashad Poojara Samsung</t>
  </si>
  <si>
    <t>Priya Salora 2 Delhi</t>
  </si>
  <si>
    <t>kyu batao</t>
  </si>
  <si>
    <t>Adalaj Police Station Passport Verification</t>
  </si>
  <si>
    <t>Jayki Kubar Daru</t>
  </si>
  <si>
    <t>Tcl Tv Pickup</t>
  </si>
  <si>
    <t>Maa Cargo Delhi Lalit</t>
  </si>
  <si>
    <t>Mittal Dist Sanchit Banaras Vivo Nokia Pk</t>
  </si>
  <si>
    <t>Girish Rajula</t>
  </si>
  <si>
    <t>Kore Jamkhambhaliya</t>
  </si>
  <si>
    <t>vep mobility pvt ltd</t>
  </si>
  <si>
    <t>SV Vivo Dist Varun Lucknow Pk</t>
  </si>
  <si>
    <t>White House Kerala</t>
  </si>
  <si>
    <t>Sohan Negi</t>
  </si>
  <si>
    <t>Sanjay MI Dist Jaipur</t>
  </si>
  <si>
    <t>Mobiles N More Indore</t>
  </si>
  <si>
    <t>Brijendra enterprises LLP Jaunpur</t>
  </si>
  <si>
    <t>Mohammed Gulrez</t>
  </si>
  <si>
    <t>Aditya Aurangabad</t>
  </si>
  <si>
    <t>Kaveri Marketing</t>
  </si>
  <si>
    <t>Amrit Enterprise Cost 2 Cost Mobile Shop</t>
  </si>
  <si>
    <t>Manoj Bhuj</t>
  </si>
  <si>
    <t>Veer Enterprse Delhi</t>
  </si>
  <si>
    <t>Vinayak Narzo Staff</t>
  </si>
  <si>
    <t>Gagan2 Bhatia Delhi</t>
  </si>
  <si>
    <t>Avenew Chirag Broker Spaces</t>
  </si>
  <si>
    <t>1 Hollselar Darmesh Bodeli</t>
  </si>
  <si>
    <t>SVD</t>
  </si>
  <si>
    <t>BHARAT ASNANI</t>
  </si>
  <si>
    <t>Albela Mobile Jamjodhpur</t>
  </si>
  <si>
    <t>Bd New 5</t>
  </si>
  <si>
    <t>Ankit Bhai Vivo Sangeeta</t>
  </si>
  <si>
    <t>Rocksmart</t>
  </si>
  <si>
    <t xml:space="preserve">Shivam Banking Jje  Ahmd </t>
  </si>
  <si>
    <t>Goa Cab</t>
  </si>
  <si>
    <t>Bathla Reception Pooja</t>
  </si>
  <si>
    <t>Real Gym</t>
  </si>
  <si>
    <t>Jafar Khan Mi Sales Bhavnagar</t>
  </si>
  <si>
    <t>😏🫅</t>
  </si>
  <si>
    <t>Bhailu</t>
  </si>
  <si>
    <t>Pradhan communication</t>
  </si>
  <si>
    <t>Venky</t>
  </si>
  <si>
    <t>Flate G503 Anavya Parmeshwar</t>
  </si>
  <si>
    <t>Bharat Bhai Advocate</t>
  </si>
  <si>
    <t>Prem bvr</t>
  </si>
  <si>
    <t>zjtraders79@gmail.com</t>
  </si>
  <si>
    <t>Jitu</t>
  </si>
  <si>
    <t>Shakti Delivery Delhi</t>
  </si>
  <si>
    <t>Apple Up East Shrey SV Verma Employee</t>
  </si>
  <si>
    <t>Kaushik surat(rakesh)</t>
  </si>
  <si>
    <t>Jibreel Parekh Nagpur Realme Dist</t>
  </si>
  <si>
    <t>...</t>
  </si>
  <si>
    <t>Sahil_TIWARI</t>
  </si>
  <si>
    <t>Kaushal mehta</t>
  </si>
  <si>
    <t>Hardik Panchal Ac Reparing</t>
  </si>
  <si>
    <t>Shivani Mob Delhi Realme</t>
  </si>
  <si>
    <t>Nilesh Vitthalpara</t>
  </si>
  <si>
    <t>Vinod Gandhi Mumbai JJTL</t>
  </si>
  <si>
    <t>Tecno Itel Robin Delhi</t>
  </si>
  <si>
    <t>Lucky Asnani</t>
  </si>
  <si>
    <t>Smile Please</t>
  </si>
  <si>
    <t>Sourav Bajaj Flightpath Infogain Pvt Ltd.</t>
  </si>
  <si>
    <t>PEARL INTERNATIONAL</t>
  </si>
  <si>
    <t>Vinit Navsari</t>
  </si>
  <si>
    <t>Amarjit Aryan Gadget Ludhiana</t>
  </si>
  <si>
    <t>Gupta Puna</t>
  </si>
  <si>
    <t>Warehouse Vijay</t>
  </si>
  <si>
    <t>Bhala 2</t>
  </si>
  <si>
    <t>Keshod Vinayak</t>
  </si>
  <si>
    <t>Bipin Prajapati Jio</t>
  </si>
  <si>
    <t>Karimbhai Vapi</t>
  </si>
  <si>
    <t>Sahil Sheth</t>
  </si>
  <si>
    <t>Guddu Photographer</t>
  </si>
  <si>
    <t>Suresh Gahenani</t>
  </si>
  <si>
    <t>Dipak godhra</t>
  </si>
  <si>
    <t>Rushit Patel</t>
  </si>
  <si>
    <t>Umar Deen Qureshi</t>
  </si>
  <si>
    <t>Monu Modi Delhi</t>
  </si>
  <si>
    <t>Saanvi Gauhati</t>
  </si>
  <si>
    <t>Nirmal Upr</t>
  </si>
  <si>
    <t>Lachu godhara</t>
  </si>
  <si>
    <t>Kanabar Anand</t>
  </si>
  <si>
    <t>Arjun Mob Delhi Karol Baugh</t>
  </si>
  <si>
    <t>Ankur Sharma Likeon</t>
  </si>
  <si>
    <t>Shree Rohit Booking Delhi</t>
  </si>
  <si>
    <t>Raksha Collection</t>
  </si>
  <si>
    <t>Om Noida Mobile</t>
  </si>
  <si>
    <t>Sonu Navkar</t>
  </si>
  <si>
    <t>Jigyansh Dudia Balaji</t>
  </si>
  <si>
    <t>Amit.Nathwani 📲📲</t>
  </si>
  <si>
    <t>Bunty Mansur</t>
  </si>
  <si>
    <t>Imran Ankleshwar</t>
  </si>
  <si>
    <t>Atlantis watersports since 1993 Mahesh</t>
  </si>
  <si>
    <t>Dk Ent Assam</t>
  </si>
  <si>
    <t>Flat j602 Anavya Suresh Bhai</t>
  </si>
  <si>
    <t>Samsung Dist Raj Agarwal Gorakhpur Pk</t>
  </si>
  <si>
    <t>Anu Tamilnadu</t>
  </si>
  <si>
    <t>Dwarkesh Jalgav</t>
  </si>
  <si>
    <t>E Zone Mark Amd</t>
  </si>
  <si>
    <t>New no. Airtel</t>
  </si>
  <si>
    <t>Pankaj Australia</t>
  </si>
  <si>
    <t>Vijay Khandelwal</t>
  </si>
  <si>
    <t>Samir brd</t>
  </si>
  <si>
    <t>Dr Twinkle Skin Care Layers</t>
  </si>
  <si>
    <t>Eol Surat Irfan</t>
  </si>
  <si>
    <t>Odhav Kore</t>
  </si>
  <si>
    <t>shree sachidanand traders</t>
  </si>
  <si>
    <t>Baani Ent Rahul Delhi</t>
  </si>
  <si>
    <t>Amit Raval</t>
  </si>
  <si>
    <t>Vishal Thakkar Anavya Flat</t>
  </si>
  <si>
    <t>Naveen Jain VCell Export</t>
  </si>
  <si>
    <t>Sunny Shah</t>
  </si>
  <si>
    <t>Shray</t>
  </si>
  <si>
    <t>Nitesh Advocate</t>
  </si>
  <si>
    <t>gadagikamlesh</t>
  </si>
  <si>
    <t>Sharthak Mi</t>
  </si>
  <si>
    <t>Ansari</t>
  </si>
  <si>
    <t>Mukesh Aurangabad</t>
  </si>
  <si>
    <t>SK Surat</t>
  </si>
  <si>
    <t>Ajay Mmc Delhi</t>
  </si>
  <si>
    <t>Mahi Event</t>
  </si>
  <si>
    <t>Hyatt Regency Puneet Baijal</t>
  </si>
  <si>
    <t>Manoj Ahmedabad 2 Nanaksaheb</t>
  </si>
  <si>
    <t>Digital Dist Arpit Ji Patna Redmi Pk</t>
  </si>
  <si>
    <t>Vrund Kariya Export India</t>
  </si>
  <si>
    <t>Rajesh Manoj Nepali Export Mumbai</t>
  </si>
  <si>
    <t>Gaurang Thakkar Second Wife</t>
  </si>
  <si>
    <t>Amit Kajal Elec Mumbai</t>
  </si>
  <si>
    <t>shivam mobile shop</t>
  </si>
  <si>
    <t>Vikram Bhai Bombay</t>
  </si>
  <si>
    <t>SHAKTI MARKETING</t>
  </si>
  <si>
    <t>sagarhaswani2106</t>
  </si>
  <si>
    <t>Milan Driver Pintu</t>
  </si>
  <si>
    <t>Mahendra Shah</t>
  </si>
  <si>
    <t>Rahul Garg</t>
  </si>
  <si>
    <t>Shailendra Ji DGGI Meerut</t>
  </si>
  <si>
    <t>Image Gandhidham</t>
  </si>
  <si>
    <t>Parvathi Rise Track Hyd</t>
  </si>
  <si>
    <t>Pintu Shah</t>
  </si>
  <si>
    <t>Elect Hashmukh Kaka</t>
  </si>
  <si>
    <t>Ankit Patel Amd New 5 Umiya</t>
  </si>
  <si>
    <t>husainmemon302</t>
  </si>
  <si>
    <t>Krishna Sales Dahod</t>
  </si>
  <si>
    <t>Kishor Alpahar</t>
  </si>
  <si>
    <t>Cafe Agarwal Ele Bvr</t>
  </si>
  <si>
    <t>21st Cent</t>
  </si>
  <si>
    <t>Welcome Mobile Chetan Bhai</t>
  </si>
  <si>
    <t>Dream Dhaval Bhai 2 Ahmd</t>
  </si>
  <si>
    <t>Mitesh Staff</t>
  </si>
  <si>
    <t>Karishma Surat</t>
  </si>
  <si>
    <t>GLOBAL MOBI SOLUTIONS</t>
  </si>
  <si>
    <t>navab</t>
  </si>
  <si>
    <t>Malhar Ent</t>
  </si>
  <si>
    <t>Mayur Staff Jjtl</t>
  </si>
  <si>
    <t>Ekta Comm Surat</t>
  </si>
  <si>
    <t>Sr Deepa 3 Bhatinda</t>
  </si>
  <si>
    <t>Health Mantra Spa Bopal</t>
  </si>
  <si>
    <t>DR Enterprise Delhi Tayal Accessories</t>
  </si>
  <si>
    <t>Nemi surendranagar</t>
  </si>
  <si>
    <t>Kamlesh Kriplani</t>
  </si>
  <si>
    <t>NARENDRA RAWAL</t>
  </si>
  <si>
    <t>Raaj Malaviya</t>
  </si>
  <si>
    <t>Hyatt Summit Ji</t>
  </si>
  <si>
    <t>Ramesh Bohra</t>
  </si>
  <si>
    <t>Manoj Rana Deal Delhi</t>
  </si>
  <si>
    <t>Rajkot</t>
  </si>
  <si>
    <t>Daze Digital Gaurgaon</t>
  </si>
  <si>
    <t>Valecha</t>
  </si>
  <si>
    <t>Chandragupt</t>
  </si>
  <si>
    <t>Ramesh Lalwani</t>
  </si>
  <si>
    <t>BALAJI TRADERS</t>
  </si>
  <si>
    <t>Amit Agarwal Radhey 2</t>
  </si>
  <si>
    <t>Chetan Pandhi</t>
  </si>
  <si>
    <t>Bathroom Change Anavya</t>
  </si>
  <si>
    <t>JB2</t>
  </si>
  <si>
    <t>919998444546</t>
  </si>
  <si>
    <t>Rohit Jabalpur</t>
  </si>
  <si>
    <t>Sandeep Chennai Tatia</t>
  </si>
  <si>
    <t>shivay trader</t>
  </si>
  <si>
    <t>HK</t>
  </si>
  <si>
    <t>Sabir</t>
  </si>
  <si>
    <t>Arihant Kota 3</t>
  </si>
  <si>
    <t>CHA Sushant Forwarder</t>
  </si>
  <si>
    <t>Tapan himmatnagar</t>
  </si>
  <si>
    <t>Realtime Mumbai Online B2b Amazon</t>
  </si>
  <si>
    <t>🌹A P U R V A  B H A T T 🌹</t>
  </si>
  <si>
    <t>Ankush Arya</t>
  </si>
  <si>
    <t>Nitin Jain Export</t>
  </si>
  <si>
    <t>Ajay Mohan</t>
  </si>
  <si>
    <t>PADHIYAR DILIP</t>
  </si>
  <si>
    <t>Jp Ahmd</t>
  </si>
  <si>
    <t>Aditya Kumar IT LOGISTICS GURUGRAM</t>
  </si>
  <si>
    <t>Ketu RR</t>
  </si>
  <si>
    <t>Next Communication Payment</t>
  </si>
  <si>
    <t>Umesh Himalayan Delhi</t>
  </si>
  <si>
    <t>Shripal Gandhi</t>
  </si>
  <si>
    <t>YASH Comm Ahmd</t>
  </si>
  <si>
    <t>Mahendra Najkani</t>
  </si>
  <si>
    <t>Dwarkesh Rajkot</t>
  </si>
  <si>
    <t>Madhav Seth Realme</t>
  </si>
  <si>
    <t>Dhiraj Mob And Elec Tamil Nadu</t>
  </si>
  <si>
    <t>Pankaj Patel Amd</t>
  </si>
  <si>
    <t>Kamlesh Lalwani</t>
  </si>
  <si>
    <t>dimpal Jje Acc 2 jje</t>
  </si>
  <si>
    <t>tirupatimobile7</t>
  </si>
  <si>
    <t>GHANSHYAM BORA</t>
  </si>
  <si>
    <t>Dharshn chotila</t>
  </si>
  <si>
    <t>Kanha Alok Noida Delhi</t>
  </si>
  <si>
    <t>Pravin surat</t>
  </si>
  <si>
    <t>Vinod Kumar</t>
  </si>
  <si>
    <t>Dr. girish Ortho khara Ramnagar</t>
  </si>
  <si>
    <t>Dhaval Ankita Creation Ahmd</t>
  </si>
  <si>
    <t>Samsung Dist Ashutosh Kailash Gwalior Pk</t>
  </si>
  <si>
    <t>Manoj Baroda</t>
  </si>
  <si>
    <t>Vipul Bhai Eco Driver Hopscotch Pickup</t>
  </si>
  <si>
    <t>Real Estate Anamaya Flat Science Park</t>
  </si>
  <si>
    <t>Supreme Sam cafe Bvr</t>
  </si>
  <si>
    <t>Nadim Pathan Ahmd</t>
  </si>
  <si>
    <t>Akash Shah Unikorn Pune</t>
  </si>
  <si>
    <t>Gulabu Mart</t>
  </si>
  <si>
    <t>Hiten</t>
  </si>
  <si>
    <t>Concept Mob Surendranagar</t>
  </si>
  <si>
    <t>Navkar Info Mumbai</t>
  </si>
  <si>
    <t>mayurdarjiv81</t>
  </si>
  <si>
    <t>RAzvi 5 Bhuj</t>
  </si>
  <si>
    <t>Ramesh staff</t>
  </si>
  <si>
    <t>Shyam 4</t>
  </si>
  <si>
    <t>Satguru Mobile Savarkundla</t>
  </si>
  <si>
    <t>Himalayan Trade Concern Delhi</t>
  </si>
  <si>
    <t>Rohit Innocent Amritsar Pk Vivo</t>
  </si>
  <si>
    <t>The Cell City Delhi</t>
  </si>
  <si>
    <t>Rajeev delhi</t>
  </si>
  <si>
    <t>Vagaram Carpenter Furniture</t>
  </si>
  <si>
    <t>GNG Mumbai Export</t>
  </si>
  <si>
    <t>Anukul Rishi Delhi Export</t>
  </si>
  <si>
    <t>Bhavna Mi Store Patan</t>
  </si>
  <si>
    <t>sunilpoojara</t>
  </si>
  <si>
    <t>Yogesh</t>
  </si>
  <si>
    <t>Pradipbhai Importer</t>
  </si>
  <si>
    <t>Mobile Mall</t>
  </si>
  <si>
    <t>RB2</t>
  </si>
  <si>
    <t>Aditya Suman Cuttack Odisa</t>
  </si>
  <si>
    <t>manthanagrawal220995</t>
  </si>
  <si>
    <t>Yogesh Blackcherry</t>
  </si>
  <si>
    <t>Takkar Ruby Ji Amritsar</t>
  </si>
  <si>
    <t>Di Rafi Surat</t>
  </si>
  <si>
    <t>Arun Pickup Conplex Delhi</t>
  </si>
  <si>
    <t>SUNIL KORE MOBILE NADIAD</t>
  </si>
  <si>
    <t>Gadget It 2 Mumbai</t>
  </si>
  <si>
    <t>Prateek Bajaj</t>
  </si>
  <si>
    <t>Palki Gorakpur UP Pk</t>
  </si>
  <si>
    <t>Shaik Javeed Sterne Hydrabad</t>
  </si>
  <si>
    <t>TDS</t>
  </si>
  <si>
    <t>Ritesh Raipur MI</t>
  </si>
  <si>
    <t>Kishan Communication</t>
  </si>
  <si>
    <t>Mannat Mobile Delhi</t>
  </si>
  <si>
    <t>Navin Ujjan</t>
  </si>
  <si>
    <t>RDMG</t>
  </si>
  <si>
    <t>Rahul Methvani</t>
  </si>
  <si>
    <t>Raju Popat Sumya Surendranagar 2</t>
  </si>
  <si>
    <t>Kuldeep Delhi Bakeybihari</t>
  </si>
  <si>
    <t>Samsung Dist Nitin Rudram Amritsar Pk</t>
  </si>
  <si>
    <t>Vivek Kansara</t>
  </si>
  <si>
    <t>Flowers</t>
  </si>
  <si>
    <t>Boat Req</t>
  </si>
  <si>
    <t>Nirav Kataria Maruti Car Service</t>
  </si>
  <si>
    <t>Mrs.vidya Nextron Dist</t>
  </si>
  <si>
    <t>5g Venture Ltd New New Ahmd</t>
  </si>
  <si>
    <t>Bhagubhai Una</t>
  </si>
  <si>
    <t>Devendra Sharma Vivo</t>
  </si>
  <si>
    <t>Tulsi Otwani</t>
  </si>
  <si>
    <t>AR ENT DELHI Booking Ram</t>
  </si>
  <si>
    <t>Nandan Bhai 2 Architech</t>
  </si>
  <si>
    <t>Khodiyar Amreli</t>
  </si>
  <si>
    <t>Iconnect Sourabh Jain</t>
  </si>
  <si>
    <t>Manohar Kanjani Uncle Balaji Kutir</t>
  </si>
  <si>
    <t>Savex Maulik Andharia Sir Sales Head Indore</t>
  </si>
  <si>
    <t>Khwahish Bhabhi</t>
  </si>
  <si>
    <t>Vinod Indor2</t>
  </si>
  <si>
    <t>Makshi Enterprise Ahmd</t>
  </si>
  <si>
    <t>Varad Sanjay Bhai Morbi</t>
  </si>
  <si>
    <t>Maulik Jio Ahmedabad</t>
  </si>
  <si>
    <t>Jiya Bavla</t>
  </si>
  <si>
    <t>जय महादेव 🔱🚩🌹🙏</t>
  </si>
  <si>
    <t>CP</t>
  </si>
  <si>
    <t>Vasavi Mob Hydrabad</t>
  </si>
  <si>
    <t>Rasna 3</t>
  </si>
  <si>
    <t>Navrang rjt</t>
  </si>
  <si>
    <t>White Hawk Ltd</t>
  </si>
  <si>
    <t>Ajay Madhwani Valecha New 3</t>
  </si>
  <si>
    <t>Arvind Surat</t>
  </si>
  <si>
    <t>Rahil Keshod</t>
  </si>
  <si>
    <t>Mumkins</t>
  </si>
  <si>
    <t>Vinayak Mumbai</t>
  </si>
  <si>
    <t>NEW MOBILE HOUSE</t>
  </si>
  <si>
    <t>ViCKY P GUPTA</t>
  </si>
  <si>
    <t>Deepak Munjal Delhi</t>
  </si>
  <si>
    <t>G2 Meghani</t>
  </si>
  <si>
    <t>Paras Krishna Delhi</t>
  </si>
  <si>
    <t>Ranjeet Delhi</t>
  </si>
  <si>
    <t>Aman Belani</t>
  </si>
  <si>
    <t>Rishi</t>
  </si>
  <si>
    <t>Tulsi Thakkar</t>
  </si>
  <si>
    <t>Ronak una</t>
  </si>
  <si>
    <t>Manish Sawan Delhi</t>
  </si>
  <si>
    <t>Dr Shushil Narang SAL Hosiptal</t>
  </si>
  <si>
    <t>Sandeep Sgs</t>
  </si>
  <si>
    <t>Jemini 2</t>
  </si>
  <si>
    <t>vansikuppa</t>
  </si>
  <si>
    <t>Dr Khanchandani Adi</t>
  </si>
  <si>
    <t>Mobi Planet Amritsar</t>
  </si>
  <si>
    <t>Urvish dave</t>
  </si>
  <si>
    <t>APee Telecom Varun Delhi</t>
  </si>
  <si>
    <t>Dixit Mumbai</t>
  </si>
  <si>
    <t>Mangal Ip New</t>
  </si>
  <si>
    <t>Vj</t>
  </si>
  <si>
    <t>Harshal Jain FB</t>
  </si>
  <si>
    <t>Suraj Somaiya Rajkot Export</t>
  </si>
  <si>
    <t>Mobile Buzz Delhi Jatin Bhai</t>
  </si>
  <si>
    <t>Minnie Villa Pattya Galla Pavilion</t>
  </si>
  <si>
    <t>Dipak Meghnani</t>
  </si>
  <si>
    <t>abhishek kedia</t>
  </si>
  <si>
    <t>- LAXMI THAKKAR</t>
  </si>
  <si>
    <t>Sourav North Giant Delhi</t>
  </si>
  <si>
    <t>JAY JALARAM</t>
  </si>
  <si>
    <t>Rahul Baroda</t>
  </si>
  <si>
    <t>Rajiv Goel</t>
  </si>
  <si>
    <t>majidpopatiya</t>
  </si>
  <si>
    <t>Gold Surat</t>
  </si>
  <si>
    <t>Seven Star Faisal Ahmd Online Booking</t>
  </si>
  <si>
    <t>Moolchand Baheti</t>
  </si>
  <si>
    <t>Jio Mart Prinshu Singh Online</t>
  </si>
  <si>
    <t>Jagdish Mauha</t>
  </si>
  <si>
    <t>TCL Technician</t>
  </si>
  <si>
    <t>Ashok Travels Delhi</t>
  </si>
  <si>
    <t>one.two</t>
  </si>
  <si>
    <t>Alpesh Desai</t>
  </si>
  <si>
    <t>A K Enterprise Mumbai</t>
  </si>
  <si>
    <t>Raj Software Mumbai</t>
  </si>
  <si>
    <t>Bhajanlal Commercial Pvt Plt</t>
  </si>
  <si>
    <t>Nitin  Today’s Mobile</t>
  </si>
  <si>
    <t>Harshit Shah Mumbai Kore Neelam</t>
  </si>
  <si>
    <t>Haresh Bhai Janpat</t>
  </si>
  <si>
    <t>Satya Prasad Rise Track</t>
  </si>
  <si>
    <t>Ringcel Banglore</t>
  </si>
  <si>
    <t>Ajay Malhotra</t>
  </si>
  <si>
    <t>Gopal Vital Broker Flat Pandya</t>
  </si>
  <si>
    <t>Sabar Sm Ent Surat</t>
  </si>
  <si>
    <t>Dh Indore Acc</t>
  </si>
  <si>
    <t>Nice Mobile Porbandar</t>
  </si>
  <si>
    <t>station3297</t>
  </si>
  <si>
    <t>Eagle Ramesh Chennai</t>
  </si>
  <si>
    <t>Sonu Bhai Delhi</t>
  </si>
  <si>
    <t>Raju baroda</t>
  </si>
  <si>
    <t>Akshat Aggarwal Delhi Online</t>
  </si>
  <si>
    <t>Mobile Street Noida UP</t>
  </si>
  <si>
    <t>Kalpesh bhai Rhythm Mumbai</t>
  </si>
  <si>
    <t>HAR HAR MAHADEV</t>
  </si>
  <si>
    <t>Aksh Dist Abhishek Suman Patna 2 Apple Google Pk</t>
  </si>
  <si>
    <t>Pratik Pershad Mi Delhi</t>
  </si>
  <si>
    <t>Tsm Parth B.K</t>
  </si>
  <si>
    <t>Vivo Dist Ayush Quality Jhansi Pk</t>
  </si>
  <si>
    <t>Roopsingh (Ranu) 5G</t>
  </si>
  <si>
    <t>Shiv  Mahadev</t>
  </si>
  <si>
    <t>Prem Anand</t>
  </si>
  <si>
    <t>Tech Zone Hydrabad</t>
  </si>
  <si>
    <t>Ankur Aggarwal Ji</t>
  </si>
  <si>
    <t>KRISHNA Gondal 2</t>
  </si>
  <si>
    <t>Neha Bathla</t>
  </si>
  <si>
    <t>BALAJI ENTERPRISES MOBILE</t>
  </si>
  <si>
    <t>Encon Banglore Accessories</t>
  </si>
  <si>
    <t>C R Choudhary</t>
  </si>
  <si>
    <t>Spice Jet</t>
  </si>
  <si>
    <t>Ramesh bhai miracle Mumbai</t>
  </si>
  <si>
    <t>Sainath Rakesh</t>
  </si>
  <si>
    <t>JAY Patel</t>
  </si>
  <si>
    <t>AS TRADERS Kota</t>
  </si>
  <si>
    <t>Prasant Powertel</t>
  </si>
  <si>
    <t>Kishan Jje 2</t>
  </si>
  <si>
    <t>Cafe Chirag Rudra Botad</t>
  </si>
  <si>
    <t>Mobmax LLC-FZ Naveen Export Dubai</t>
  </si>
  <si>
    <t>Vivo Dist Sanjay SS Amritsar 2 Pk</t>
  </si>
  <si>
    <t>Arhaan Mobile Sales Bhuj</t>
  </si>
  <si>
    <t>Rajesh Bhatt Shaki Delhi Delivery</t>
  </si>
  <si>
    <t>Mayur Ent Pune Sharad Bhai</t>
  </si>
  <si>
    <t>Pujara Manishbhai</t>
  </si>
  <si>
    <t>Shambu Ranchi 2</t>
  </si>
  <si>
    <t>Nitesh</t>
  </si>
  <si>
    <t>Raju satelite</t>
  </si>
  <si>
    <t>Ps Aman Sultania Dhanbad Jharkhand</t>
  </si>
  <si>
    <t>Pankaj Bhai</t>
  </si>
  <si>
    <t>Trade Rahul Sarda Sanwariya Indore Pk</t>
  </si>
  <si>
    <t xml:space="preserve">Dwarkesh Mob Ahmd </t>
  </si>
  <si>
    <t>Maverick</t>
  </si>
  <si>
    <t>Seven</t>
  </si>
  <si>
    <t>Broker Kirtibhai</t>
  </si>
  <si>
    <t>Suren6285</t>
  </si>
  <si>
    <t>Sahil Vivuzono Delhi</t>
  </si>
  <si>
    <t>Rk Mumbai</t>
  </si>
  <si>
    <t>RD Digicom Banglore Siddharth</t>
  </si>
  <si>
    <t>Aims Vicky Delhi</t>
  </si>
  <si>
    <t>Polyshri Poco Prabhakar Bhopal</t>
  </si>
  <si>
    <t>Amit ♾</t>
  </si>
  <si>
    <t>Sailendra Shaimu Noida Export</t>
  </si>
  <si>
    <t>Pahwa Qc Delhi</t>
  </si>
  <si>
    <t>Bhavmuk Blade Test</t>
  </si>
  <si>
    <t>Trade Divyank Dhar Delhi</t>
  </si>
  <si>
    <t>Gabbar Acc Pune</t>
  </si>
  <si>
    <t>Niraj Shukla</t>
  </si>
  <si>
    <t>Pratik ShopX Pune</t>
  </si>
  <si>
    <t>Wasim Akram Sterne</t>
  </si>
  <si>
    <t>Amrat Padhiyar</t>
  </si>
  <si>
    <t>Preet Narang</t>
  </si>
  <si>
    <t>Chirag Realme Poojara</t>
  </si>
  <si>
    <t>Mahendra MR Banglore</t>
  </si>
  <si>
    <t>Darshan Desai Shivay Rr</t>
  </si>
  <si>
    <t>Lalit Badmel</t>
  </si>
  <si>
    <t>Gayatri Rajkot</t>
  </si>
  <si>
    <t>Asim Ent Botad</t>
  </si>
  <si>
    <t>naveen Bajaj Hyd</t>
  </si>
  <si>
    <t>Asfak Mumbai</t>
  </si>
  <si>
    <t>Chakra/JN ENT banglore</t>
  </si>
  <si>
    <t>Brijsaroj</t>
  </si>
  <si>
    <t>Raj Mob Anand New</t>
  </si>
  <si>
    <t>Montu Vapi</t>
  </si>
  <si>
    <t>Pankaj Verma Airstar Udaipur Gms</t>
  </si>
  <si>
    <t>HND Deep Bhai Jamkhambhadiya 2</t>
  </si>
  <si>
    <t>Kunal</t>
  </si>
  <si>
    <t>Zenith Mobile</t>
  </si>
  <si>
    <t>Mustufa Tharani</t>
  </si>
  <si>
    <t>꧁乂✰Ḅℎẳ𝐯𝕚ꪀ✰乂꧂</t>
  </si>
  <si>
    <t>Rohit</t>
  </si>
  <si>
    <t>Classic Himatnagar</t>
  </si>
  <si>
    <t>Bhavik</t>
  </si>
  <si>
    <t>Vikas Elec Punjab Singhal</t>
  </si>
  <si>
    <t>Bhima Bvr</t>
  </si>
  <si>
    <t>Sk Jahangir 😊</t>
  </si>
  <si>
    <t>Summit Raipur</t>
  </si>
  <si>
    <t>Cellular Point Karnakata</t>
  </si>
  <si>
    <t>Dhaval Soni Ds Ranip</t>
  </si>
  <si>
    <t>Sri Rama Reddy R</t>
  </si>
  <si>
    <t>Harsh Patel (Kore Mobiles)</t>
  </si>
  <si>
    <t>Oppo Dist Kk Aggarwal Jhansi Pk</t>
  </si>
  <si>
    <t>Rajesh Raval Home Staff</t>
  </si>
  <si>
    <t>Jignesh Bhai Architect</t>
  </si>
  <si>
    <t>Ketan Gajera</t>
  </si>
  <si>
    <t>Amit Bhai Jalgaon 2</t>
  </si>
  <si>
    <t>Rise Acc Pay Hyd</t>
  </si>
  <si>
    <t>Geonix Gaurav Jain Delhi</t>
  </si>
  <si>
    <t>Chetan Bhai Surat</t>
  </si>
  <si>
    <t>Vardh Export Mumbai</t>
  </si>
  <si>
    <t>JAY SHREE KRISHNA 🙏🏻</t>
  </si>
  <si>
    <t>Ashutosh</t>
  </si>
  <si>
    <t>Naresh Gadhda</t>
  </si>
  <si>
    <t>😎</t>
  </si>
  <si>
    <t>Ram Jay Prakash Krishna Delhi</t>
  </si>
  <si>
    <t>Ssd Staff</t>
  </si>
  <si>
    <t>Rajeev Aggarwal</t>
  </si>
  <si>
    <t>Jay AMBE INFOTECH</t>
  </si>
  <si>
    <t>Shri Ram Ludhiyana</t>
  </si>
  <si>
    <t>Gopal Gupta</t>
  </si>
  <si>
    <t>Vishnu Mittal</t>
  </si>
  <si>
    <t>Ghanshyam HV Agarwal Anna Banglore</t>
  </si>
  <si>
    <t>Vivo Delhi Employee</t>
  </si>
  <si>
    <t>Summit Ji JIO Ahmd</t>
  </si>
  <si>
    <t>Tejas sangam Marketing</t>
  </si>
  <si>
    <t>Ruchika Jain</t>
  </si>
  <si>
    <t>Paapa..Mere Papaa..</t>
  </si>
  <si>
    <t>Jeet Pabari</t>
  </si>
  <si>
    <t>Navkar</t>
  </si>
  <si>
    <t>Anmol Kwiktech Acc</t>
  </si>
  <si>
    <t>Ritik Galani</t>
  </si>
  <si>
    <t>Karan Bhai Hydrabad</t>
  </si>
  <si>
    <t>Raksha Mumbai 3</t>
  </si>
  <si>
    <t>Pratik Home App Jjtl Kore</t>
  </si>
  <si>
    <t>SAI MOBILE</t>
  </si>
  <si>
    <t>Pavan Putra New 2 Shubham</t>
  </si>
  <si>
    <t>Shail Sons Meerut</t>
  </si>
  <si>
    <t>PDR EXPRESS</t>
  </si>
  <si>
    <t>Mahesh Bafana Pune</t>
  </si>
  <si>
    <t>Mata Comm Mumbai</t>
  </si>
  <si>
    <t>Kaillash P Karramchandani</t>
  </si>
  <si>
    <t>Vivo Dist Rajneesh Bedi Ludhiyana Pk</t>
  </si>
  <si>
    <t>Mahendra bhai Jay Mata ji Baroda</t>
  </si>
  <si>
    <t>Memon Irfan 👑👑</t>
  </si>
  <si>
    <t>Sruthi</t>
  </si>
  <si>
    <t>Shakti Marketing</t>
  </si>
  <si>
    <t>Dr Mob Bhatinda 2</t>
  </si>
  <si>
    <t>Digital Work</t>
  </si>
  <si>
    <t>Hello Mob Samsung Dist Santrampur</t>
  </si>
  <si>
    <t>Sunil Gupta</t>
  </si>
  <si>
    <t>Vikas telecom</t>
  </si>
  <si>
    <t>1ST MOBILE PLACE</t>
  </si>
  <si>
    <t>Vipul Bhai Labdhi 2 Sukan Ahmd</t>
  </si>
  <si>
    <t>Samsung Dist Suyash SD Banaras Pk</t>
  </si>
  <si>
    <t>CAREMOBILE&amp;ACCESSORIES</t>
  </si>
  <si>
    <t>Baba Mobile Shopee</t>
  </si>
  <si>
    <t>Kore Khavdi</t>
  </si>
  <si>
    <t>Monti Thakkar</t>
  </si>
  <si>
    <t>JAY SWAMINARAYAN</t>
  </si>
  <si>
    <t>Bharat Dangi Bora</t>
  </si>
  <si>
    <t>Rohan Radington Vora</t>
  </si>
  <si>
    <t>SHREE RADHE COMMUNICATION Maninagar</t>
  </si>
  <si>
    <t>Nextron International Pvt Ltd</t>
  </si>
  <si>
    <t>Hemant Lemon</t>
  </si>
  <si>
    <t>Happy Lasser Care Clinic Ahmd</t>
  </si>
  <si>
    <t>Redmi Dist Kamal Kalyan Bhatinda Pk</t>
  </si>
  <si>
    <t>Bhavik Bajaj Relsen Delhi</t>
  </si>
  <si>
    <t>Shankar Dist Sanjaji Bhatinda Oppo Lava Pk</t>
  </si>
  <si>
    <t>Shail Mehta Veetrag Delhi</t>
  </si>
  <si>
    <t>RAJU</t>
  </si>
  <si>
    <t>Kalu Bhai Plumber</t>
  </si>
  <si>
    <t>Innovative Fire Safe Solutions</t>
  </si>
  <si>
    <t>Akansha LD DESIGN</t>
  </si>
  <si>
    <t>Zaved baroda</t>
  </si>
  <si>
    <t>Anup Rai</t>
  </si>
  <si>
    <t>HIREN PATEL</t>
  </si>
  <si>
    <t>A Plus Surat 2</t>
  </si>
  <si>
    <t>Ganpati Punjab Export</t>
  </si>
  <si>
    <t>As Surat 3</t>
  </si>
  <si>
    <t>Shruti Vaishnav Agent Bopal</t>
  </si>
  <si>
    <t>Sai Pune Acc</t>
  </si>
  <si>
    <t>Suresh Ahmd</t>
  </si>
  <si>
    <t>Tiktok</t>
  </si>
  <si>
    <t>Changer Mobile Rajkot</t>
  </si>
  <si>
    <t>Galaxy Ahmd Gravity</t>
  </si>
  <si>
    <t>hi</t>
  </si>
  <si>
    <t>Siddharth Rashi Apple</t>
  </si>
  <si>
    <t>Metro communication</t>
  </si>
  <si>
    <t>Kuljeet Singh Faribadad</t>
  </si>
  <si>
    <t>Rich Holidays New 4</t>
  </si>
  <si>
    <t>Matrix Prakash</t>
  </si>
  <si>
    <t>Mukesh Kali</t>
  </si>
  <si>
    <t>Sarf Nasir Chennai</t>
  </si>
  <si>
    <t>Amrit Surat</t>
  </si>
  <si>
    <t>Vinod indore</t>
  </si>
  <si>
    <t>Abdul Chennai</t>
  </si>
  <si>
    <t>Ruchiii😘❤️</t>
  </si>
  <si>
    <t>❤️kesar❤️</t>
  </si>
  <si>
    <t>Aarav Mob Aligarh</t>
  </si>
  <si>
    <t>Priyam Flighpath</t>
  </si>
  <si>
    <t>Sandip patel</t>
  </si>
  <si>
    <t>Sol Pickup Delhi</t>
  </si>
  <si>
    <t>Raj</t>
  </si>
  <si>
    <t>Kothari 3</t>
  </si>
  <si>
    <t>Jitu Vasita</t>
  </si>
  <si>
    <t>Sashi Krishna Export Ranjan Mumbai Singh</t>
  </si>
  <si>
    <t>Bro</t>
  </si>
  <si>
    <t>HUSSAIN ZAPAWALA</t>
  </si>
  <si>
    <t>Lokesh Bhojawani</t>
  </si>
  <si>
    <t>Shiva Trading UP</t>
  </si>
  <si>
    <t>Reliance Jamnagar</t>
  </si>
  <si>
    <t>Jitu Bombay</t>
  </si>
  <si>
    <t>Shivam Transport Mumbai</t>
  </si>
  <si>
    <t>Patel Bvr</t>
  </si>
  <si>
    <t>Rabari</t>
  </si>
  <si>
    <t>Muhammadsuhel</t>
  </si>
  <si>
    <t>Gadget Guru Delhi</t>
  </si>
  <si>
    <t>Bharat Bhai Driver</t>
  </si>
  <si>
    <t>Dp</t>
  </si>
  <si>
    <t>Shweta Staff Hyd</t>
  </si>
  <si>
    <t>Yadav ioc</t>
  </si>
  <si>
    <t>Red Pearl Inv</t>
  </si>
  <si>
    <t>Rajan Yash Cargo Delhi</t>
  </si>
  <si>
    <t>Shyam Bhai Arit Rajkot</t>
  </si>
  <si>
    <t>Imran Passport</t>
  </si>
  <si>
    <t>Mayur Bhai Movile Ahmd</t>
  </si>
  <si>
    <t>Vimal Paradise Sam Ahmd</t>
  </si>
  <si>
    <t>Dinesh Telecom Delhi</t>
  </si>
  <si>
    <t>Gaurav</t>
  </si>
  <si>
    <t>Samat Vapi</t>
  </si>
  <si>
    <t>Vikas</t>
  </si>
  <si>
    <t>Rupali Kapoor</t>
  </si>
  <si>
    <t>Nilesh Thakur Akshat Indore</t>
  </si>
  <si>
    <t>Raj Naroda Store 2</t>
  </si>
  <si>
    <t>Hamidbhai jamnagar</t>
  </si>
  <si>
    <t>Rohit Dad</t>
  </si>
  <si>
    <t>Aamir (AIM TRADERS) Ahmedabad</t>
  </si>
  <si>
    <t>Shanvi Technologies Delhi</t>
  </si>
  <si>
    <t>Nagrik Mumbai</t>
  </si>
  <si>
    <t>Takkar Amritsar Acc</t>
  </si>
  <si>
    <t>Haresh Disha</t>
  </si>
  <si>
    <t>Priya Patan</t>
  </si>
  <si>
    <t>Papa Dhanera</t>
  </si>
  <si>
    <t>sanjaythakkar299</t>
  </si>
  <si>
    <t>Vasundhara Rajeshthan Mi Dist</t>
  </si>
  <si>
    <t>Morbi Driver Tune</t>
  </si>
  <si>
    <t>Jai Mata Di</t>
  </si>
  <si>
    <t>Hp</t>
  </si>
  <si>
    <t>Neetu kumar</t>
  </si>
  <si>
    <t>Sarik New Gen Partners Delhi</t>
  </si>
  <si>
    <t>Intekhab Hasware</t>
  </si>
  <si>
    <t>Gm Bhatinda 3</t>
  </si>
  <si>
    <t>Akshay Raithatha</t>
  </si>
  <si>
    <t>VISHVARAJSINH RANA</t>
  </si>
  <si>
    <t>SSR Mark Amd Subroto Roy</t>
  </si>
  <si>
    <t>LUCKY SALES AMD</t>
  </si>
  <si>
    <t>😆</t>
  </si>
  <si>
    <t>Ab Navsari</t>
  </si>
  <si>
    <t>Laxmikant Vep 3</t>
  </si>
  <si>
    <t>jit7827</t>
  </si>
  <si>
    <t>Raju Saraf Patna Vivo Honor Dist</t>
  </si>
  <si>
    <t>Mobizone Noida 2</t>
  </si>
  <si>
    <t>A2Z</t>
  </si>
  <si>
    <t>Trade Vinay Globiznet Amritsar Pk</t>
  </si>
  <si>
    <t>AMAN FOODS</t>
  </si>
  <si>
    <t>Harry Amritsar Globiznet Pk</t>
  </si>
  <si>
    <t>Sonu RR</t>
  </si>
  <si>
    <t>Jay Thakkar Una</t>
  </si>
  <si>
    <t>Sajid Samsung Ahmd</t>
  </si>
  <si>
    <t>Rajnishbhai Rajkot</t>
  </si>
  <si>
    <t>Salimbhai rjt</t>
  </si>
  <si>
    <t>NAMAN JAIN</t>
  </si>
  <si>
    <t>Yogesh Khushal Mama Gondal</t>
  </si>
  <si>
    <t>Vivo Dist Sandeep Maruti Gwalior Pk</t>
  </si>
  <si>
    <t>Jatin Hospital Mithakhali</t>
  </si>
  <si>
    <t>A2 mobile LLP Vikas Jaipur export</t>
  </si>
  <si>
    <t>Manish Indore 2</t>
  </si>
  <si>
    <t>Prakash Kriplani</t>
  </si>
  <si>
    <t>Naresh Kumar Garg</t>
  </si>
  <si>
    <t>KANAV KEN THUKRAL</t>
  </si>
  <si>
    <t>Agrawal RR</t>
  </si>
  <si>
    <t>Kanu Bhai S Shankar</t>
  </si>
  <si>
    <t>Pariyani Savarkundla</t>
  </si>
  <si>
    <t>Siddharth Chauhan</t>
  </si>
  <si>
    <t>Ansar Ip Express Delhi</t>
  </si>
  <si>
    <t>Isha Event Delhi</t>
  </si>
  <si>
    <t>Praveen</t>
  </si>
  <si>
    <t>Microcell Staff Banglore</t>
  </si>
  <si>
    <t>Harish Mahajan</t>
  </si>
  <si>
    <t>Upper Score Banglore</t>
  </si>
  <si>
    <t>Yogesh Staff</t>
  </si>
  <si>
    <t>Bathla Tanmindar Delhi 2</t>
  </si>
  <si>
    <t>Rajni Kanti Amd</t>
  </si>
  <si>
    <t>New World Of Mobile</t>
  </si>
  <si>
    <t>Milind Net Ent Sing Dm Delhi</t>
  </si>
  <si>
    <t>Yogesh amreli</t>
  </si>
  <si>
    <t>Rajat Goyal</t>
  </si>
  <si>
    <t>RK MOBILE</t>
  </si>
  <si>
    <t>Cars24</t>
  </si>
  <si>
    <t>NB 3</t>
  </si>
  <si>
    <t>Dipack Pursnanie</t>
  </si>
  <si>
    <t>Sandip Bhai Electrician</t>
  </si>
  <si>
    <t>Itel BM Vikas Behl</t>
  </si>
  <si>
    <t>Maniac Gandhinagar</t>
  </si>
  <si>
    <t>ROHIT</t>
  </si>
  <si>
    <t>Nishanth Sudhakaran</t>
  </si>
  <si>
    <t>Karan Lalwani Veraval</t>
  </si>
  <si>
    <t>MGM Wadhwan</t>
  </si>
  <si>
    <t>Manish Amd</t>
  </si>
  <si>
    <t>babunavlani11</t>
  </si>
  <si>
    <t>Indrajit Staff</t>
  </si>
  <si>
    <t>Samsung Manish Chopra Unicorn Punjab</t>
  </si>
  <si>
    <t>Inext Jabalpur Summit</t>
  </si>
  <si>
    <t>Asif Bhuj</t>
  </si>
  <si>
    <t>Pushpendr Bhai Pana 11/7</t>
  </si>
  <si>
    <t>Mohammad vep mobility pvt ltd</t>
  </si>
  <si>
    <t>diveshagarwal45</t>
  </si>
  <si>
    <t>Eol Party</t>
  </si>
  <si>
    <t>Jitubhai Surat3</t>
  </si>
  <si>
    <t>Kshitij Salora Delhi</t>
  </si>
  <si>
    <t>Milindbhai Yash Logistics Delhi</t>
  </si>
  <si>
    <t>Harsh Kothari 2</t>
  </si>
  <si>
    <t>Malika Arjun Mobiflow Hydrabad</t>
  </si>
  <si>
    <t>Rakhi Group</t>
  </si>
  <si>
    <t>Jay Bhai Raju Omlet Gandhinagar</t>
  </si>
  <si>
    <t>Wireless Kingdom Private Limited</t>
  </si>
  <si>
    <t>Dhruvam Jje New Staff</t>
  </si>
  <si>
    <t>Jignesh Kumar Kaila C/o Sanjay Bhai</t>
  </si>
  <si>
    <t>Darshan2</t>
  </si>
  <si>
    <t>Vardhman Anurag Ji Gaurgaon</t>
  </si>
  <si>
    <t>Veetraj Sales Delhi</t>
  </si>
  <si>
    <t>Sanchit Bajaj Vcell Delhi</t>
  </si>
  <si>
    <t>Dharmendra Bapna</t>
  </si>
  <si>
    <t>ARTEFINO Tejas Flat Thaltej</t>
  </si>
  <si>
    <t>Syska Deal</t>
  </si>
  <si>
    <t>Guruji Trading Delhi</t>
  </si>
  <si>
    <t>Nilesh MMC</t>
  </si>
  <si>
    <t>dhiraj patrick</t>
  </si>
  <si>
    <t>Saifuddin Borki</t>
  </si>
  <si>
    <t>Ram Srivastava (SHAGUN MOBILE)</t>
  </si>
  <si>
    <t>Sam Cafe Praveen SS Telecom Patna Pk</t>
  </si>
  <si>
    <t>bharat🇳🇪</t>
  </si>
  <si>
    <t>Naroda Warehouse</t>
  </si>
  <si>
    <t>Jayu Ahmedabad</t>
  </si>
  <si>
    <t>Mehul sihor</t>
  </si>
  <si>
    <t>SAGAR MOBILE WORLD</t>
  </si>
  <si>
    <t>SHREE_KHODIYAR_MOBILE_AMRELI</t>
  </si>
  <si>
    <t>Rashmi Rich Holidays Khanna Mam</t>
  </si>
  <si>
    <t>Naina Jamnagar</t>
  </si>
  <si>
    <t>Jai Maa Cargo Banglore</t>
  </si>
  <si>
    <t>Dr Dimpal Patel Physician</t>
  </si>
  <si>
    <t>UMESH KUMAR</t>
  </si>
  <si>
    <t>Welcome Mobile</t>
  </si>
  <si>
    <t>Nathabhai mauva</t>
  </si>
  <si>
    <t>Cuttack Odissa</t>
  </si>
  <si>
    <t>GADHIYA TRAVELHUB PVT LTD</t>
  </si>
  <si>
    <t>𝐒𝐚𝐠𝐚𝐫 𝐁𝐡𝐚𝐧𝐮𝐬𝐡𝐚𝐥𝐢/𝐍𝐢𝐫𝐚𝐯 𝐌𝐨𝐛𝐢𝐥𝐞</t>
  </si>
  <si>
    <t>Mi Kartik Hanumangadh Mi Dist</t>
  </si>
  <si>
    <t>Jay Mata Di</t>
  </si>
  <si>
    <t>Mahi</t>
  </si>
  <si>
    <t>Babu mumbai New</t>
  </si>
  <si>
    <t>Vicky Thakkar</t>
  </si>
  <si>
    <t>Munjal Punjab Ludhiana</t>
  </si>
  <si>
    <t>Water Proofing</t>
  </si>
  <si>
    <t>New Office VT</t>
  </si>
  <si>
    <t>Piyush Bhai Bharuch</t>
  </si>
  <si>
    <t>Murtuza Shopx</t>
  </si>
  <si>
    <t>Ambe Electronics Delhi</t>
  </si>
  <si>
    <t>Bubby Bhaiya Delhi</t>
  </si>
  <si>
    <t>Gajendra Singh Nextron Delhi</t>
  </si>
  <si>
    <t>GAURAVV</t>
  </si>
  <si>
    <t>Mahalaxmi</t>
  </si>
  <si>
    <t>रामानुजदास भाविक सोनी</t>
  </si>
  <si>
    <t>JUNEJA TELECOMS Punjab</t>
  </si>
  <si>
    <t>Sudhir Sol</t>
  </si>
  <si>
    <t>Name</t>
  </si>
  <si>
    <t>Mobile Number</t>
  </si>
  <si>
    <t>Aggarwal Telecom Rohini Delhi</t>
  </si>
  <si>
    <t>Ambika Banglore</t>
  </si>
  <si>
    <t>Cell India Delhi 2</t>
  </si>
  <si>
    <t>Chirag Rs Ambica Amd</t>
  </si>
  <si>
    <t>Gadgetzone Arjun Banglore</t>
  </si>
  <si>
    <t>Gadgetzone Banglore</t>
  </si>
  <si>
    <t>Jangir Kolkata</t>
  </si>
  <si>
    <t>Kiaan Rakesh Ji Delhi</t>
  </si>
  <si>
    <t>Kunal Ambica Amd</t>
  </si>
  <si>
    <t>Madget Maxtel Banglore</t>
  </si>
  <si>
    <t>Mahavir MB Banglore</t>
  </si>
  <si>
    <t>Milind Net Ent Sin Dm Delhi</t>
  </si>
  <si>
    <t>Nextron Mangesh Bhai Mumbai</t>
  </si>
  <si>
    <t>Payal Jaiswal Pentagon</t>
  </si>
  <si>
    <t>Reshmi Eastern Logica</t>
  </si>
  <si>
    <t>Siddharth Banglore 2</t>
  </si>
  <si>
    <t>Sri Padmavati Banglore</t>
  </si>
  <si>
    <t>Surender Plaza Delhi</t>
  </si>
  <si>
    <t>Vep Mobility Pvt Ltd Pune</t>
  </si>
  <si>
    <t>Vivek Nisar Siddh Mumbai</t>
  </si>
  <si>
    <t>ACE Palak Bathla Delhi</t>
  </si>
  <si>
    <t>Digitech 2 Hydrabad</t>
  </si>
  <si>
    <t>E Retail Hydrabad</t>
  </si>
  <si>
    <t>Easy Cell City Chennai</t>
  </si>
  <si>
    <t>Iconnect Delhi Tushar Export</t>
  </si>
  <si>
    <t>Nitin Ji Vedant Amritsar</t>
  </si>
  <si>
    <t>Prashant Jain Bora Pune</t>
  </si>
  <si>
    <t>Rameez Bathla Amazic</t>
  </si>
  <si>
    <t>RISE TRACK Murli Ji Hydrabad</t>
  </si>
  <si>
    <t>Vipul Jain Iconnect</t>
  </si>
  <si>
    <t>MHR Mobile Movers Banglore</t>
  </si>
  <si>
    <t>MRS BANGLORE</t>
  </si>
  <si>
    <t>Pralay Future New</t>
  </si>
  <si>
    <t>Intouch Pankaj Surana Guwahati</t>
  </si>
  <si>
    <t>Khush A-one Apple Trade Hydearabad</t>
  </si>
  <si>
    <t>Abu</t>
  </si>
  <si>
    <t>Courier</t>
  </si>
  <si>
    <t>Office</t>
  </si>
  <si>
    <t>Sales</t>
  </si>
  <si>
    <t>Bubdhalal</t>
  </si>
  <si>
    <t>Home</t>
  </si>
  <si>
    <t>Dhiren</t>
  </si>
  <si>
    <t>Palitana</t>
  </si>
  <si>
    <t>Pradip</t>
  </si>
  <si>
    <t>Dj</t>
  </si>
  <si>
    <t>Doubtful</t>
  </si>
  <si>
    <t>Dr</t>
  </si>
  <si>
    <t>Jodhpur</t>
  </si>
  <si>
    <t>Gajini</t>
  </si>
  <si>
    <t>Lab</t>
  </si>
  <si>
    <t>Yuvraj</t>
  </si>
  <si>
    <t>Jaideep2</t>
  </si>
  <si>
    <t>Kolkata</t>
  </si>
  <si>
    <t>Communication</t>
  </si>
  <si>
    <t>JB</t>
  </si>
  <si>
    <t>Kamlesh</t>
  </si>
  <si>
    <t>Shrinathji</t>
  </si>
  <si>
    <t>Mahendra</t>
  </si>
  <si>
    <t>Export</t>
  </si>
  <si>
    <t>Naru</t>
  </si>
  <si>
    <t>BD</t>
  </si>
  <si>
    <t>Pachio10</t>
  </si>
  <si>
    <t>Pachiyo</t>
  </si>
  <si>
    <t>PD2</t>
  </si>
  <si>
    <t>Pooja</t>
  </si>
  <si>
    <t>Sandy</t>
  </si>
  <si>
    <t>SD</t>
  </si>
  <si>
    <t>Shukan</t>
  </si>
  <si>
    <t>Swiggy</t>
  </si>
  <si>
    <t>Urmila</t>
  </si>
  <si>
    <t>AJ2</t>
  </si>
  <si>
    <t>Dubai</t>
  </si>
  <si>
    <t>Banga</t>
  </si>
  <si>
    <t>BD2</t>
  </si>
  <si>
    <t>BD3</t>
  </si>
  <si>
    <t>Bhunweshwar</t>
  </si>
  <si>
    <t>BookMyShow</t>
  </si>
  <si>
    <t>Bumrah</t>
  </si>
  <si>
    <t>Denny</t>
  </si>
  <si>
    <t>Market</t>
  </si>
  <si>
    <t>Equibiz</t>
  </si>
  <si>
    <t>Feni</t>
  </si>
  <si>
    <t>Govinda</t>
  </si>
  <si>
    <t>Gudu</t>
  </si>
  <si>
    <t>Heartbeat</t>
  </si>
  <si>
    <t>Hiten2</t>
  </si>
  <si>
    <t>J&amp;J</t>
  </si>
  <si>
    <t>Jabar3</t>
  </si>
  <si>
    <t>Jaideep</t>
  </si>
  <si>
    <t>Khwahish</t>
  </si>
  <si>
    <t>King1</t>
  </si>
  <si>
    <t>Mafe</t>
  </si>
  <si>
    <t>Narotam2</t>
  </si>
  <si>
    <t>NEON</t>
  </si>
  <si>
    <t>Papa5</t>
  </si>
  <si>
    <t>Pritesh</t>
  </si>
  <si>
    <t>Rasna</t>
  </si>
  <si>
    <t>SB</t>
  </si>
  <si>
    <t>Shona</t>
  </si>
  <si>
    <t>Tiya</t>
  </si>
  <si>
    <t>Varad</t>
  </si>
  <si>
    <t>Vikrant</t>
  </si>
  <si>
    <t>Whatup</t>
  </si>
  <si>
    <t>Freelance</t>
  </si>
  <si>
    <t>🌹A P U R V A B H A T T</t>
  </si>
  <si>
    <t>Udaan Shahrukh 2</t>
  </si>
  <si>
    <t>Anup Shree Trading Pune Online</t>
  </si>
  <si>
    <t>Aayush Delhi 3</t>
  </si>
  <si>
    <t>Abheet Bhopal</t>
  </si>
  <si>
    <t>Abhi Kuldeep</t>
  </si>
  <si>
    <t>Abhishek FB</t>
  </si>
  <si>
    <t>Adil Mumbai 2</t>
  </si>
  <si>
    <t>AK Surat</t>
  </si>
  <si>
    <t>Akilbhai Baroda</t>
  </si>
  <si>
    <t>Alpesh Designer</t>
  </si>
  <si>
    <t>Amar bombay</t>
  </si>
  <si>
    <t>Amit Chauhan</t>
  </si>
  <si>
    <t>Amitbhai Powertel</t>
  </si>
  <si>
    <t>Anilbhai Waterproofing</t>
  </si>
  <si>
    <t>Anish Delhi</t>
  </si>
  <si>
    <t>Ankit Dhanbad Jharkhand FB</t>
  </si>
  <si>
    <t>Ankit mansur</t>
  </si>
  <si>
    <t>Anmol Kari</t>
  </si>
  <si>
    <t>Arihant Pramit</t>
  </si>
  <si>
    <t>Ashok Banglore</t>
  </si>
  <si>
    <t>Ashok Bhai Maruti Holidays</t>
  </si>
  <si>
    <t>Ashok Surat</t>
  </si>
  <si>
    <t>Asif Baroda</t>
  </si>
  <si>
    <t>Avnish Jaipur</t>
  </si>
  <si>
    <t>Azimbhai Bhavnagar</t>
  </si>
  <si>
    <t>Bablu Bhaiya Patna Bihar</t>
  </si>
  <si>
    <t>Babu Delhi</t>
  </si>
  <si>
    <t>Babu New</t>
  </si>
  <si>
    <t>Bansal Delhi</t>
  </si>
  <si>
    <t>Bhagubhai Rim</t>
  </si>
  <si>
    <t>Bhavesh Camera</t>
  </si>
  <si>
    <t>Bhavin Makehch</t>
  </si>
  <si>
    <t>Bhavin Rawal Raipur Courier</t>
  </si>
  <si>
    <t>Bheru Mama Amd</t>
  </si>
  <si>
    <t>Bheru Mama Amd 2</t>
  </si>
  <si>
    <t>Binod Bora</t>
  </si>
  <si>
    <t>Binod Bora 2</t>
  </si>
  <si>
    <t>BP Angadiya Amd</t>
  </si>
  <si>
    <t>Bp Angadiya Delhi LL</t>
  </si>
  <si>
    <t>Celkon Ramesh Babu</t>
  </si>
  <si>
    <t>Cell Phoenix Madhav Surat</t>
  </si>
  <si>
    <t>CG NEW</t>
  </si>
  <si>
    <t>Champak Vapi</t>
  </si>
  <si>
    <t>Chandu Una</t>
  </si>
  <si>
    <t>Charted Travels Sg Highway</t>
  </si>
  <si>
    <t>Chinmay Patel</t>
  </si>
  <si>
    <t>Chirag Upleta</t>
  </si>
  <si>
    <t>Classic Porbandar</t>
  </si>
  <si>
    <t>Classic Porbandar 2</t>
  </si>
  <si>
    <t>Darshan Ritesh Computer</t>
  </si>
  <si>
    <t>Deepak Jalgaon Ishwar</t>
  </si>
  <si>
    <t>Deepak Medical</t>
  </si>
  <si>
    <t>Devidasbhai Anand</t>
  </si>
  <si>
    <t>Dharmesh Gondal</t>
  </si>
  <si>
    <t>Dharmesh Home</t>
  </si>
  <si>
    <t>Dhaval GR</t>
  </si>
  <si>
    <t>Dhawal Mehsana</t>
  </si>
  <si>
    <t>Di Ajay Rajkot</t>
  </si>
  <si>
    <t>Di Paresh Khambadia</t>
  </si>
  <si>
    <t>Di Pradip Dehgam</t>
  </si>
  <si>
    <t>Di Rajeev Mehsana</t>
  </si>
  <si>
    <t>Di Shreenath Surat</t>
  </si>
  <si>
    <t>Dilip Rajwadi</t>
  </si>
  <si>
    <t>Dilipbhai mahalaxmi</t>
  </si>
  <si>
    <t>Dipak Aasharam</t>
  </si>
  <si>
    <t>Dipak asharam2</t>
  </si>
  <si>
    <t>Dj Landline</t>
  </si>
  <si>
    <t>Dr Ajay Parmar Ansh Clinic</t>
  </si>
  <si>
    <t>Dr Hardik Parikh Gastro</t>
  </si>
  <si>
    <t>Electronics Bavla</t>
  </si>
  <si>
    <t>Faizul Comm Hydrabad</t>
  </si>
  <si>
    <t>Falgun Amreli</t>
  </si>
  <si>
    <t>Gagan Goyal</t>
  </si>
  <si>
    <t>Ganesh Deesa</t>
  </si>
  <si>
    <t>Ganeshbhai 3</t>
  </si>
  <si>
    <t>Ganpati Int Punjab</t>
  </si>
  <si>
    <t>Gautam Alang</t>
  </si>
  <si>
    <t>Girdhar Surat</t>
  </si>
  <si>
    <t>Girish Amd</t>
  </si>
  <si>
    <t>Girish memory</t>
  </si>
  <si>
    <t>Google Search</t>
  </si>
  <si>
    <t>Gopalbhai surat</t>
  </si>
  <si>
    <t>Gowri Shankar FB</t>
  </si>
  <si>
    <t>Gujrat upleta</t>
  </si>
  <si>
    <t>Hanumant bombay</t>
  </si>
  <si>
    <t>Hardik amreli</t>
  </si>
  <si>
    <t>Hardik Tanna Nagpur</t>
  </si>
  <si>
    <t>Hari mama</t>
  </si>
  <si>
    <t>Havmor Chandkheda</t>
  </si>
  <si>
    <t>Hitesh Patel</t>
  </si>
  <si>
    <t>Hitesh Villaitani</t>
  </si>
  <si>
    <t>Home BSNL</t>
  </si>
  <si>
    <t>Hopscotch Motera</t>
  </si>
  <si>
    <t>Ibrahim Surat</t>
  </si>
  <si>
    <t>Iliyas surat</t>
  </si>
  <si>
    <t>Illiyas 3</t>
  </si>
  <si>
    <t>Jagdamba Surendranagar 2</t>
  </si>
  <si>
    <t>Jagdish Shirohi</t>
  </si>
  <si>
    <t>Jain Vijay</t>
  </si>
  <si>
    <t>Jatin Bhai Nihar Ent Bhavnagar Dist</t>
  </si>
  <si>
    <t>jeetu siliguri</t>
  </si>
  <si>
    <t>Jetho Vrl</t>
  </si>
  <si>
    <t>Jimmy Jnd</t>
  </si>
  <si>
    <t>Jitu bvr</t>
  </si>
  <si>
    <t>Jitu Shop</t>
  </si>
  <si>
    <t>jitubhai bhavnagar</t>
  </si>
  <si>
    <t>Jiya Telecom Delhi</t>
  </si>
  <si>
    <t>Jiya Telecom Delhi 2</t>
  </si>
  <si>
    <t>Just dial</t>
  </si>
  <si>
    <t>Kailash Bhai KGR Mumbai</t>
  </si>
  <si>
    <t>Kaka Himmatnagar</t>
  </si>
  <si>
    <t>Kaka Pavan</t>
  </si>
  <si>
    <t>Kalaniketan gandhidham</t>
  </si>
  <si>
    <t>Kamlesh Bhai Nebhandas Baroda</t>
  </si>
  <si>
    <t>Kamlesh Lalwan</t>
  </si>
  <si>
    <t>Kamma Spa Vastrapur</t>
  </si>
  <si>
    <t>Kanan Clinic Ashram Road Dr Sanjay Vyas</t>
  </si>
  <si>
    <t>Kapil 2</t>
  </si>
  <si>
    <t>Kapil delhi</t>
  </si>
  <si>
    <t>Kapil Jay Bhole 3</t>
  </si>
  <si>
    <t>Kapil jmr</t>
  </si>
  <si>
    <t>Kapoor Jaipur</t>
  </si>
  <si>
    <t>Karan Setting</t>
  </si>
  <si>
    <t>Karanbhai Bombay</t>
  </si>
  <si>
    <t>Kaushal delhi</t>
  </si>
  <si>
    <t>Kaushik Staff</t>
  </si>
  <si>
    <t>Kaushikbhai Surat</t>
  </si>
  <si>
    <t>Kem Cho</t>
  </si>
  <si>
    <t>Keshrinandan 3</t>
  </si>
  <si>
    <t>Khanchandani Adi</t>
  </si>
  <si>
    <t>Khimji bombay</t>
  </si>
  <si>
    <t>Khodiyar Mob Gandhidham</t>
  </si>
  <si>
    <t>Khushal Delhi</t>
  </si>
  <si>
    <t>King2 Vijay</t>
  </si>
  <si>
    <t>Kishor Mahadev Bhopal</t>
  </si>
  <si>
    <t>KnK Delhi</t>
  </si>
  <si>
    <t>Kotak bank</t>
  </si>
  <si>
    <t>Krunalbhai Rezaa's Hotel</t>
  </si>
  <si>
    <t>Kuldip gandhidham</t>
  </si>
  <si>
    <t>Kumar Bhai Balaji Kutir</t>
  </si>
  <si>
    <t>Kunal Patel Banking Ho Kore Ahmd</t>
  </si>
  <si>
    <t>Laju jnd</t>
  </si>
  <si>
    <t>Lalabhai Amreli</t>
  </si>
  <si>
    <t>Lalabhai Vapi</t>
  </si>
  <si>
    <t>Lalit Raipur</t>
  </si>
  <si>
    <t>Laxmi Telecom MIPP Amd</t>
  </si>
  <si>
    <t>Lexi Di Magrol</t>
  </si>
  <si>
    <t>Maanya Smart Phone Amd</t>
  </si>
  <si>
    <t>Mahadev Agency Paragbhai Junagadh</t>
  </si>
  <si>
    <t>Mahasagar trav</t>
  </si>
  <si>
    <t>MAHAVIR RJT</t>
  </si>
  <si>
    <t>Mahendra Navsari</t>
  </si>
  <si>
    <t>Mahesh Driver 3 New</t>
  </si>
  <si>
    <t>Maksudbhai dhoraji</t>
  </si>
  <si>
    <t>Mama indor</t>
  </si>
  <si>
    <t>Mandip Porbandar</t>
  </si>
  <si>
    <t>Manish Bhai Driver</t>
  </si>
  <si>
    <t>Manish Indore</t>
  </si>
  <si>
    <t>Manish Sir Vivo Delhi</t>
  </si>
  <si>
    <t>Manisha Empire</t>
  </si>
  <si>
    <t>Matangi Bvr</t>
  </si>
  <si>
    <t>Mayur Morbi</t>
  </si>
  <si>
    <t>Meena Bhabhi</t>
  </si>
  <si>
    <t>Metro Mobile Naroda</t>
  </si>
  <si>
    <t>Micro Dhangadr</t>
  </si>
  <si>
    <t>Misraji HP</t>
  </si>
  <si>
    <t>Mittal Thakka</t>
  </si>
  <si>
    <t>MMC Pandit</t>
  </si>
  <si>
    <t>Mob Gallery Meet Maninagar</t>
  </si>
  <si>
    <t>Mobile Arena Amritsar</t>
  </si>
  <si>
    <t>Mobile Care Vijay Cross Ahmedabad</t>
  </si>
  <si>
    <t>Mobile World Mamco</t>
  </si>
  <si>
    <t>Mobinbhai Software</t>
  </si>
  <si>
    <t>Mohanbhai Amravati</t>
  </si>
  <si>
    <t>Molik anjar</t>
  </si>
  <si>
    <t>Mom Dhanera 3</t>
  </si>
  <si>
    <t>Montu JJE</t>
  </si>
  <si>
    <t>Movile Export Ahmedabad</t>
  </si>
  <si>
    <t>Mukesh tempo</t>
  </si>
  <si>
    <t>Mukesh Upr</t>
  </si>
  <si>
    <t>Mumbai bhagvan</t>
  </si>
  <si>
    <t>Mumbai Choice</t>
  </si>
  <si>
    <t>Mumbai Dasrath</t>
  </si>
  <si>
    <t>Mumbai rajesh</t>
  </si>
  <si>
    <t>Mumbai Rajubhai</t>
  </si>
  <si>
    <t>Mumbai samir</t>
  </si>
  <si>
    <t>Munaf Om Comm</t>
  </si>
  <si>
    <t>Naresh bc</t>
  </si>
  <si>
    <t>Navkar Ashok</t>
  </si>
  <si>
    <t>Navkar Com Amd</t>
  </si>
  <si>
    <t>Navkar Nikhil</t>
  </si>
  <si>
    <t>NH ENT AMD</t>
  </si>
  <si>
    <t>Nilesh Naroda</t>
  </si>
  <si>
    <t>Nilesh Vapi</t>
  </si>
  <si>
    <t>Nilesh viramgam</t>
  </si>
  <si>
    <t>Nilkhanth Radhanpur2</t>
  </si>
  <si>
    <t>Nimesh jtr</t>
  </si>
  <si>
    <t>Nishant Goswami</t>
  </si>
  <si>
    <t>Nodhanvadar tr</t>
  </si>
  <si>
    <t>Ola Cabs</t>
  </si>
  <si>
    <t>Omprakash staff</t>
  </si>
  <si>
    <t>Padmaja Mob Hydrabad FB</t>
  </si>
  <si>
    <t>Pani puriwala</t>
  </si>
  <si>
    <t>Papa 2</t>
  </si>
  <si>
    <t>Parash Dhasa</t>
  </si>
  <si>
    <t>Parvesh Surat</t>
  </si>
  <si>
    <t>Patel Jmr</t>
  </si>
  <si>
    <t>Patel medi</t>
  </si>
  <si>
    <t>Patel morbi</t>
  </si>
  <si>
    <t>Patel Net Rjt New</t>
  </si>
  <si>
    <t>Pattaya Cleaner</t>
  </si>
  <si>
    <t>Pavan Bajaj</t>
  </si>
  <si>
    <t>Pavan Lalit Payment</t>
  </si>
  <si>
    <t>Pavan Travels</t>
  </si>
  <si>
    <t>Phone Town Ahmedabad</t>
  </si>
  <si>
    <t>Pintu(Pinak) Una</t>
  </si>
  <si>
    <t>Piyush Event</t>
  </si>
  <si>
    <t>Piyush vapi2</t>
  </si>
  <si>
    <t>Piyush viramgam</t>
  </si>
  <si>
    <t>Pradip 2home</t>
  </si>
  <si>
    <t>Pradip Ramsons Delhi</t>
  </si>
  <si>
    <t>Praful jiju</t>
  </si>
  <si>
    <t>Prakash Bhai Chandal Jje Staff</t>
  </si>
  <si>
    <t>Pralay Future Bombay</t>
  </si>
  <si>
    <t>Prem Baroda</t>
  </si>
  <si>
    <t>Prince Himatnagar</t>
  </si>
  <si>
    <t>R king</t>
  </si>
  <si>
    <t>Radhe Radhe Delhi 2</t>
  </si>
  <si>
    <t>Raguvir Surendranagar</t>
  </si>
  <si>
    <t>Rahuls Cell Park Chennai</t>
  </si>
  <si>
    <t>Raja Kumarbhai</t>
  </si>
  <si>
    <t>Rajdhani parshal</t>
  </si>
  <si>
    <t>Rajdhani trave</t>
  </si>
  <si>
    <t>Rajesh Uninor</t>
  </si>
  <si>
    <t>Rajubhai Savarkundla</t>
  </si>
  <si>
    <t>Rakeshbhai baroda</t>
  </si>
  <si>
    <t>Ramesh Bhai Mumbai MI</t>
  </si>
  <si>
    <t>Ramesh Delhi</t>
  </si>
  <si>
    <t>Ramesh Office</t>
  </si>
  <si>
    <t>Ramraj del</t>
  </si>
  <si>
    <t>Riddhi Siddhi Sanjaybhai Veraval</t>
  </si>
  <si>
    <t>Ridhi sidhi rr</t>
  </si>
  <si>
    <t>Rj Kamrey</t>
  </si>
  <si>
    <t>Rohit Sahani Rajkot Samsung</t>
  </si>
  <si>
    <t>Rohit Telecom Delhi 2</t>
  </si>
  <si>
    <t>Rohit Warehouse</t>
  </si>
  <si>
    <t>Royal 3</t>
  </si>
  <si>
    <t>Royal express</t>
  </si>
  <si>
    <t>Royal marketing</t>
  </si>
  <si>
    <t>Sachin Ramnagar</t>
  </si>
  <si>
    <t>Sagar Malwara</t>
  </si>
  <si>
    <t>Sagarbhai Rajkot</t>
  </si>
  <si>
    <t>Sahajanand tra</t>
  </si>
  <si>
    <t>Sai Nasik</t>
  </si>
  <si>
    <t>Sai vrl</t>
  </si>
  <si>
    <t>Sajan Amritsar 2</t>
  </si>
  <si>
    <t>Sajan Sharma Banglore Cargo</t>
  </si>
  <si>
    <t>Sakil Jnd2</t>
  </si>
  <si>
    <t>Salimbhai halw</t>
  </si>
  <si>
    <t>Samir Bombay(vaisnudevi)</t>
  </si>
  <si>
    <t>Sangam Jaipur</t>
  </si>
  <si>
    <t>Sanjay Dhulia</t>
  </si>
  <si>
    <t>Sanjay Vakta</t>
  </si>
  <si>
    <t>Sanju kumar</t>
  </si>
  <si>
    <t>Sanna Bvr</t>
  </si>
  <si>
    <t>Satish Bhai Mobile Care Ahmedabad</t>
  </si>
  <si>
    <t>Satish Surat</t>
  </si>
  <si>
    <t>Satish Tilwani</t>
  </si>
  <si>
    <t>Satyanarayan Indore Courier</t>
  </si>
  <si>
    <t>Sb Enterprise Mumbai FB</t>
  </si>
  <si>
    <t>SD PRADIP</t>
  </si>
  <si>
    <t>Shiv Ashwinbhai</t>
  </si>
  <si>
    <t>Shivam Kalol</t>
  </si>
  <si>
    <t>Shree Krishna Cargo Jatin Amd</t>
  </si>
  <si>
    <t>Shreeji Mark Nikol</t>
  </si>
  <si>
    <t>Shriji amreli</t>
  </si>
  <si>
    <t>Shrinath travel</t>
  </si>
  <si>
    <t>Shubham RR</t>
  </si>
  <si>
    <t>Shyam Surat</t>
  </si>
  <si>
    <t>Skydart Courier Ahd</t>
  </si>
  <si>
    <t>SLM baroda</t>
  </si>
  <si>
    <t>SMD BAVLA</t>
  </si>
  <si>
    <t>Snake Catcher</t>
  </si>
  <si>
    <t>Snehal Bhaiya Balaji Kutir 2</t>
  </si>
  <si>
    <t>Sonu Kota</t>
  </si>
  <si>
    <t>Spice Bharat</t>
  </si>
  <si>
    <t>Spice Jet 2</t>
  </si>
  <si>
    <t>Suhani Bhabhi</t>
  </si>
  <si>
    <t>Summit Jain Delhi</t>
  </si>
  <si>
    <t>Sunny Jaipur</t>
  </si>
  <si>
    <t>Sureshbhai Bhuj</t>
  </si>
  <si>
    <t>Sureshbhai Surat</t>
  </si>
  <si>
    <t>Sv Ghaziabad UP</t>
  </si>
  <si>
    <t>Swaminarayan Travels</t>
  </si>
  <si>
    <t>Taqdir Savarkundla</t>
  </si>
  <si>
    <t>Tarun RR</t>
  </si>
  <si>
    <t>Thakral delhi</t>
  </si>
  <si>
    <t>The Mobile Store Gaurgaon 2</t>
  </si>
  <si>
    <t>Tirth Himatnagar</t>
  </si>
  <si>
    <t>Trade Jitu Lalit Gurukrupa Godhra</t>
  </si>
  <si>
    <t>Trade Rahul Gupta Mobile Pune</t>
  </si>
  <si>
    <t>Trade Santosh JT Enterprise Delhi</t>
  </si>
  <si>
    <t>Trade Sneh Dharti Distributors</t>
  </si>
  <si>
    <t>Trade Sohil Sarkhej Nixon Ahmedabad</t>
  </si>
  <si>
    <t>Trade Vardh Export Mumbai</t>
  </si>
  <si>
    <t>Trade Vishnu Jay Mobile Surat</t>
  </si>
  <si>
    <t>Tulsi Jnd</t>
  </si>
  <si>
    <t>Tushar Bhai TDO</t>
  </si>
  <si>
    <t>Ugvcl Adalaj</t>
  </si>
  <si>
    <t>Urmila 3</t>
  </si>
  <si>
    <t>Urmila New</t>
  </si>
  <si>
    <t>Vakil Una</t>
  </si>
  <si>
    <t>Vandana Bhabhi Dhanera 2</t>
  </si>
  <si>
    <t>Vardhman 2</t>
  </si>
  <si>
    <t>Vardhman Vastral</t>
  </si>
  <si>
    <t>Vardman Amd</t>
  </si>
  <si>
    <t>Vicku 3</t>
  </si>
  <si>
    <t>Vicky Aanad</t>
  </si>
  <si>
    <t>Vikram Bhai Hydrabad</t>
  </si>
  <si>
    <t>Vikrant's Father</t>
  </si>
  <si>
    <t>Vipul Jio</t>
  </si>
  <si>
    <t>Yarapi Jje</t>
  </si>
  <si>
    <t>Yash Surat</t>
  </si>
  <si>
    <t>Yatin npd</t>
  </si>
  <si>
    <t>Yogesh Mumbai</t>
  </si>
  <si>
    <t>Zaved Baroda Office</t>
  </si>
  <si>
    <t>Zen Amar</t>
  </si>
  <si>
    <t>Zenith paladi</t>
  </si>
  <si>
    <t>Deepak SSD Aurangabad</t>
  </si>
  <si>
    <t>Hollselar bapu</t>
  </si>
  <si>
    <t>Hollselar Bhagwan Pimpri</t>
  </si>
  <si>
    <t>Hollselar bharat boisar</t>
  </si>
  <si>
    <t>Hollselar Bunty Bhai Bombay</t>
  </si>
  <si>
    <t>Hollselar danish bombay</t>
  </si>
  <si>
    <t>Hollselar Darmesh Bodeli</t>
  </si>
  <si>
    <t>Hollselar deep indore</t>
  </si>
  <si>
    <t>Hollselar Dilip bombay</t>
  </si>
  <si>
    <t>Hollselar Dinesh Godhra</t>
  </si>
  <si>
    <t>Hollselar Firoz Umret</t>
  </si>
  <si>
    <t>Hollselar galary bombay</t>
  </si>
  <si>
    <t>1st Mob Nikol Ahmd</t>
  </si>
  <si>
    <t>1ST MOBILE PLACE Ahmedabad</t>
  </si>
  <si>
    <t>21st Cent Sanjeev Ji Delhi</t>
  </si>
  <si>
    <t>28 Sing Sab Punjab</t>
  </si>
  <si>
    <t>5g Acc Amd</t>
  </si>
  <si>
    <t>5g Mobility Bhavesh</t>
  </si>
  <si>
    <t>5G Mobility Vishal Amd</t>
  </si>
  <si>
    <t>A2Z MOBILE GALLERY AMD</t>
  </si>
  <si>
    <t>A2Z Rajkot</t>
  </si>
  <si>
    <t>A2z Surat New</t>
  </si>
  <si>
    <t>Aadil Ajmeri Fonehouse Ahmd</t>
  </si>
  <si>
    <t>Aamir Sphiro Telecom Mumbai Exporter</t>
  </si>
  <si>
    <t>Aarav Mob 2</t>
  </si>
  <si>
    <t>Aayush Brother Kapil</t>
  </si>
  <si>
    <t>Aayush Delhi 2</t>
  </si>
  <si>
    <t>Abhishek Choudhary Visioncell</t>
  </si>
  <si>
    <t>Abhishek Haryana</t>
  </si>
  <si>
    <t>Abhishek Upadhyay Adiko Hydrabad</t>
  </si>
  <si>
    <t>Abk Internet Hydrabad</t>
  </si>
  <si>
    <t>Adarsh Chattisgadh</t>
  </si>
  <si>
    <t>Adiko Kolkata</t>
  </si>
  <si>
    <t>Aejaz Shaikh Bapu</t>
  </si>
  <si>
    <t>Afroz New 2 Mumbai</t>
  </si>
  <si>
    <t>Agarwal Ankur Elec Delhi</t>
  </si>
  <si>
    <t>Agarwal Wireles 2</t>
  </si>
  <si>
    <t>Agarwal Wireless Delhi</t>
  </si>
  <si>
    <t>Aggarwal Telecom Delhi</t>
  </si>
  <si>
    <t>AGR Hyderabad</t>
  </si>
  <si>
    <t>AIMS DELHI</t>
  </si>
  <si>
    <t>Aims Golu Payment</t>
  </si>
  <si>
    <t>Ajay Delhi</t>
  </si>
  <si>
    <t>AJAY Singh Eastern Logica</t>
  </si>
  <si>
    <t>Ajay udaipur</t>
  </si>
  <si>
    <t>Akash Cug llp</t>
  </si>
  <si>
    <t>Akash Jio</t>
  </si>
  <si>
    <t>Akash Jje LLP</t>
  </si>
  <si>
    <t>Akhil Traders Ashish Gwalior</t>
  </si>
  <si>
    <t>Akshit Ent Kolkata</t>
  </si>
  <si>
    <t>Alkesh Bhai Guitarist</t>
  </si>
  <si>
    <t>Alpesh patel</t>
  </si>
  <si>
    <t>Alpesh Suhagiya Rajnish</t>
  </si>
  <si>
    <t>Aman Tayal Delhi</t>
  </si>
  <si>
    <t>Amardeep Radio Ahmedabad</t>
  </si>
  <si>
    <t>Amayra Ent Agra</t>
  </si>
  <si>
    <t>Amayra Enterprise Agra 2</t>
  </si>
  <si>
    <t>Ambe Electronics Delhi 2</t>
  </si>
  <si>
    <t>Ambey Ent Barmer</t>
  </si>
  <si>
    <t>Ambika Nashik</t>
  </si>
  <si>
    <t>Ambika Shantilal</t>
  </si>
  <si>
    <t>Aminbhai Surat</t>
  </si>
  <si>
    <t>Amit Baroda2</t>
  </si>
  <si>
    <t>Amit Bhopal</t>
  </si>
  <si>
    <t>Amit Doshi Bhuj</t>
  </si>
  <si>
    <t>Amit kailash2</t>
  </si>
  <si>
    <t>Amit Mukesh Mob Jalgav</t>
  </si>
  <si>
    <t>Amit Rawal 2 Ireesha</t>
  </si>
  <si>
    <t>Amit Sindhi</t>
  </si>
  <si>
    <t>Amitesh DeLhi</t>
  </si>
  <si>
    <t>Amrit SURESH Surat</t>
  </si>
  <si>
    <t>ANA ENT DELHI</t>
  </si>
  <si>
    <t>Angad Mob Guwahati Assam</t>
  </si>
  <si>
    <t>Aniket Om</t>
  </si>
  <si>
    <t>Anil Gohel Akhil Likeon</t>
  </si>
  <si>
    <t>Anil Khimani</t>
  </si>
  <si>
    <t>Anil Kumar Patna</t>
  </si>
  <si>
    <t>Anil Nagra Agra</t>
  </si>
  <si>
    <t>Anil Pimpri</t>
  </si>
  <si>
    <t>Ankit Bathla 2</t>
  </si>
  <si>
    <t>Ankit Bathla Delhi</t>
  </si>
  <si>
    <t>Ankush HTC moto Delhi</t>
  </si>
  <si>
    <t>Ansh Clinic Maninagar 2</t>
  </si>
  <si>
    <t>Ansh Clinic Maninagar 3</t>
  </si>
  <si>
    <t>Ansh Clinic New 3 Maninagar</t>
  </si>
  <si>
    <t>Ansh gym</t>
  </si>
  <si>
    <t>Anshuman Varanasi</t>
  </si>
  <si>
    <t>Anukul Delhi New</t>
  </si>
  <si>
    <t>Anup Kolkata Export Saksham</t>
  </si>
  <si>
    <t>Anup Shopx</t>
  </si>
  <si>
    <t>Ap Jalaram</t>
  </si>
  <si>
    <t>Apee Telecom Delhi</t>
  </si>
  <si>
    <t>APee Telecom Jasprit Delhi</t>
  </si>
  <si>
    <t>Apporva Bhai Eol 2</t>
  </si>
  <si>
    <t>Arihant Indore</t>
  </si>
  <si>
    <t>Arihant Kota</t>
  </si>
  <si>
    <t>ARIHANT TELECOM Indore</t>
  </si>
  <si>
    <t>Arit Exim Rajkot 2 Gokul</t>
  </si>
  <si>
    <t>Arora Delhi 2</t>
  </si>
  <si>
    <t>Arora Telecom Delhi</t>
  </si>
  <si>
    <t>Arpan Jain Indore</t>
  </si>
  <si>
    <t>Arpan Patel Baroda</t>
  </si>
  <si>
    <t>Arti Bhavnagar</t>
  </si>
  <si>
    <t>Arun Sharma</t>
  </si>
  <si>
    <t>Arun Sharma Ji</t>
  </si>
  <si>
    <t>Arun Tiwari House Of Elec</t>
  </si>
  <si>
    <t>Arzooo Ankit</t>
  </si>
  <si>
    <t>Arzooo Banglore Jijesh</t>
  </si>
  <si>
    <t>Ashapura khabhadiya3</t>
  </si>
  <si>
    <t>Ashish Bhai Fellings Varansi</t>
  </si>
  <si>
    <t>Ashish Dist Hydrabad</t>
  </si>
  <si>
    <t>Ashish Dist Hydrabad 2</t>
  </si>
  <si>
    <t>Ashish Hydrabad Acc</t>
  </si>
  <si>
    <t>Ashish Jain Blessing Delhi</t>
  </si>
  <si>
    <t>Ashish Jje Staff</t>
  </si>
  <si>
    <t>Ashish Jje Staff 2</t>
  </si>
  <si>
    <t>Ashish Sir Sv Venture Trio</t>
  </si>
  <si>
    <t>Ashok Accessories</t>
  </si>
  <si>
    <t>Ashutosh Kumar Jha</t>
  </si>
  <si>
    <t>Ashwani Bhai Ent Maninagar</t>
  </si>
  <si>
    <t>Asif Halvad</t>
  </si>
  <si>
    <t>Asutosh Shivalik</t>
  </si>
  <si>
    <t>Asutosh Varansi</t>
  </si>
  <si>
    <t>Atul Deesa</t>
  </si>
  <si>
    <t>Atul Mobwell Delhi</t>
  </si>
  <si>
    <t>Ava Dubai</t>
  </si>
  <si>
    <t>Avik Atul Delhi</t>
  </si>
  <si>
    <t>Avik Sahil Ji Delhi</t>
  </si>
  <si>
    <t>Axion Mumbai</t>
  </si>
  <si>
    <t>Azhar Delhi</t>
  </si>
  <si>
    <t>B New Balaji Hyderabad</t>
  </si>
  <si>
    <t>Babloo Una Shankar Bakery</t>
  </si>
  <si>
    <t>Bablu Navrang Rajkot</t>
  </si>
  <si>
    <t>Bahuballi Mumbai 2</t>
  </si>
  <si>
    <t>Bala Mob Ankleswar</t>
  </si>
  <si>
    <t>Balaji Ent Indore</t>
  </si>
  <si>
    <t>BALAJI ENTERPRISES MOBILE Indore 2</t>
  </si>
  <si>
    <t>Balaji Mob Hydrabad</t>
  </si>
  <si>
    <t>Balaji Tele Hub Delhi</t>
  </si>
  <si>
    <t>Bansi bharuch</t>
  </si>
  <si>
    <t>Bansri Kadi</t>
  </si>
  <si>
    <t>Best Deal Pune</t>
  </si>
  <si>
    <t>Bhagvati Telecom Service Krishnanagar</t>
  </si>
  <si>
    <t>Bhailu jigo</t>
  </si>
  <si>
    <t>Bhajanlal Commercial Pvt Ltd</t>
  </si>
  <si>
    <t>Bhano New</t>
  </si>
  <si>
    <t>Bhanu Bhai2</t>
  </si>
  <si>
    <t>Bhartendu Sharma Frostees Kolkatta</t>
  </si>
  <si>
    <t>BHATNAGAR Gestro</t>
  </si>
  <si>
    <t>Bhavani Landline</t>
  </si>
  <si>
    <t>Bhavani Porbandar</t>
  </si>
  <si>
    <t>Bhavesh Amreli 3</t>
  </si>
  <si>
    <t>bhavesh bhai Keshrinandan</t>
  </si>
  <si>
    <t>Bhavesh Chennai</t>
  </si>
  <si>
    <t>Bhavesh Kotak Dhanera</t>
  </si>
  <si>
    <t>Bhavik soni K Manish</t>
  </si>
  <si>
    <t>Bhavin Manek 3 Balaji Kutir</t>
  </si>
  <si>
    <t>Bhavya Chota Udaipur</t>
  </si>
  <si>
    <t>Bhavya Mob Mark Ahmd</t>
  </si>
  <si>
    <t>Bhilesh Bhai</t>
  </si>
  <si>
    <t>Bhola uncle Foster delhi</t>
  </si>
  <si>
    <t>Bilal Baroda</t>
  </si>
  <si>
    <t>Bilal House Of Elec</t>
  </si>
  <si>
    <t>Bimlesh Kumar Nepali</t>
  </si>
  <si>
    <t>BMS EXPORT PUNJAB</t>
  </si>
  <si>
    <t>Bombay 2</t>
  </si>
  <si>
    <t>Bordeli New</t>
  </si>
  <si>
    <t>Brahmani Thara</t>
  </si>
  <si>
    <t>Brij Mangal Kolkatta</t>
  </si>
  <si>
    <t>Brij Saroj Lysis Mumbai</t>
  </si>
  <si>
    <t>Brijesh Home App Jjtpl</t>
  </si>
  <si>
    <t>Bulzer Sandeep Jain Hydrabad</t>
  </si>
  <si>
    <t>Buzz Retail LL Delhi Export</t>
  </si>
  <si>
    <t>CARGO MANOJ</t>
  </si>
  <si>
    <t>Celkon Lokesh Jain</t>
  </si>
  <si>
    <t>Cell Planet Sachin</t>
  </si>
  <si>
    <t>Chandar Aims Delhi</t>
  </si>
  <si>
    <t>Chandresh Jiju</t>
  </si>
  <si>
    <t>Chandu RR</t>
  </si>
  <si>
    <t>Charbhuja Dholka</t>
  </si>
  <si>
    <t>Charted Travles Ahmedabad</t>
  </si>
  <si>
    <t>Chetan Gondaliya Kore Bvr</t>
  </si>
  <si>
    <t>chetan Telecom Gandhidham</t>
  </si>
  <si>
    <t>Chhabra Uncle Ji Delhi</t>
  </si>
  <si>
    <t>Chhaganbhai Second</t>
  </si>
  <si>
    <t>China Hyderabad</t>
  </si>
  <si>
    <t>Chintu Bottle</t>
  </si>
  <si>
    <t>Chintu Mp</t>
  </si>
  <si>
    <t>Chirag Goyal Card Delite</t>
  </si>
  <si>
    <t>Chirag Gunjan</t>
  </si>
  <si>
    <t>Chirag Kore</t>
  </si>
  <si>
    <t>Chirag VNS Delhi</t>
  </si>
  <si>
    <t>Chottubhaiya Maxx</t>
  </si>
  <si>
    <t>CITI MOBILES Hydrabad</t>
  </si>
  <si>
    <t>City Comm Ankush Delhi</t>
  </si>
  <si>
    <t>City Comm Shyam Delhi</t>
  </si>
  <si>
    <t>Ck Sir New</t>
  </si>
  <si>
    <t>Classic Distributors Godhra</t>
  </si>
  <si>
    <t>Classic Nasik</t>
  </si>
  <si>
    <t>Concept Core Varansi</t>
  </si>
  <si>
    <t>DamodarBhai Sangam Jaipur</t>
  </si>
  <si>
    <t>Darshan Jain Aurangabad</t>
  </si>
  <si>
    <t>Darshan RR</t>
  </si>
  <si>
    <t>Darshan Sales</t>
  </si>
  <si>
    <t>Darshit Trivedi Shopx Amd</t>
  </si>
  <si>
    <t>Das Vapi</t>
  </si>
  <si>
    <t>Dazan Electrical Delhi</t>
  </si>
  <si>
    <t>Deep Mob Morbi</t>
  </si>
  <si>
    <t>Deepa Jetpur</t>
  </si>
  <si>
    <t>Deepak Bhai Jaipur</t>
  </si>
  <si>
    <t>Deepak Delhi</t>
  </si>
  <si>
    <t>Deepak Jain - GRABDEALS</t>
  </si>
  <si>
    <t>Delhi Raghav Eastern Staff</t>
  </si>
  <si>
    <t>ð™³ðšŽðšŸðšŽðš—ðšðš› ðš‚ðš‘ðšŠðš›ðš–ðšŠ Driver Noida</t>
  </si>
  <si>
    <t>Devi Jamnagar</t>
  </si>
  <si>
    <t>Devi Kalavad</t>
  </si>
  <si>
    <t>Dharmendra Aakansha Banglore</t>
  </si>
  <si>
    <t>Dharmendra Dazan Delhi</t>
  </si>
  <si>
    <t>Dharmesh baroli</t>
  </si>
  <si>
    <t>Dharmesh Neve</t>
  </si>
  <si>
    <t>Dharmesh staff</t>
  </si>
  <si>
    <t>Dharmesh Warehouse</t>
  </si>
  <si>
    <t>Dharmjyot Ent</t>
  </si>
  <si>
    <t>Dharvik Ent Delhi</t>
  </si>
  <si>
    <t>Dhaval Akhil Jmr</t>
  </si>
  <si>
    <t>Dhaval Bhai Jje Staff</t>
  </si>
  <si>
    <t>Dhaval Patel Jmr</t>
  </si>
  <si>
    <t>Dheeraj Shree Vinayak Haryana</t>
  </si>
  <si>
    <t>Dhiraj Ankit Patel 3</t>
  </si>
  <si>
    <t>Dhiraj Patrick BTPL</t>
  </si>
  <si>
    <t>Dhiren Umiya Mob Rajkot</t>
  </si>
  <si>
    <t>Dhurvam New</t>
  </si>
  <si>
    <t>Di Lavi Godhra</t>
  </si>
  <si>
    <t>Di Sharma Vyara</t>
  </si>
  <si>
    <t>Digicom Banglore Siddharth</t>
  </si>
  <si>
    <t>Digidrive New 2 Delhi</t>
  </si>
  <si>
    <t>Digimac BOMBAY</t>
  </si>
  <si>
    <t>Digital Home Ahmedabad</t>
  </si>
  <si>
    <t>Dilip Bhai Deesa</t>
  </si>
  <si>
    <t>Dinesh Godhra</t>
  </si>
  <si>
    <t>Dinesh Goyal Indore</t>
  </si>
  <si>
    <t>Dinesh Payal Gita Mandir</t>
  </si>
  <si>
    <t>Dinesh Staff</t>
  </si>
  <si>
    <t>Dinesh Staff2</t>
  </si>
  <si>
    <t>Dineshbhai Harij Mi Store</t>
  </si>
  <si>
    <t>Dineshji PUNJAB</t>
  </si>
  <si>
    <t>Dipakjiju 3</t>
  </si>
  <si>
    <t>Dipen Somaiya Mumbai</t>
  </si>
  <si>
    <t>Dipsy Madam JJE</t>
  </si>
  <si>
    <t>Dis Hira Mobile Hanish Bhai Ahmednagar</t>
  </si>
  <si>
    <t>Dist Mukesh Bhai Tapi</t>
  </si>
  <si>
    <t>Dj Gagan</t>
  </si>
  <si>
    <t>Dj ishu</t>
  </si>
  <si>
    <t>Dj Landline Micky Ji Delhi</t>
  </si>
  <si>
    <t>Dj NEW</t>
  </si>
  <si>
    <t>Dp new2</t>
  </si>
  <si>
    <t>DR Enterprise Delhi</t>
  </si>
  <si>
    <t>DTDC Delhi</t>
  </si>
  <si>
    <t>DTDC EXPRESS AMRAVATI</t>
  </si>
  <si>
    <t>Dtdc Gandhinagar</t>
  </si>
  <si>
    <t>Dungarpur Rajeshthan</t>
  </si>
  <si>
    <t>Durgakaka Una</t>
  </si>
  <si>
    <t>Dwarkesh kalpesh</t>
  </si>
  <si>
    <t>Ebrahim Oneplus Hoc</t>
  </si>
  <si>
    <t>Ekta Mobile New Ranip</t>
  </si>
  <si>
    <t>Envision Export Mumbai</t>
  </si>
  <si>
    <t>EOL 2</t>
  </si>
  <si>
    <t>Everest Ahmedabad</t>
  </si>
  <si>
    <t>Excel Telecom Export</t>
  </si>
  <si>
    <t>Exlr Logistic Gogaji Delhi</t>
  </si>
  <si>
    <t>Exlr Shasnak</t>
  </si>
  <si>
    <t>Exp Shivalik Delhi</t>
  </si>
  <si>
    <t>Export Ashwini Sol Delhi</t>
  </si>
  <si>
    <t>Export Subroto Roy Ahmedabad</t>
  </si>
  <si>
    <t>Ezybizy Kalpesh Bhai Mumbai</t>
  </si>
  <si>
    <t>Fair n Fame Anx Banglore</t>
  </si>
  <si>
    <t>Falguni Mobisales Mumbai</t>
  </si>
  <si>
    <t>Fardin Porbandar</t>
  </si>
  <si>
    <t>Farid Xpertz</t>
  </si>
  <si>
    <t>Fluratek Rahul Gupta Export Delhi</t>
  </si>
  <si>
    <t>Flyking Courier</t>
  </si>
  <si>
    <t>Fonbook Nikol</t>
  </si>
  <si>
    <t>Forme Shagan</t>
  </si>
  <si>
    <t>Gabbar Deal Neeraj Pune</t>
  </si>
  <si>
    <t>Gagan 2 delhi</t>
  </si>
  <si>
    <t>Gagandeep Mp</t>
  </si>
  <si>
    <t>Gajni 2</t>
  </si>
  <si>
    <t>Gajni New</t>
  </si>
  <si>
    <t>Galaxy Delhi</t>
  </si>
  <si>
    <t>Gandhi Africa</t>
  </si>
  <si>
    <t>Gandhi baroda</t>
  </si>
  <si>
    <t>Gandhinagar Kore</t>
  </si>
  <si>
    <t>Ganesh Mob Gallery</t>
  </si>
  <si>
    <t>GANESH MOBILE GALAXY</t>
  </si>
  <si>
    <t>Ganga 2</t>
  </si>
  <si>
    <t>Ganga Comm</t>
  </si>
  <si>
    <t>Ganga Karnataka 2</t>
  </si>
  <si>
    <t>Ganga Office</t>
  </si>
  <si>
    <t>Ganshayam morbi</t>
  </si>
  <si>
    <t>Garg Elec Delhi</t>
  </si>
  <si>
    <t>Gaurav Bhala JJE</t>
  </si>
  <si>
    <t>Gaurav Delhi</t>
  </si>
  <si>
    <t>Gaurav Femco Delhi</t>
  </si>
  <si>
    <t>Gaurav Gadget Guru Delhi</t>
  </si>
  <si>
    <t>Gayatri Deesa</t>
  </si>
  <si>
    <t>Gayatri Gondal</t>
  </si>
  <si>
    <t>Geeta Icici</t>
  </si>
  <si>
    <t>Giriraj Delhi</t>
  </si>
  <si>
    <t>Giriraj Ent 2 Delhi</t>
  </si>
  <si>
    <t>Girish Hadiya</t>
  </si>
  <si>
    <t>GK Comm Hydrabad</t>
  </si>
  <si>
    <t>Gk Ramakrishna Hydrabad</t>
  </si>
  <si>
    <t>GLOBAL TRADERS Mumbai Ankiket</t>
  </si>
  <si>
    <t>Gm Bhatinda 2 Manav Bhai</t>
  </si>
  <si>
    <t>GMS Amit</t>
  </si>
  <si>
    <t>Godhavari Jamnagar</t>
  </si>
  <si>
    <t>Gokul Rajkot</t>
  </si>
  <si>
    <t>Gokul Rajkot Yash Bhai</t>
  </si>
  <si>
    <t>Gopal Balotra</t>
  </si>
  <si>
    <t>Gopal Gpl Hydrabad</t>
  </si>
  <si>
    <t>Gopal Mob Bhopal 2</t>
  </si>
  <si>
    <t>Gopal Thakkar Kanabar</t>
  </si>
  <si>
    <t>Govinda Amd</t>
  </si>
  <si>
    <t>Gowelmart Chennai Jackson</t>
  </si>
  <si>
    <t>Grabdeals Sandeep Hydrabad</t>
  </si>
  <si>
    <t>Gravity Ent Amd</t>
  </si>
  <si>
    <t>Green China</t>
  </si>
  <si>
    <t>Green Way Solution Lucknow</t>
  </si>
  <si>
    <t>Greenberry Delhi</t>
  </si>
  <si>
    <t>Greenwood Sasan</t>
  </si>
  <si>
    <t>Grow Well 2 Delhi</t>
  </si>
  <si>
    <t>Grow Well Delhi</t>
  </si>
  <si>
    <t>GS Ujjan Sonali</t>
  </si>
  <si>
    <t>Guddi Jetpur</t>
  </si>
  <si>
    <t>Gudu New</t>
  </si>
  <si>
    <t>Gudu RR</t>
  </si>
  <si>
    <t>Guj Mark Surat</t>
  </si>
  <si>
    <t>Gurneet Pahwa Export</t>
  </si>
  <si>
    <t>Guru Veraval</t>
  </si>
  <si>
    <t>Gurudevs Chennai/Banglore</t>
  </si>
  <si>
    <t>Gurukul Kore</t>
  </si>
  <si>
    <t>Halani Gandhidham</t>
  </si>
  <si>
    <t>hardik patel Jje Staff</t>
  </si>
  <si>
    <t>Haresh harij</t>
  </si>
  <si>
    <t>HARESH RIDHEY SIDHY</t>
  </si>
  <si>
    <t>Hariom Telecom Mundra</t>
  </si>
  <si>
    <t>Harish Mahajan Delhi Ish Trexim</t>
  </si>
  <si>
    <t>Harpreet Jje Staff</t>
  </si>
  <si>
    <t>Harsh Dalal</t>
  </si>
  <si>
    <t>Harsh Garg Lysis Gandhidham Export</t>
  </si>
  <si>
    <t>Harsh Globe Delhi</t>
  </si>
  <si>
    <t>Harsh Mob Halvad</t>
  </si>
  <si>
    <t>Harshil Patel RM Indusind bank</t>
  </si>
  <si>
    <t>Hasta Shaikh Make My Trip</t>
  </si>
  <si>
    <t>Hatim Una</t>
  </si>
  <si>
    <t>Hello Mob Hydrabad</t>
  </si>
  <si>
    <t>Hemant Sunrise Gaurgaon</t>
  </si>
  <si>
    <t>Hemraj One Plus</t>
  </si>
  <si>
    <t>Henil Ajay Bhai Om</t>
  </si>
  <si>
    <t>Hepil Kore</t>
  </si>
  <si>
    <t>Himanshu Avik Delhi</t>
  </si>
  <si>
    <t>Himanshu Hotel Hillock Ahmedabad</t>
  </si>
  <si>
    <t>Himansu Surat</t>
  </si>
  <si>
    <t>Hira Panna Kolapur</t>
  </si>
  <si>
    <t>Hm Mark Gondal New</t>
  </si>
  <si>
    <t>Hot Spot Delhi</t>
  </si>
  <si>
    <t>Ibrahim Sweta Hydrabad</t>
  </si>
  <si>
    <t>Icell Mumbai</t>
  </si>
  <si>
    <t>IMAAD TRADINGS Mumbai</t>
  </si>
  <si>
    <t>Impact Bhuj New</t>
  </si>
  <si>
    <t>Imran Surat</t>
  </si>
  <si>
    <t>Indor papu</t>
  </si>
  <si>
    <t>Indore kali</t>
  </si>
  <si>
    <t>Indusind Bank</t>
  </si>
  <si>
    <t>Infinity Jamnagar</t>
  </si>
  <si>
    <t>Infinity Mob Surat</t>
  </si>
  <si>
    <t>Iphix Mob Ahmedabad</t>
  </si>
  <si>
    <t>Irfan Kadri Viable Surat</t>
  </si>
  <si>
    <t>Ishra Ahmedabad</t>
  </si>
  <si>
    <t>Ismart Delhi</t>
  </si>
  <si>
    <t>IT CITY Bhuneshwar</t>
  </si>
  <si>
    <t>Jabar 2</t>
  </si>
  <si>
    <t>Jagatbhai Balaji</t>
  </si>
  <si>
    <t>Jagdamba Surendranagar</t>
  </si>
  <si>
    <t>Jagdish Tempo</t>
  </si>
  <si>
    <t>Jagdishbhai Kanjani Balaji Kutir</t>
  </si>
  <si>
    <t>Jai Ambe Int Ludhiyana</t>
  </si>
  <si>
    <t>Jai Maa Ent Delhi</t>
  </si>
  <si>
    <t>Jainam Selection Amd</t>
  </si>
  <si>
    <t>Jainik Huawei</t>
  </si>
  <si>
    <t>Jalaj Cell Planet Export</t>
  </si>
  <si>
    <t>Jalaram anjar</t>
  </si>
  <si>
    <t>Jalaram Godhra</t>
  </si>
  <si>
    <t>Jalgav sydhil</t>
  </si>
  <si>
    <t>Jamnagar micro</t>
  </si>
  <si>
    <t>Janta Hausen Surat</t>
  </si>
  <si>
    <t>Janta mangrol</t>
  </si>
  <si>
    <t>Janta Mob Dolasa</t>
  </si>
  <si>
    <t>Jarai Telecom Mumbai</t>
  </si>
  <si>
    <t>Jasmin Baroda</t>
  </si>
  <si>
    <t>Jatinbhai Advocate</t>
  </si>
  <si>
    <t>Jay Aadnath Mobile</t>
  </si>
  <si>
    <t>Jay Ambe Com Surat</t>
  </si>
  <si>
    <t>Jay Bhai Upleta</t>
  </si>
  <si>
    <t>Jay Bhaiya Nagpur</t>
  </si>
  <si>
    <t>JAY BHATT Sk Baroda</t>
  </si>
  <si>
    <t>Jay Event</t>
  </si>
  <si>
    <t>Jay Gopal Mobile</t>
  </si>
  <si>
    <t>Jay Mama Dev Mobile Point</t>
  </si>
  <si>
    <t>Jay upr</t>
  </si>
  <si>
    <t>Jayraj Acc Amd</t>
  </si>
  <si>
    <t>Jayshakti Mob Ahmedabad</t>
  </si>
  <si>
    <t>Jayvir Ent Gandhidham Realme Dist</t>
  </si>
  <si>
    <t>Jemini Amd</t>
  </si>
  <si>
    <t>Jemini RR</t>
  </si>
  <si>
    <t>Jenil Mangrol</t>
  </si>
  <si>
    <t>Jitan Aims KotA</t>
  </si>
  <si>
    <t>Jitendar Raipur</t>
  </si>
  <si>
    <t>Jitu Bhai Umang Gandhidham</t>
  </si>
  <si>
    <t>Jiya Sales Bavla</t>
  </si>
  <si>
    <t>JJE Jagdish Acc</t>
  </si>
  <si>
    <t>Jk Ent Dhoraji</t>
  </si>
  <si>
    <t>JN Mumbai</t>
  </si>
  <si>
    <t>juned Om Group India</t>
  </si>
  <si>
    <t>Kabra Express</t>
  </si>
  <si>
    <t>Kajal Samsung</t>
  </si>
  <si>
    <t>Kalaniketan Agencies Gandhidham</t>
  </si>
  <si>
    <t>Kalpesh Asm Tecno Ahmedabad</t>
  </si>
  <si>
    <t>Kamal Soham Export Pune</t>
  </si>
  <si>
    <t>Kambeshwar Changodar</t>
  </si>
  <si>
    <t>Kamlesh Angadiya</t>
  </si>
  <si>
    <t>Kamlesh Bordeli2</t>
  </si>
  <si>
    <t>Kamlesh Gadagi Acc Hearmo</t>
  </si>
  <si>
    <t>Kanabar Bhabhar 2</t>
  </si>
  <si>
    <t>Kanabar Traders Bhabhar</t>
  </si>
  <si>
    <t>Kanaiya Stores Surat</t>
  </si>
  <si>
    <t>Kanan Shweta Gupta Hydrabad</t>
  </si>
  <si>
    <t>Kanayalal Bhatt Rajkot</t>
  </si>
  <si>
    <t>Kanha Group Noida</t>
  </si>
  <si>
    <t>Kapil Dhagar Staff</t>
  </si>
  <si>
    <t>Kapil Jaipur</t>
  </si>
  <si>
    <t>Kapil Malhotra</t>
  </si>
  <si>
    <t>Kapil RR</t>
  </si>
  <si>
    <t>Kapil Samsung Dist Tharad Ji</t>
  </si>
  <si>
    <t>Kapil Staff Jay Bhole</t>
  </si>
  <si>
    <t>Karibu Visavadar</t>
  </si>
  <si>
    <t>Karol Bagh Mohan Rana Flyking</t>
  </si>
  <si>
    <t>Kasim 3</t>
  </si>
  <si>
    <t>Kasim Mama Surat</t>
  </si>
  <si>
    <t>Kasimbhai surat</t>
  </si>
  <si>
    <t>Kaushik Bhabharrrrr</t>
  </si>
  <si>
    <t>Kavita Eastern Logica</t>
  </si>
  <si>
    <t>Kd detail</t>
  </si>
  <si>
    <t>Kd hemat</t>
  </si>
  <si>
    <t>Keshrinandan 2</t>
  </si>
  <si>
    <t>Keshrinandan Ahmedabad</t>
  </si>
  <si>
    <t>Ketanbhai baroda</t>
  </si>
  <si>
    <t>Kewal Mobile Keshod</t>
  </si>
  <si>
    <t>Khodiyar Vrl</t>
  </si>
  <si>
    <t>Khurana Comm Ganganagar</t>
  </si>
  <si>
    <t>Khushboo JYO</t>
  </si>
  <si>
    <t>Khushboo Kodinar</t>
  </si>
  <si>
    <t>Khushi Gandhidham</t>
  </si>
  <si>
    <t>Kiaan Sandeep2</t>
  </si>
  <si>
    <t>King Mobile Kanpur</t>
  </si>
  <si>
    <t>Kinshuk Adhiya - Work Hydrabad</t>
  </si>
  <si>
    <t>Kinshuk Mobi Impex Hydrabad</t>
  </si>
  <si>
    <t>Kiran Dhoraji</t>
  </si>
  <si>
    <t>Kishor Bhopal 2</t>
  </si>
  <si>
    <t>Kk Piyush Baroda</t>
  </si>
  <si>
    <t>Kore ~ Harsh Patel</t>
  </si>
  <si>
    <t>Kore bhavnagar</t>
  </si>
  <si>
    <t>Kore Una</t>
  </si>
  <si>
    <t>Kore Vijay</t>
  </si>
  <si>
    <t>Kothari Sales Jalgaon</t>
  </si>
  <si>
    <t>Krishil Mumbai</t>
  </si>
  <si>
    <t>Krishna Bharuch</t>
  </si>
  <si>
    <t>Krishna Gondal</t>
  </si>
  <si>
    <t>Krishna Jaipur 2</t>
  </si>
  <si>
    <t>Krishna Mob Tharad</t>
  </si>
  <si>
    <t>Krishna Traders Jaipur</t>
  </si>
  <si>
    <t>Krunal Office</t>
  </si>
  <si>
    <t>Krunal Shahukar</t>
  </si>
  <si>
    <t>Krunal Staff 3</t>
  </si>
  <si>
    <t>KT Dubai</t>
  </si>
  <si>
    <t>KTPL Apoorva</t>
  </si>
  <si>
    <t>KUBER LAL Daru</t>
  </si>
  <si>
    <t>Kuber Mobile Rajkot</t>
  </si>
  <si>
    <t>Kumarbhai Harsh</t>
  </si>
  <si>
    <t>Kunaall Rtgs JJE</t>
  </si>
  <si>
    <t>Kunal Ismart</t>
  </si>
  <si>
    <t>Kunal Moto Radington</t>
  </si>
  <si>
    <t>kunalsinghal Merat</t>
  </si>
  <si>
    <t>Lagan Bhatinda 4</t>
  </si>
  <si>
    <t>Lagan Khushal Bhatinda 3</t>
  </si>
  <si>
    <t>Lagan Traders Bhatinda</t>
  </si>
  <si>
    <t>Lakshmi Andra pradesh</t>
  </si>
  <si>
    <t>lalit watch gurgaon</t>
  </si>
  <si>
    <t>Lapy Mart Punjab Likeon</t>
  </si>
  <si>
    <t>Latest Jodhpur</t>
  </si>
  <si>
    <t>Lipika Ankit Bhaiya Jaipur 2</t>
  </si>
  <si>
    <t>Lipika Jaipur</t>
  </si>
  <si>
    <t>LIYAQAT ALI DIWAN</t>
  </si>
  <si>
    <t>Liyaqat Ali Mumbai Fortbell</t>
  </si>
  <si>
    <t>Logistic Satyendra Jee</t>
  </si>
  <si>
    <t>Logistics Satyendra Patna</t>
  </si>
  <si>
    <t>Lokesh Rk Maninagar</t>
  </si>
  <si>
    <t>Lokesh Una</t>
  </si>
  <si>
    <t>Lovely Mobile Amd</t>
  </si>
  <si>
    <t>Lucky Dhanera</t>
  </si>
  <si>
    <t>MA TRADERS Delhi</t>
  </si>
  <si>
    <t>Maa Durga Bhatinda</t>
  </si>
  <si>
    <t>Maajisa Telecom Mumbai</t>
  </si>
  <si>
    <t>Madhan Chennai</t>
  </si>
  <si>
    <t>Magic Touch Niraj Indore</t>
  </si>
  <si>
    <t>MAHADEV Mob Amd</t>
  </si>
  <si>
    <t>Mahakal Bhuj 2</t>
  </si>
  <si>
    <t>Mahalaxmi Mobile Maharashtra</t>
  </si>
  <si>
    <t>Maharaja Mob Nikol</t>
  </si>
  <si>
    <t>Maharsh Chirag Corp Amd</t>
  </si>
  <si>
    <t>Mahaveer Mobiles Hydrabad</t>
  </si>
  <si>
    <t>Mahavir Courier Naroda</t>
  </si>
  <si>
    <t>Mahavir Rjt 2</t>
  </si>
  <si>
    <t>Mahavir Rr</t>
  </si>
  <si>
    <t>Mahendra D Jangir Hearmo</t>
  </si>
  <si>
    <t>Mahesh Dasharatha Mobi Impex</t>
  </si>
  <si>
    <t>Mahesh driver</t>
  </si>
  <si>
    <t>Mahesh Gauhati</t>
  </si>
  <si>
    <t>Mahesh puna</t>
  </si>
  <si>
    <t>Mahesh Sarikella Mobi Impex</t>
  </si>
  <si>
    <t>Maira Enterprises</t>
  </si>
  <si>
    <t>Malika Arjun Hydrabad</t>
  </si>
  <si>
    <t>Mama Earth</t>
  </si>
  <si>
    <t>Mama Patan</t>
  </si>
  <si>
    <t>Mama Phones Jnd</t>
  </si>
  <si>
    <t>Manchanda Trading Company Delhi/Jind</t>
  </si>
  <si>
    <t>mangesh Soham Pune</t>
  </si>
  <si>
    <t>Manimahesh 2</t>
  </si>
  <si>
    <t>Manimahesh Enterprises Bhusan Bhatinda</t>
  </si>
  <si>
    <t>Manish Bhai Jaipur</t>
  </si>
  <si>
    <t>Manish Jjtl kore Iphone</t>
  </si>
  <si>
    <t>Manish Thakkar Jje</t>
  </si>
  <si>
    <t>Manisha Junagadh</t>
  </si>
  <si>
    <t>Manoj Bhai Narzo Haryana</t>
  </si>
  <si>
    <t>Manoj Jain</t>
  </si>
  <si>
    <t>Manoj Karnavti</t>
  </si>
  <si>
    <t>Manoj Nepali</t>
  </si>
  <si>
    <t>Manoj Tilwani</t>
  </si>
  <si>
    <t>Mars Overseas FZCO Dubai</t>
  </si>
  <si>
    <t>Maruti Baroda</t>
  </si>
  <si>
    <t>Maruti Nexa</t>
  </si>
  <si>
    <t>Masa Bhavnagar</t>
  </si>
  <si>
    <t>MASTER-TECH INTERNATIONAL Anand</t>
  </si>
  <si>
    <t>Mateshree Mumbai</t>
  </si>
  <si>
    <t>Maulik Una</t>
  </si>
  <si>
    <t>Mayank Chag Rajkot</t>
  </si>
  <si>
    <t>Mayur Kaveri Dhoraji</t>
  </si>
  <si>
    <t>MAYUR MANIYAR Bhavnagar</t>
  </si>
  <si>
    <t>Mayuri - Jishu</t>
  </si>
  <si>
    <t>Meena Jamnagar</t>
  </si>
  <si>
    <t>Mehul 2</t>
  </si>
  <si>
    <t>Mehul Bhai</t>
  </si>
  <si>
    <t>Mehul Telecom HO</t>
  </si>
  <si>
    <t>Mehul Telecom Rajkot</t>
  </si>
  <si>
    <t>Mehul Telecom-Kodinar</t>
  </si>
  <si>
    <t>Mehul Wakaner</t>
  </si>
  <si>
    <t>Mi Dist Jodhpur</t>
  </si>
  <si>
    <t>Michal palanpur</t>
  </si>
  <si>
    <t>Milan Dahod</t>
  </si>
  <si>
    <t>Milan Rajkot</t>
  </si>
  <si>
    <t>Milana Dubai</t>
  </si>
  <si>
    <t>Misam Rajula</t>
  </si>
  <si>
    <t>Misha Veraval</t>
  </si>
  <si>
    <t>Mitesh Ent Ahmd</t>
  </si>
  <si>
    <t>MN ENT jhalandhar Punjab</t>
  </si>
  <si>
    <t>Mobi Impex Hydrabad</t>
  </si>
  <si>
    <t>Mobi Planet 3 Amritsar</t>
  </si>
  <si>
    <t>Mobi Planet Amritsar 2</t>
  </si>
  <si>
    <t>Mobielec India Pvt Lld Pune</t>
  </si>
  <si>
    <t>Mobile Amreli</t>
  </si>
  <si>
    <t>Mobile Buzz Delhi</t>
  </si>
  <si>
    <t>MOBILE HUB Anand</t>
  </si>
  <si>
    <t>Mobile Hub Jamnagar</t>
  </si>
  <si>
    <t>Mobile Mall Anand</t>
  </si>
  <si>
    <t>Mobile Ninja Hub</t>
  </si>
  <si>
    <t>Mobile Plus Hisar</t>
  </si>
  <si>
    <t>Mobile Satisfaction Kota</t>
  </si>
  <si>
    <t>Mobile Wala Baroda 2</t>
  </si>
  <si>
    <t>Mobile.Com Hydrabad</t>
  </si>
  <si>
    <t>Mobile.com Vijayvada</t>
  </si>
  <si>
    <t>Mobilewala Baroda</t>
  </si>
  <si>
    <t>Mobisales India Pvt Ltd West Bengal</t>
  </si>
  <si>
    <t>MOBISALES INDIA PVT. LTD. MUMBAI</t>
  </si>
  <si>
    <t>Mobizone Delhi 2</t>
  </si>
  <si>
    <t>Mobizone Noida</t>
  </si>
  <si>
    <t>Mohammed Gulrez Apex Mumbai</t>
  </si>
  <si>
    <t>Mohan Watch And Mob Ajmer</t>
  </si>
  <si>
    <t>Mohit Delhi</t>
  </si>
  <si>
    <t>Mohit GYM</t>
  </si>
  <si>
    <t>Mom Dhanera</t>
  </si>
  <si>
    <t>Monish Jetpur</t>
  </si>
  <si>
    <t>Montu Staff</t>
  </si>
  <si>
    <t>Montu Una</t>
  </si>
  <si>
    <t>Monty New UP</t>
  </si>
  <si>
    <t>Monty Una 13</t>
  </si>
  <si>
    <t>Monu Surat</t>
  </si>
  <si>
    <t>Mony Eastern Logica 2</t>
  </si>
  <si>
    <t>Morbi sunil</t>
  </si>
  <si>
    <t>More Blessings Enterprises Delhi</t>
  </si>
  <si>
    <t>Mota Bhai Viramgam 2</t>
  </si>
  <si>
    <t>MS Revoultion Ashok Bhai Amd</t>
  </si>
  <si>
    <t>Mukesh Ahmdabad</t>
  </si>
  <si>
    <t>Mukesh Mobile Jalgav</t>
  </si>
  <si>
    <t>Mukesh Morbi</t>
  </si>
  <si>
    <t>Mukesh Navabandar</t>
  </si>
  <si>
    <t>Mukesh RR2</t>
  </si>
  <si>
    <t>Mukul Maharani Badhmer</t>
  </si>
  <si>
    <t>Mumbai aslam</t>
  </si>
  <si>
    <t>Mumbai Exporter</t>
  </si>
  <si>
    <t>Mumbai imran</t>
  </si>
  <si>
    <t>Munna Uncle Narayani Delhi Export</t>
  </si>
  <si>
    <t>Music Point Sandip Dhoraji Kore</t>
  </si>
  <si>
    <t>MX Qazi UP</t>
  </si>
  <si>
    <t>My G Saaji Kerala</t>
  </si>
  <si>
    <t>MY MOBILE SHOPEE Jaipur</t>
  </si>
  <si>
    <t>Mymobdeals Delhi Uttamnagar Opne Box/Demo</t>
  </si>
  <si>
    <t>Myntra Customer Care</t>
  </si>
  <si>
    <t>Myphone Palanpur</t>
  </si>
  <si>
    <t>N4U Hydrabad</t>
  </si>
  <si>
    <t>Nadeem Jio Mart Ahmd</t>
  </si>
  <si>
    <t>Namah Mobility Delhi</t>
  </si>
  <si>
    <t>Narang Brothers Haryana</t>
  </si>
  <si>
    <t>Narayani Delhi Akki</t>
  </si>
  <si>
    <t>Narayani Delhi Lokesh Acc</t>
  </si>
  <si>
    <t>Narendra Bhai Deeplata Balaji Kutir</t>
  </si>
  <si>
    <t>Narendra Deal</t>
  </si>
  <si>
    <t>Naresh 2</t>
  </si>
  <si>
    <t>Naresh Bhai</t>
  </si>
  <si>
    <t>Naresh Lalwani</t>
  </si>
  <si>
    <t>Naresh Sangeeta Ahmedabad</t>
  </si>
  <si>
    <t>Naroda Agent</t>
  </si>
  <si>
    <t>Narotam new</t>
  </si>
  <si>
    <t>Narotam Personal</t>
  </si>
  <si>
    <t>National Mobile Khargone New</t>
  </si>
  <si>
    <t>National Watch Khargone 2</t>
  </si>
  <si>
    <t>Navaz Mumbai</t>
  </si>
  <si>
    <t>Navin NS Venture Bombay Export</t>
  </si>
  <si>
    <t>Navkar 5</t>
  </si>
  <si>
    <t>Navkar Bhavnagar</t>
  </si>
  <si>
    <t>Navkar Dharmesh</t>
  </si>
  <si>
    <t>Navkar Thangadh</t>
  </si>
  <si>
    <t>Navkar Thangadh New</t>
  </si>
  <si>
    <t>Navkar Veer Marketing Amd</t>
  </si>
  <si>
    <t>Navneet Likeon Export</t>
  </si>
  <si>
    <t>Navrang Mayur</t>
  </si>
  <si>
    <t>Nb New</t>
  </si>
  <si>
    <t>Neal Lalwani</t>
  </si>
  <si>
    <t>Neeraj Ambastha</t>
  </si>
  <si>
    <t>Net Carrots.com Noida</t>
  </si>
  <si>
    <t>New Bharat Ahmedabad</t>
  </si>
  <si>
    <t>New Excellent Femco Delhi</t>
  </si>
  <si>
    <t>New Mobile Cafe Jmr</t>
  </si>
  <si>
    <t>New Prince Mahuva</t>
  </si>
  <si>
    <t>New Wave Delhi</t>
  </si>
  <si>
    <t>Next Generation Mumbai 2</t>
  </si>
  <si>
    <t>Next Generation Mumbai Export</t>
  </si>
  <si>
    <t>NG Telecom Uttrakhand</t>
  </si>
  <si>
    <t>Nh Ent 2 Ahmd</t>
  </si>
  <si>
    <t>Nidan Lab</t>
  </si>
  <si>
    <t>Nilesh Bhai Jai Maa Cargo Amd</t>
  </si>
  <si>
    <t>Nilesh Ji Krishna Delhi New</t>
  </si>
  <si>
    <t>Nilesh Ji Pune</t>
  </si>
  <si>
    <t>Nilesh Krishna Delhi 2</t>
  </si>
  <si>
    <t>Nilesh Krishna Delhi New</t>
  </si>
  <si>
    <t>Nilesh Patel Ac repairing Radhe Aircom</t>
  </si>
  <si>
    <t>Nileshbhai Bhuj</t>
  </si>
  <si>
    <t>Nileshbhai Gandhinagar2</t>
  </si>
  <si>
    <t>Nilkanth surat</t>
  </si>
  <si>
    <t>Nilkhil Bhai Una</t>
  </si>
  <si>
    <t>Nirav Mobile Shoppe Sagar Mumbai</t>
  </si>
  <si>
    <t>Nirmal rjt</t>
  </si>
  <si>
    <t>Nishant Pune</t>
  </si>
  <si>
    <t>Nitesh Shapar</t>
  </si>
  <si>
    <t>Nitin Ji Amritsar 2</t>
  </si>
  <si>
    <t>Nitin Patel Mob Amd Krishna Nagar</t>
  </si>
  <si>
    <t>Nitu Jamnagar</t>
  </si>
  <si>
    <t>O Shashi1</t>
  </si>
  <si>
    <t>Om Aditya Mumbai 2</t>
  </si>
  <si>
    <t>Om Agency Lucknow</t>
  </si>
  <si>
    <t>Om Ajaybhai Staff</t>
  </si>
  <si>
    <t>Om Akash Mobile Surendranagar</t>
  </si>
  <si>
    <t>Om Comm HIREN PATEL</t>
  </si>
  <si>
    <t>Om Mobile Shop Junagadh</t>
  </si>
  <si>
    <t>Om Parin Ajay Ahmd</t>
  </si>
  <si>
    <t>Om Sai Hydrabad</t>
  </si>
  <si>
    <t>Om Sai Hydrabad 2</t>
  </si>
  <si>
    <t>Om Sai Mobile Jaipur</t>
  </si>
  <si>
    <t>Onetouch Gaziyabad</t>
  </si>
  <si>
    <t>Online Shopping</t>
  </si>
  <si>
    <t>Pachio 2</t>
  </si>
  <si>
    <t>Pachio Hatvi</t>
  </si>
  <si>
    <t>Pachio Personal</t>
  </si>
  <si>
    <t>Pachio tirupati</t>
  </si>
  <si>
    <t>Pacific Elec Hyderabad</t>
  </si>
  <si>
    <t>Padam Bhai</t>
  </si>
  <si>
    <t>Padmaja Ashok Hydrabad</t>
  </si>
  <si>
    <t>Papa BSNL</t>
  </si>
  <si>
    <t>Papa Idea</t>
  </si>
  <si>
    <t>Papa Jyo</t>
  </si>
  <si>
    <t>Parag Una</t>
  </si>
  <si>
    <t>Paragbhai Down N Dusk CHA Amd</t>
  </si>
  <si>
    <t>Parash Ent Delhi</t>
  </si>
  <si>
    <t>Paresh Deesa(umesh)</t>
  </si>
  <si>
    <t>Paresh Patel Rajkot</t>
  </si>
  <si>
    <t>Paresh Patel Rajkot New</t>
  </si>
  <si>
    <t>Paresh Thara</t>
  </si>
  <si>
    <t>Pareshbhai Batwa</t>
  </si>
  <si>
    <t>Pareshbhai Jamkhambhadiya</t>
  </si>
  <si>
    <t>Parth Bhai Bank</t>
  </si>
  <si>
    <t>Parth Kore Accessories</t>
  </si>
  <si>
    <t>PARTH TANNA Khambhaliya</t>
  </si>
  <si>
    <t>Parvat Singh RP Ent Amazon Amd</t>
  </si>
  <si>
    <t>Patel Madam Jmr</t>
  </si>
  <si>
    <t>Pavan Putra New 2</t>
  </si>
  <si>
    <t>Pawan Tyagi Delhi</t>
  </si>
  <si>
    <t>Payal Thakkar</t>
  </si>
  <si>
    <t>Pentagon Mumbai</t>
  </si>
  <si>
    <t>PERFECT ENTERPRISE</t>
  </si>
  <si>
    <t>Phone Father Surat</t>
  </si>
  <si>
    <t>Pintu 3</t>
  </si>
  <si>
    <t>Pintubhai Surat</t>
  </si>
  <si>
    <t>Piyush Cards Mobile Nation Gurgaon</t>
  </si>
  <si>
    <t>Piyush Rajkot</t>
  </si>
  <si>
    <t>Piyush Rjt</t>
  </si>
  <si>
    <t>Piyush RR</t>
  </si>
  <si>
    <t>Pk New 2</t>
  </si>
  <si>
    <t>Plus Point Jmr</t>
  </si>
  <si>
    <t>Plutus Landline</t>
  </si>
  <si>
    <t>Pooja Amd</t>
  </si>
  <si>
    <t>Poojan Mob Ahd</t>
  </si>
  <si>
    <t>Poonam Jmr Mi Store</t>
  </si>
  <si>
    <t>Pradeep Ahmd Rr</t>
  </si>
  <si>
    <t>Pradeep Kumar Krishna Acc</t>
  </si>
  <si>
    <t>Pradhan Delhi</t>
  </si>
  <si>
    <t>Pradhan Delhi 2</t>
  </si>
  <si>
    <t>Pradip Mama CA</t>
  </si>
  <si>
    <t>Praj Modani Gk</t>
  </si>
  <si>
    <t>Prakash Celkon</t>
  </si>
  <si>
    <t>Prakash Kolkata</t>
  </si>
  <si>
    <t>Pramod Singh (Annu) Envision BTPL</t>
  </si>
  <si>
    <t>Prasad Chandan MI Dist Delhi</t>
  </si>
  <si>
    <t>Prasant Bhai Mobile Gallery Amd</t>
  </si>
  <si>
    <t>Pratham Staff Jje</t>
  </si>
  <si>
    <t>Pratik Gandhi SOL</t>
  </si>
  <si>
    <t>Pratik jng</t>
  </si>
  <si>
    <t>Pratik Shriji Anand</t>
  </si>
  <si>
    <t>Praveen Delhi Karol Baugh</t>
  </si>
  <si>
    <t>Pravin GMS</t>
  </si>
  <si>
    <t>Preet Narang Delhi/Dubai</t>
  </si>
  <si>
    <t>Prime Comm Shivaji Pune</t>
  </si>
  <si>
    <t>Prime Ghanshyam Jio</t>
  </si>
  <si>
    <t>prime Mobile Store Patan</t>
  </si>
  <si>
    <t>Prime Pune Dist Sharad Bhai</t>
  </si>
  <si>
    <t>Prince Bhaiya DJ Delhi Exporter</t>
  </si>
  <si>
    <t>prince Comm Ahmd</t>
  </si>
  <si>
    <t>Prince Jasdan</t>
  </si>
  <si>
    <t>Priyanshu Singh Sanav</t>
  </si>
  <si>
    <t>Priyanshu Singh Tradelink Hub Pune</t>
  </si>
  <si>
    <t>Prosanto Mondal Global Kolkatta</t>
  </si>
  <si>
    <t>Providence Pune</t>
  </si>
  <si>
    <t>Pruthvi Dahod</t>
  </si>
  <si>
    <t>Pruthvi Delhi Angadiya</t>
  </si>
  <si>
    <t>Pumi Bhai Hydrabad Adiko</t>
  </si>
  <si>
    <t>Puneet Bhatia</t>
  </si>
  <si>
    <t>Puneet Trading Haryana</t>
  </si>
  <si>
    <t>Radhe Sales Samsung</t>
  </si>
  <si>
    <t>Radhika Ent Delhi</t>
  </si>
  <si>
    <t>Raghav Delhi</t>
  </si>
  <si>
    <t>Raghu Shopx</t>
  </si>
  <si>
    <t>Raghuvir Amreli</t>
  </si>
  <si>
    <t>Rahul bhavnagar</t>
  </si>
  <si>
    <t>Rahul Cell Park 2</t>
  </si>
  <si>
    <t>Rahul Jje Staff Delhi</t>
  </si>
  <si>
    <t>Rahul Kumar Acc Jjtpl</t>
  </si>
  <si>
    <t>Rahul Mobile Nagpur 2</t>
  </si>
  <si>
    <t>Rahul Mumbai</t>
  </si>
  <si>
    <t>rahul Punjab</t>
  </si>
  <si>
    <t>Rahul Sardarnagar Rk Telecom</t>
  </si>
  <si>
    <t>Rahul Soni 2 Daru</t>
  </si>
  <si>
    <t>Raipur Cargo</t>
  </si>
  <si>
    <t>Raj Jhulelal Mangrol</t>
  </si>
  <si>
    <t>Raj Malaviya Jnd</t>
  </si>
  <si>
    <t>Raj Singh Absolute</t>
  </si>
  <si>
    <t>Raja Mobile Rajkot</t>
  </si>
  <si>
    <t>Rajan amreli</t>
  </si>
  <si>
    <t>Rajat Kapoor Advocate Ludhiana Gst</t>
  </si>
  <si>
    <t>Rajdeep Bapu</t>
  </si>
  <si>
    <t>Rajdeep New</t>
  </si>
  <si>
    <t>Rajeev Aggarwal Rvj Overseas Delhi 2</t>
  </si>
  <si>
    <t>Rajeev Globe Pune</t>
  </si>
  <si>
    <t>Rajeev Nagpal Vision Delhi</t>
  </si>
  <si>
    <t>Rajeev Staff Exporter</t>
  </si>
  <si>
    <t>Rajeev Viramgam</t>
  </si>
  <si>
    <t>Rajendra Mistry Bilesh</t>
  </si>
  <si>
    <t>Rajesh Bhatt Shaki Delhi</t>
  </si>
  <si>
    <t>Rajesh Findoc 2</t>
  </si>
  <si>
    <t>Rajesh Findoc Mumbai</t>
  </si>
  <si>
    <t>Rajesh Gatiyo</t>
  </si>
  <si>
    <t>rajesh mangwani Gandhidham</t>
  </si>
  <si>
    <t>Rajesh Sir Ismart 2 Krishna</t>
  </si>
  <si>
    <t>Rajesh Sir New 5</t>
  </si>
  <si>
    <t>Rajguru Mumbai</t>
  </si>
  <si>
    <t>Rajnish Delhi</t>
  </si>
  <si>
    <t>Rajshree Telecom Jmr</t>
  </si>
  <si>
    <t>Raju Ajgar</t>
  </si>
  <si>
    <t>Raju Royal Cargo Hyd</t>
  </si>
  <si>
    <t>Rajubhai Aurangabad</t>
  </si>
  <si>
    <t>Rajubhai Jmr Iphone</t>
  </si>
  <si>
    <t>Rakesh Bhai Pune</t>
  </si>
  <si>
    <t>Rakesh Delhi</t>
  </si>
  <si>
    <t>Raksha Collection 2</t>
  </si>
  <si>
    <t>Ram Upr</t>
  </si>
  <si>
    <t>Raman Batla Delhi</t>
  </si>
  <si>
    <t>Ramesh Kaka Dubai</t>
  </si>
  <si>
    <t>Ramesh kuber</t>
  </si>
  <si>
    <t>Rameshkaka Una</t>
  </si>
  <si>
    <t>Ramiz Ahmed Bhajanlal Kolkotta</t>
  </si>
  <si>
    <t>Ramiz Baroda</t>
  </si>
  <si>
    <t>Ranuja Parcel Ahmedabad</t>
  </si>
  <si>
    <t>Rashmin Surendranagar</t>
  </si>
  <si>
    <t>Ravi Patel</t>
  </si>
  <si>
    <t>Ravi Rami</t>
  </si>
  <si>
    <t>Ravi Sankar Andra Pradesh</t>
  </si>
  <si>
    <t>Ravi staff</t>
  </si>
  <si>
    <t>Ravi Sunray Amjer</t>
  </si>
  <si>
    <t>Razvi Bhuj</t>
  </si>
  <si>
    <t>Razvi Bhuj 3</t>
  </si>
  <si>
    <t>Rekha Di Jmr</t>
  </si>
  <si>
    <t>Reliable Marketing Export</t>
  </si>
  <si>
    <t>Renu Realme</t>
  </si>
  <si>
    <t>REVOLVING ELECTRONICS Export</t>
  </si>
  <si>
    <t>RGB Mumbai</t>
  </si>
  <si>
    <t>Rich Holidays Rashmi</t>
  </si>
  <si>
    <t>Richard Blue Horse Kolkatta</t>
  </si>
  <si>
    <t>Rinku amd</t>
  </si>
  <si>
    <t>Rise track Satya Prasad Hydrabad</t>
  </si>
  <si>
    <t>Rishi Cell Phonix Surat 2</t>
  </si>
  <si>
    <t>Rishibhai Bora</t>
  </si>
  <si>
    <t>Ritesh Properties Himanshu Export Delhi</t>
  </si>
  <si>
    <t>Ritesh Sharma Samsung ZSM</t>
  </si>
  <si>
    <t>Ritesh Thakur Spectrum Kolkata</t>
  </si>
  <si>
    <t>Riya Bhabhi</t>
  </si>
  <si>
    <t>Riya Bhabhi New 2</t>
  </si>
  <si>
    <t>Rocky Broker Amd</t>
  </si>
  <si>
    <t>Rohik Rk Ent Ahmd Saijpurbogha</t>
  </si>
  <si>
    <t>Rohini Gym</t>
  </si>
  <si>
    <t>ROHIT KANZAR Jamnagar</t>
  </si>
  <si>
    <t>ROHIT SR Bhatinda acc</t>
  </si>
  <si>
    <t>Rokadiya Jamnagar</t>
  </si>
  <si>
    <t>Roopam Elec Hydrabad</t>
  </si>
  <si>
    <t>Royal Mob Jaipur 3</t>
  </si>
  <si>
    <t>Royal Mobile Point Jaipur</t>
  </si>
  <si>
    <t>Royal Monopoly Cargo Ahmedabad</t>
  </si>
  <si>
    <t>RS Ent Amd</t>
  </si>
  <si>
    <t>Rubal Exporter Delhi Salora</t>
  </si>
  <si>
    <t>Ruchika Jain Staff</t>
  </si>
  <si>
    <t>Ruchika Jje 2</t>
  </si>
  <si>
    <t>Rudrika Ent Patna Bihar</t>
  </si>
  <si>
    <t>Rupali Kapoor JJE LLP</t>
  </si>
  <si>
    <t>Rushi Mob Exp Dhorajj</t>
  </si>
  <si>
    <t>Rvj Overseaes Delhi</t>
  </si>
  <si>
    <t>S Cafe Tirupur Tamilnadu</t>
  </si>
  <si>
    <t>S R Traders Delhi Bhatinda</t>
  </si>
  <si>
    <t>S.K MARKETING Surat New</t>
  </si>
  <si>
    <t>Sachidanand Niraj Punjab</t>
  </si>
  <si>
    <t>Sachin City Ludhiana</t>
  </si>
  <si>
    <t>Sadashiv Enterprise Ahmd</t>
  </si>
  <si>
    <t>Sadhana rjt</t>
  </si>
  <si>
    <t>Sagan Delhi</t>
  </si>
  <si>
    <t>Sagar Gada Sai Mumbai</t>
  </si>
  <si>
    <t>Sagar Indor</t>
  </si>
  <si>
    <t>Sagar Parvani Indore</t>
  </si>
  <si>
    <t>Sagar Telecom Bhagalpur Bihar</t>
  </si>
  <si>
    <t>Sahdev Bhai Botad Realme</t>
  </si>
  <si>
    <t>Saheb Ludhiyana 3</t>
  </si>
  <si>
    <t>Saheb Punjab</t>
  </si>
  <si>
    <t>Sahil Bhai Shivay Ahmd</t>
  </si>
  <si>
    <t>Sahil Big Deals</t>
  </si>
  <si>
    <t>Sahil Jje Delhi Staff</t>
  </si>
  <si>
    <t>Sai Indore</t>
  </si>
  <si>
    <t>Sai jmr</t>
  </si>
  <si>
    <t>Sai Mauvha</t>
  </si>
  <si>
    <t>Sai VS Baroda</t>
  </si>
  <si>
    <t>Saikrupa Dinesh</t>
  </si>
  <si>
    <t>Saikrupa RR Landline</t>
  </si>
  <si>
    <t>Saikrupa Viramgam</t>
  </si>
  <si>
    <t>Sailash RR</t>
  </si>
  <si>
    <t>Sailashbhai Mauva</t>
  </si>
  <si>
    <t>Sainath Ent Gandhinagar</t>
  </si>
  <si>
    <t>Saini Computer Jaipur</t>
  </si>
  <si>
    <t>Sajan Patkar Jjtpl</t>
  </si>
  <si>
    <t>Sakil Jnd</t>
  </si>
  <si>
    <t>Sakshi Findoc Delhi</t>
  </si>
  <si>
    <t>Sakti Simesh Spectrum</t>
  </si>
  <si>
    <t>Salim anand</t>
  </si>
  <si>
    <t>salim okha</t>
  </si>
  <si>
    <t>Samir Shah Equibiz</t>
  </si>
  <si>
    <t>Samsung Balaji Enterprise Mehsana</t>
  </si>
  <si>
    <t>Sanav Telecom LLP Manoj Bhai Mumbai</t>
  </si>
  <si>
    <t>Sandeep Jadhav</t>
  </si>
  <si>
    <t>Sandeep Kumar Mob Gall Delhi</t>
  </si>
  <si>
    <t>Sandip Delhi</t>
  </si>
  <si>
    <t>Sangameshwar B New Hydrabad</t>
  </si>
  <si>
    <t>Sangamma Mumbai</t>
  </si>
  <si>
    <t>Sanjay Kumar Bihar</t>
  </si>
  <si>
    <t>Sanjay Morbi</t>
  </si>
  <si>
    <t>Sanjeev Kapoor Delhi</t>
  </si>
  <si>
    <t>Sanjeev Kubavat Poojara</t>
  </si>
  <si>
    <t>Sanjeev Walia Export delhi</t>
  </si>
  <si>
    <t>Sanjeli Dahod</t>
  </si>
  <si>
    <t>Sarf Chennai</t>
  </si>
  <si>
    <t>Satish bvr</t>
  </si>
  <si>
    <t>Satish Lodha Shirdi</t>
  </si>
  <si>
    <t>Satish Phone Wale Ahmedabad</t>
  </si>
  <si>
    <t>SATNAM Kabir 3 Ahmd</t>
  </si>
  <si>
    <t>Satya Prasad 2 Rise Track</t>
  </si>
  <si>
    <t>Satya Sterne</t>
  </si>
  <si>
    <t>Saurabh Swipe</t>
  </si>
  <si>
    <t>Selfie Mob Dholka</t>
  </si>
  <si>
    <t>Sethi Digital Pvt ltd Delhi Vcell Old</t>
  </si>
  <si>
    <t>SGL Delhi</t>
  </si>
  <si>
    <t>SGS LL DELHI</t>
  </si>
  <si>
    <t>Shabir Surat</t>
  </si>
  <si>
    <t>Shagun Ent Amd</t>
  </si>
  <si>
    <t>Shagun Mob Delhi Ram</t>
  </si>
  <si>
    <t>Shah Patel Co Rushit Mi Dist Ahmd</t>
  </si>
  <si>
    <t>Shailendra DGGI Merrut</t>
  </si>
  <si>
    <t>Shakti Elec Mumbai</t>
  </si>
  <si>
    <t>Shankar Bhaiya Kxd Delhi</t>
  </si>
  <si>
    <t>Shashi Staff</t>
  </si>
  <si>
    <t>Shayona Enterprise Ahmedabad</t>
  </si>
  <si>
    <t>Shenik Sir Bora</t>
  </si>
  <si>
    <t>Shiv Shakti Sanand</t>
  </si>
  <si>
    <t>Shiv Telecom Morbi</t>
  </si>
  <si>
    <t>Shiva Bhatinda 3</t>
  </si>
  <si>
    <t>Shiva Eol Delhi</t>
  </si>
  <si>
    <t>Shiva Traders Junagadh</t>
  </si>
  <si>
    <t>Shivaji Prime Commerce Pune</t>
  </si>
  <si>
    <t>Shivam Clinic Adalaj</t>
  </si>
  <si>
    <t>Shivam Mark Delhi</t>
  </si>
  <si>
    <t>Shivam Mobile Surat</t>
  </si>
  <si>
    <t>Shivani German Palace Hotel</t>
  </si>
  <si>
    <t>Shivu Smit Patel</t>
  </si>
  <si>
    <t>Shoe Point Ujjan</t>
  </si>
  <si>
    <t>Shree Ganesh Rohtak</t>
  </si>
  <si>
    <t>Shree Minakshi Chennai</t>
  </si>
  <si>
    <t>Shree Mobile Hydrabad 2</t>
  </si>
  <si>
    <t>Shree Radhe Comm Amd</t>
  </si>
  <si>
    <t>Shree Ram Mob Trading Amd</t>
  </si>
  <si>
    <t>Shree Sai Cellulars Ap</t>
  </si>
  <si>
    <t>Shree Sundha Ent Amd</t>
  </si>
  <si>
    <t>Shreekant Infotech Lucknow</t>
  </si>
  <si>
    <t>Shreenath Jamkhabhaliya New</t>
  </si>
  <si>
    <t>Shrenik Bora 2</t>
  </si>
  <si>
    <t>Shri Hari Talaja</t>
  </si>
  <si>
    <t>Shri Rajkot</t>
  </si>
  <si>
    <t>Shri Rani Sati Delhi</t>
  </si>
  <si>
    <t>Shri Shantinath Panipath</t>
  </si>
  <si>
    <t>Shri Shyam Elec 2 Delhi</t>
  </si>
  <si>
    <t>Shri Shyam Elec Delhi</t>
  </si>
  <si>
    <t>Shrinathji Jnd</t>
  </si>
  <si>
    <t>Shrinathji Rajkot</t>
  </si>
  <si>
    <t>Shrinathji Talala</t>
  </si>
  <si>
    <t>Shruti Mam Findoc</t>
  </si>
  <si>
    <t>Shubam Bhattu Delhi</t>
  </si>
  <si>
    <t>Shubham RR2</t>
  </si>
  <si>
    <t>Shubham Singhal Sum</t>
  </si>
  <si>
    <t>Shukan Murtimant</t>
  </si>
  <si>
    <t>Shyam Agarwal House Of Elec Hydrabad</t>
  </si>
  <si>
    <t>Shyam Gms Indore</t>
  </si>
  <si>
    <t>Sidhesh Jha Delhi 2</t>
  </si>
  <si>
    <t>Sikandar Bhuj</t>
  </si>
  <si>
    <t>Sk Mobile Vakaner</t>
  </si>
  <si>
    <t>SKT comm Delhi</t>
  </si>
  <si>
    <t>Snehal Event 2</t>
  </si>
  <si>
    <t>SNEHAL JJTPL</t>
  </si>
  <si>
    <t>Soham Pune Amit</t>
  </si>
  <si>
    <t>Solapur marketing</t>
  </si>
  <si>
    <t>Solar Sim Card Idea</t>
  </si>
  <si>
    <t>sonicellphone Vinod Dabbu Delhi</t>
  </si>
  <si>
    <t>Sonu Sidhesh 2 Delhi</t>
  </si>
  <si>
    <t>Sonu Sidhesh Jha Delhi</t>
  </si>
  <si>
    <t>Sound Source Creative</t>
  </si>
  <si>
    <t>Sourabh Delhi</t>
  </si>
  <si>
    <t>Sourav EDGE</t>
  </si>
  <si>
    <t>Soyab Surendranagar</t>
  </si>
  <si>
    <t>Spectrum Ram Ritesh</t>
  </si>
  <si>
    <t>Sr Bhatinda New</t>
  </si>
  <si>
    <t>Sri Bhai</t>
  </si>
  <si>
    <t>Sri Sai Kolkotta</t>
  </si>
  <si>
    <t>Sri Sirdi Sai Comm Patna</t>
  </si>
  <si>
    <t>Sriram Reddy Banglore</t>
  </si>
  <si>
    <t>Srk Traders Delhi</t>
  </si>
  <si>
    <t>SSD Aurangabad</t>
  </si>
  <si>
    <t>SSD MOBILE Aniket Aurangabad</t>
  </si>
  <si>
    <t>Stacksales B2B Rajkot</t>
  </si>
  <si>
    <t>Stella Spa New 2</t>
  </si>
  <si>
    <t>Sterne New</t>
  </si>
  <si>
    <t>Sudhir Ekanga Mumbai</t>
  </si>
  <si>
    <t>Suhel India Trading Ahmd</t>
  </si>
  <si>
    <t>Sujit Kumar Singh Anukul Payment Delhi</t>
  </si>
  <si>
    <t>Sukoon Rajkot</t>
  </si>
  <si>
    <t>Sumit Chawla Kwiktech Karnal</t>
  </si>
  <si>
    <t>Sumit Delhi</t>
  </si>
  <si>
    <t>Sumit Tayal Delhi</t>
  </si>
  <si>
    <t>Summit Nagpur</t>
  </si>
  <si>
    <t>Sun Trading Bavla</t>
  </si>
  <si>
    <t>Sunda Mob Tamilnadu</t>
  </si>
  <si>
    <t>Sundha RR</t>
  </si>
  <si>
    <t>Sunil Basrani Rajeshthan</t>
  </si>
  <si>
    <t>Sunil Bhunweshwar</t>
  </si>
  <si>
    <t>Sunil Ji mobile Point Delhi</t>
  </si>
  <si>
    <t>Sunil Morbi</t>
  </si>
  <si>
    <t>Sunil Rajeshthan Chaheti 2</t>
  </si>
  <si>
    <t>Sunil Yadav Delhi</t>
  </si>
  <si>
    <t>Sunny MI Nadiad</t>
  </si>
  <si>
    <t>Suraj Business Gurgaon Narzo</t>
  </si>
  <si>
    <t>Suralal Surat</t>
  </si>
  <si>
    <t>Surender Globerina</t>
  </si>
  <si>
    <t>Suresh Radhakrishnan Ferncroft Dubai</t>
  </si>
  <si>
    <t>Suresh Samsung Dhanera</t>
  </si>
  <si>
    <t>Suresh surat</t>
  </si>
  <si>
    <t>Swaraj Bijnor UP</t>
  </si>
  <si>
    <t>SYED Dubai Logistics</t>
  </si>
  <si>
    <t>Taiba Mumbai</t>
  </si>
  <si>
    <t>Tanminder Swipe</t>
  </si>
  <si>
    <t>Tanuj Shree Ganesh Rohtak</t>
  </si>
  <si>
    <t>Tapan Jje</t>
  </si>
  <si>
    <t>Tara Electro Ahmedabad</t>
  </si>
  <si>
    <t>Tarun Banglore</t>
  </si>
  <si>
    <t>Tarun Bom</t>
  </si>
  <si>
    <t>Tarun Mob Delhi Gopal</t>
  </si>
  <si>
    <t>Tarun n co Jaipur</t>
  </si>
  <si>
    <t>Tecno Amd</t>
  </si>
  <si>
    <t>Tecno Shankar Bhai</t>
  </si>
  <si>
    <t>Tecno Town Ahmedabad</t>
  </si>
  <si>
    <t>Tejas Kotecha Veraval</t>
  </si>
  <si>
    <t>Tejas Rajkot</t>
  </si>
  <si>
    <t>Tejas Una2</t>
  </si>
  <si>
    <t>Tekstar Mumbai</t>
  </si>
  <si>
    <t>Tele Sale Trading Delhi</t>
  </si>
  <si>
    <t>Telesale/Aggrawal Delhi</t>
  </si>
  <si>
    <t>Telina Hydrabad</t>
  </si>
  <si>
    <t>Tender Ahmedabad</t>
  </si>
  <si>
    <t>The Godfather Western Outfit</t>
  </si>
  <si>
    <t>The Mob Mart Bhavesh Gadhavi Jamkhambhadiya</t>
  </si>
  <si>
    <t>The Mobile Gallery Delhi</t>
  </si>
  <si>
    <t>The Mobile Shop Guargon</t>
  </si>
  <si>
    <t>Thomas Pune</t>
  </si>
  <si>
    <t>Time Elec Mumbai</t>
  </si>
  <si>
    <t>Tina bhuj2</t>
  </si>
  <si>
    <t>Tina New 3</t>
  </si>
  <si>
    <t>Tina Thakkar New</t>
  </si>
  <si>
    <t>Tinabhai surendranagar</t>
  </si>
  <si>
    <t>Tirth Ent Veraval</t>
  </si>
  <si>
    <t>Tirth Telecom Bhachau</t>
  </si>
  <si>
    <t>Tirupat Rajkot</t>
  </si>
  <si>
    <t>Tolo lalwani</t>
  </si>
  <si>
    <t>Trade Bhavik Bajaj Relsen Delhi</t>
  </si>
  <si>
    <t>Trade Ditya Sachin Delhi</t>
  </si>
  <si>
    <t>Trade Jai Sachidanand Pimpri</t>
  </si>
  <si>
    <t>Trade Jaspreet Shiva Bhatinda</t>
  </si>
  <si>
    <t>Trade Mahaveer Sonipath Haryana</t>
  </si>
  <si>
    <t>Trade Mukesh North Vision Delhi</t>
  </si>
  <si>
    <t>Trade Naveen Delhi Saicharan</t>
  </si>
  <si>
    <t>Trade Nawab Big Giant Mumbai</t>
  </si>
  <si>
    <t>Trade Nikhil Bangalore Mobile Movers</t>
  </si>
  <si>
    <t>Trade Sanjay Smart Tech Ahmedabad</t>
  </si>
  <si>
    <t>Trade Wasim Universal Surat</t>
  </si>
  <si>
    <t>Trade Well Chennai</t>
  </si>
  <si>
    <t>Trail Trade Delhi</t>
  </si>
  <si>
    <t>Tsm Sanjay Surat</t>
  </si>
  <si>
    <t>Tulip Mark Mumbai</t>
  </si>
  <si>
    <t>Umar surat</t>
  </si>
  <si>
    <t>UMESH KUMAR Eastern Logica</t>
  </si>
  <si>
    <t>Umesh Lalwani</t>
  </si>
  <si>
    <t>Umesh Sunray Ajmer</t>
  </si>
  <si>
    <t>Umiya Dhiren</t>
  </si>
  <si>
    <t>Umiya Mob Nikol</t>
  </si>
  <si>
    <t>Umiya Surat</t>
  </si>
  <si>
    <t>Uniword Exporter Delhi</t>
  </si>
  <si>
    <t>Uniworld Delhi</t>
  </si>
  <si>
    <t>Upendra Parekh Moto</t>
  </si>
  <si>
    <t>Urmila 2</t>
  </si>
  <si>
    <t>Uttam bombay</t>
  </si>
  <si>
    <t>Vaani Arun Mittal Delhi</t>
  </si>
  <si>
    <t>Vaibhav Match Tickets shalimar</t>
  </si>
  <si>
    <t>Vaibhav/Jay Rajula</t>
  </si>
  <si>
    <t>Vandemataram Ahmedabad</t>
  </si>
  <si>
    <t>Vansh Delhi Export</t>
  </si>
  <si>
    <t>Vansh Export Delhi 2</t>
  </si>
  <si>
    <t>Vardhman Communication And Gift House</t>
  </si>
  <si>
    <t>Vardhman Gaurgaon</t>
  </si>
  <si>
    <t>Vardhman Rakesh</t>
  </si>
  <si>
    <t>Vashi Junagadh</t>
  </si>
  <si>
    <t>Vasundhara Indore</t>
  </si>
  <si>
    <t>Vedant Gupta Kolkata</t>
  </si>
  <si>
    <t>Veer Ent 2 Ahmd</t>
  </si>
  <si>
    <t>Venky Prime Comm Pune</t>
  </si>
  <si>
    <t>Venus Ahmedabad</t>
  </si>
  <si>
    <t>Venus Elec Bharat Bhai Amd</t>
  </si>
  <si>
    <t>Viable Surat Suhel</t>
  </si>
  <si>
    <t>Vicky Baba Agra</t>
  </si>
  <si>
    <t>Vicky Deals</t>
  </si>
  <si>
    <t>Vicky Thakkar Big Deals</t>
  </si>
  <si>
    <t>Vihaan Acc 2 Surat</t>
  </si>
  <si>
    <t>Vihaan Acc Surat</t>
  </si>
  <si>
    <t>Vijay amreli</t>
  </si>
  <si>
    <t>Vijay delhi</t>
  </si>
  <si>
    <t>Vijay Jnd</t>
  </si>
  <si>
    <t>Vijay Khandelwal Beawar</t>
  </si>
  <si>
    <t>Vijay Kumar Sterne Delhi</t>
  </si>
  <si>
    <t>Vijay Vardhman Banglore</t>
  </si>
  <si>
    <t>Vijaydeep Bombay</t>
  </si>
  <si>
    <t>Vijaydeep Mumbai 2</t>
  </si>
  <si>
    <t>Vijayjij Jmr</t>
  </si>
  <si>
    <t>Vijendar Rajesthan Iffalcon</t>
  </si>
  <si>
    <t>Vikas Agarwal Rvj 3</t>
  </si>
  <si>
    <t>vikas jain Just Talk</t>
  </si>
  <si>
    <t>Vikash B2b Delhi Edge</t>
  </si>
  <si>
    <t>Vikash Ji Indor Itel/tecno</t>
  </si>
  <si>
    <t>Vikrant 2</t>
  </si>
  <si>
    <t>Vinay IA Ent Delhi</t>
  </si>
  <si>
    <t>Vinay Innayat Amritsar</t>
  </si>
  <si>
    <t>Vinayak Ent Banswara Raj</t>
  </si>
  <si>
    <t>Vinayak Jnd</t>
  </si>
  <si>
    <t>Vinayak RR2</t>
  </si>
  <si>
    <t>Vincent Kore</t>
  </si>
  <si>
    <t>Vinod Bhai Balasinor</t>
  </si>
  <si>
    <t>Vinod Thakkar Dist</t>
  </si>
  <si>
    <t>Vinod Vision Delhi Export</t>
  </si>
  <si>
    <t>Vinus Rajkot</t>
  </si>
  <si>
    <t>Vipul Bali</t>
  </si>
  <si>
    <t>Vipul Docomo</t>
  </si>
  <si>
    <t>Vipul surat</t>
  </si>
  <si>
    <t>Vipul Thakkar</t>
  </si>
  <si>
    <t>Virosh Mumbai Export</t>
  </si>
  <si>
    <t>Vishal Globe QC</t>
  </si>
  <si>
    <t>Vishal Kothari New</t>
  </si>
  <si>
    <t>Vishnu Vijay Angadiya</t>
  </si>
  <si>
    <t>Vishnubhai Dalal</t>
  </si>
  <si>
    <t>Vishwas Cafe Rajula Gokulbhai Makwana</t>
  </si>
  <si>
    <t>Vision Cell Bimal Chaudhary Kolkata</t>
  </si>
  <si>
    <t>Vision Delhi Export Landline</t>
  </si>
  <si>
    <t>Vitthal Manish Bhai</t>
  </si>
  <si>
    <t>Vivek Sarin Honey Delhi</t>
  </si>
  <si>
    <t>Vivek Siddh Exports Llp</t>
  </si>
  <si>
    <t>Vraj Jamkhambhaliya</t>
  </si>
  <si>
    <t>Vrajesh Shah Vallabh Godhra</t>
  </si>
  <si>
    <t>Vyanteshwar Nagpur 2</t>
  </si>
  <si>
    <t>Warehouse Vijay Jjtpl</t>
  </si>
  <si>
    <t>Welcome rajestan</t>
  </si>
  <si>
    <t>White Hawk Limited Pahwa</t>
  </si>
  <si>
    <t>Wireless Waves Delhi</t>
  </si>
  <si>
    <t>Wonder Mob Vicky Delhi</t>
  </si>
  <si>
    <t>WWW.KINGMOBILES.IN Hydrabad</t>
  </si>
  <si>
    <t>Yarapi Jje 2</t>
  </si>
  <si>
    <t>Yash Balaji Kutir</t>
  </si>
  <si>
    <t>Yash Cargo Main Delhi</t>
  </si>
  <si>
    <t>Yash Comm Ankur</t>
  </si>
  <si>
    <t>Yash Express Cargo Ahmedabad</t>
  </si>
  <si>
    <t>Yash Gohil Globe Pune</t>
  </si>
  <si>
    <t>Yash JJE Staff</t>
  </si>
  <si>
    <t>Yasin Bombay</t>
  </si>
  <si>
    <t>Yes Mob Surat</t>
  </si>
  <si>
    <t>Yogesh Indor</t>
  </si>
  <si>
    <t>Yogesh Kiaan Delhi Staff</t>
  </si>
  <si>
    <t>Yogesh Oppp TSM Jalgaon</t>
  </si>
  <si>
    <t>Yogesh Sol</t>
  </si>
  <si>
    <t>Yogesh Viramgam</t>
  </si>
  <si>
    <t>Yuvraj Surendranagar</t>
  </si>
  <si>
    <t>Z And j Bhiwandi</t>
  </si>
  <si>
    <t>Z And J Traders Bhiwandi</t>
  </si>
  <si>
    <t>Zealtel Export Delhi</t>
  </si>
  <si>
    <t>Zeel Comm Baroda</t>
  </si>
  <si>
    <t>Hari RR 1</t>
  </si>
  <si>
    <t>Janta rajkot 1</t>
  </si>
  <si>
    <t>Trade Sohil Sarkhej Nixon Ahmedabad 1</t>
  </si>
  <si>
    <t>Ashish Mishra SME CARGO DELHI 1</t>
  </si>
  <si>
    <t>Di Ambe Visnagar 1</t>
  </si>
  <si>
    <t>Di Anand Baroda 1</t>
  </si>
  <si>
    <t>Di Manmohan Dahod 1</t>
  </si>
  <si>
    <t>Di Vyankatesh Veraval 1</t>
  </si>
  <si>
    <t>Jai Matadi Ahmd 1</t>
  </si>
  <si>
    <t>Karol Bagh Mohan Rana Flyking 1</t>
  </si>
  <si>
    <t>Pavan Raipur 1</t>
  </si>
  <si>
    <t>Rajesh Bhatt Shaki Delhi 1</t>
  </si>
  <si>
    <t>RB New 1</t>
  </si>
  <si>
    <t>Reshmi Eastern Logica 1</t>
  </si>
  <si>
    <t>Shivam Clinic Adalaj 1</t>
  </si>
  <si>
    <t>Suri Aakansha Distributors Banglore 1</t>
  </si>
  <si>
    <t>Vicky Baba Agra 1</t>
  </si>
  <si>
    <t>Vijay amreli 1</t>
  </si>
  <si>
    <t>Vinod Bhopal Infinix</t>
  </si>
  <si>
    <t>Galaxy international Solutions</t>
  </si>
  <si>
    <t>Mobile World</t>
  </si>
  <si>
    <t>Tele World Pritampura Delhi</t>
  </si>
  <si>
    <t>Comxcel Dist Neeraj Ji Kanpur Oppo Apple Poco Infinix Pk</t>
  </si>
  <si>
    <t>Prince Communication</t>
  </si>
  <si>
    <t>Asutosh Kore Delhi</t>
  </si>
  <si>
    <t>Manish Vivo Delhi</t>
  </si>
  <si>
    <t>ANIL KUMAR GOYAL</t>
  </si>
  <si>
    <t>TRUE Finds Hyd</t>
  </si>
  <si>
    <t>Shivam Banking Jje Ahmd</t>
  </si>
  <si>
    <t>=- LAXMI THAKKAR</t>
  </si>
  <si>
    <t>Nitin Today’s Mobile</t>
  </si>
  <si>
    <t>Shiv Mahadev</t>
  </si>
  <si>
    <t>Dwarkesh Mob Ahmd</t>
  </si>
  <si>
    <t>Kiran Kiaash Solution Kolkotta</t>
  </si>
  <si>
    <t>Tele home Distribution Pvt Ltd</t>
  </si>
  <si>
    <t>Vision Cell Abhishek Choudhary</t>
  </si>
  <si>
    <t>Deepak Ji Ssd Aurangabad</t>
  </si>
  <si>
    <t>JH Enterprises PUNE</t>
  </si>
  <si>
    <t>Manish ji Kakrania Delhi</t>
  </si>
  <si>
    <t>Neeraj Gabbar Deals Pune</t>
  </si>
  <si>
    <t>Omdev Mumbai Enterprises</t>
  </si>
  <si>
    <t>Ravindra Bhai Dist Delhi</t>
  </si>
  <si>
    <t>Relsen 2 Delhi</t>
  </si>
  <si>
    <t>sai Pune Naveen Trade Com</t>
  </si>
  <si>
    <t>SHUBH Lucknow</t>
  </si>
  <si>
    <t>Trade Sushil Abhang Jaina</t>
  </si>
  <si>
    <t>Vijay Mark Amravati Jyoti</t>
  </si>
  <si>
    <t>BS Vishal 2 Electronics Bhopal</t>
  </si>
  <si>
    <t>Shankeshwara infotech Chen</t>
  </si>
  <si>
    <t>Trade Mehmood Shaikh Jalga</t>
  </si>
  <si>
    <t>Mobotech Rajashthan</t>
  </si>
  <si>
    <t>Rk Comm Garg Delhi</t>
  </si>
  <si>
    <t>Arti Bagmar Bora Group</t>
  </si>
  <si>
    <t>Gagan 2 Bhatia Delhi</t>
  </si>
  <si>
    <t>Radhe parkar Sales Samsung</t>
  </si>
  <si>
    <t>Pankaj Pentagon Group</t>
  </si>
  <si>
    <t>Rise Track Shruti RM IQOO M</t>
  </si>
  <si>
    <t>Ramya Rise Track Sam Honor Oneplus Vivo Oppo</t>
  </si>
  <si>
    <t>Prime commerce Nextron Distributors</t>
  </si>
  <si>
    <t>Khush A one Apple Trade Hyderabad</t>
  </si>
  <si>
    <t>Rohan Connect Ent Mumbai</t>
  </si>
  <si>
    <t>Ashok New Navkar Patel Ahmd</t>
  </si>
  <si>
    <t>Hyperloop/gravity Ahmd</t>
  </si>
  <si>
    <t>RK Vinod Maninagar Giri Ent</t>
  </si>
  <si>
    <t>Rudra Rajkot Ketan Bhai</t>
  </si>
  <si>
    <t>Sanskruti Gandhidham 5</t>
  </si>
  <si>
    <t>Ganesh Mobile Galaxy 3 GMG</t>
  </si>
  <si>
    <t>Jitu Gurukrupa Lalit Godhra</t>
  </si>
  <si>
    <t>SANSKRUTI ENTERPRISE 4 Gandhidham</t>
  </si>
  <si>
    <t>Category</t>
  </si>
  <si>
    <t>Sales Local</t>
  </si>
  <si>
    <t>Ranu 5G Venture Office</t>
  </si>
  <si>
    <t>Rare Message</t>
  </si>
  <si>
    <t>Parth Bhai Vikas Sales Anand</t>
  </si>
  <si>
    <t>HK Apple Iphone Ridham Hardik Ahmedabad</t>
  </si>
  <si>
    <t>Apple Sales</t>
  </si>
  <si>
    <t>Avik Sahil Jain Delhi</t>
  </si>
  <si>
    <t>Chirag Shah Prime Commerce</t>
  </si>
  <si>
    <t>Naveed Excel Mumbai</t>
  </si>
  <si>
    <t>Shree Mangalam Raipur Export</t>
  </si>
  <si>
    <t>Vansh Pushpa 3 Delhi</t>
  </si>
  <si>
    <t>Vishal Adhiakash Delhi</t>
  </si>
  <si>
    <t>Vishal Kothari New Bora</t>
  </si>
  <si>
    <t>Geonix Delhi</t>
  </si>
  <si>
    <t>Jasmeet Singh Soham Dubai</t>
  </si>
  <si>
    <t>Nikhil ivoomi Export</t>
  </si>
  <si>
    <t>Prime Commerce Trilok</t>
  </si>
  <si>
    <t>Shyam House Of Elec Hyderabad</t>
  </si>
  <si>
    <t>Summit Mittal Vivaan Enterprise</t>
  </si>
  <si>
    <t>Ak Sameer Mumbai Global Kolkata</t>
  </si>
  <si>
    <t>Sonu monu Raghav Export Delhi</t>
  </si>
  <si>
    <t>Flight path Tarun bajaj Delhi</t>
  </si>
  <si>
    <t>GM Bhatinda 2 Manav Ji</t>
  </si>
  <si>
    <t>Hansika Salularindia Delhi</t>
  </si>
  <si>
    <t>HNP DELHI Booking</t>
  </si>
  <si>
    <t>just Talk Chennai</t>
  </si>
  <si>
    <t>MOHD JAVED SHIVALIK DELHI</t>
  </si>
  <si>
    <t>NIXON GROUP Sohail Ahmd</t>
  </si>
  <si>
    <t>Shagun/Genpact Delhi Rohit</t>
  </si>
  <si>
    <t>Shiwam Pawan Delhi</t>
  </si>
  <si>
    <t>Shubham Jay RM ENT Ahmd</t>
  </si>
  <si>
    <t>Sum Staff Delhi Shagun</t>
  </si>
  <si>
    <t>Tulip Mark Mumbai Rehana</t>
  </si>
  <si>
    <t>Ankita Creation KD Amit Bhai</t>
  </si>
  <si>
    <t>Vishal Shree Shyam Traders</t>
  </si>
  <si>
    <t>Shree Shyam Raghav Online</t>
  </si>
  <si>
    <t>Online Booking</t>
  </si>
  <si>
    <t>Amit Drishti Baroda New</t>
  </si>
  <si>
    <t>Ganesh Deesa 3</t>
  </si>
  <si>
    <t>Mahendra Shakti Mumbai Shah</t>
  </si>
  <si>
    <t>maruti baroda</t>
  </si>
  <si>
    <t>Micro Mobile Gaurang Baroda</t>
  </si>
  <si>
    <t>Padam Ent Jaipur</t>
  </si>
  <si>
    <t>sai vrl</t>
  </si>
  <si>
    <t>Shiraj Mob Mandvi New</t>
  </si>
  <si>
    <t>taufiq Mehta Store Maninagar</t>
  </si>
  <si>
    <t>Razvi Arfa Bhuj Mmc</t>
  </si>
  <si>
    <t>Sailesh Kaka Jje</t>
  </si>
  <si>
    <t>vikram Bhai Bombay</t>
  </si>
  <si>
    <t>Deepak Bhai Jio Mart</t>
  </si>
  <si>
    <t>MY MOBILE SHOPEE JaiPur</t>
  </si>
  <si>
    <t>Nishant Shopx Ck Mark</t>
  </si>
  <si>
    <t>om sai mobile jaipur</t>
  </si>
  <si>
    <t>Shiv Mob Jamkhabhadiya</t>
  </si>
  <si>
    <t>Sidhesh Jha Delhi 2 K3S</t>
  </si>
  <si>
    <t>As Marketing Sohil Bhai Surat</t>
  </si>
  <si>
    <t>Deepak Raipur Ganika</t>
  </si>
  <si>
    <t>KR Mark Baroda Sam dist</t>
  </si>
  <si>
    <t>Laxmi Telecom Mipp Amd</t>
  </si>
  <si>
    <t xml:space="preserve">New World Of Mobile </t>
  </si>
  <si>
    <t>Shiva Sales Rahul Bhatinda</t>
  </si>
  <si>
    <t>Sriram Vijaywada Kacham</t>
  </si>
  <si>
    <t>Lagan Kamal Bhatinda 2</t>
  </si>
  <si>
    <t>Manish Sachdeva Zen Nothing</t>
  </si>
  <si>
    <t>Universal Traders Surat</t>
  </si>
  <si>
    <t>Lavi Bhaiya Agrawal Telecom</t>
  </si>
  <si>
    <t>Divyang Rajkot Kalpesh Rughani</t>
  </si>
  <si>
    <t>Trade Vicky Mahalaxmi Gwalior</t>
  </si>
  <si>
    <t>Zealtel ASM Deepak Chandigarh</t>
  </si>
  <si>
    <t>Mayur Bhai Global Laxmi Mumbai</t>
  </si>
  <si>
    <t>Sahu Dist Vinod Singh Lucknow</t>
  </si>
  <si>
    <t>Image Gandidham 2</t>
  </si>
  <si>
    <t>Shree Ganesh Rohtak Sahil Bhai</t>
  </si>
  <si>
    <t>Maa Jagdamba Trading Rudrapur</t>
  </si>
  <si>
    <t>Rohit Bhilwada Friends Mobile</t>
  </si>
  <si>
    <t>Sandeep Apex Mumbai RPGS</t>
  </si>
  <si>
    <t>Shri Rani Sati Delhi Poco</t>
  </si>
  <si>
    <t>Purchase</t>
  </si>
  <si>
    <t>Harshil Zenith Rajkot</t>
  </si>
  <si>
    <t>Saurabh Mumbai Btpl Axion</t>
  </si>
  <si>
    <t>Aaishvy Gadgets Pvt Limited</t>
  </si>
  <si>
    <t>Aaishvy Gadgets Pvt Limited Mumbai</t>
  </si>
  <si>
    <t>Himanshu Aggarwal Udhyog Lakshya Delhi</t>
  </si>
  <si>
    <t>Lakhani Mahuva 2 Samsung</t>
  </si>
  <si>
    <t>Mahesh Jaswani Brd Samsung</t>
  </si>
  <si>
    <t>Nitin Jaswani Baroda Samsung</t>
  </si>
  <si>
    <t>Redmi Dist Brajesh BKC Gwalior</t>
  </si>
  <si>
    <t>Ritesh Sharma Baroda Samsung</t>
  </si>
  <si>
    <t>Sai Dist Rahul Arora Lucknow</t>
  </si>
  <si>
    <t>Samsung Dist Abhi Diva Kanpur</t>
  </si>
  <si>
    <t>Samsung Dist Abhi Diva Kanpur PK</t>
  </si>
  <si>
    <t>shreenathji Sales Chota Udaipur</t>
  </si>
  <si>
    <t>Samsung Purchase</t>
  </si>
  <si>
    <t>Bhavik Soni K Manish</t>
  </si>
  <si>
    <t>Ghanshyam Mi Dist morbi</t>
  </si>
  <si>
    <t>Ajay mohan Mi Dist Ghaziabad</t>
  </si>
  <si>
    <t>Jasmeet Singh Mi Dist Chittod Rajashtan</t>
  </si>
  <si>
    <t>Redmi Dist Puneet Ji Bansal</t>
  </si>
  <si>
    <t>Swami Himanshu Mi Accessories</t>
  </si>
  <si>
    <t>Varsha Ent Rajendra Hanumangadh Rajashthan</t>
  </si>
  <si>
    <t>Redmi Purchase</t>
  </si>
  <si>
    <t>Raman Ji Bathla ACE Delhi</t>
  </si>
  <si>
    <t>Hitesh Bhagat Telecity Surat</t>
  </si>
  <si>
    <t>Jaipur Warehouse Jaipur Walnise</t>
  </si>
  <si>
    <t>Jayvir Eng Gandhidham Realme</t>
  </si>
  <si>
    <t>Jibreel Parekh Nagpur Realme</t>
  </si>
  <si>
    <t>Realme Dist Shivam SKR Amritsar</t>
  </si>
  <si>
    <t>Realme Purchase</t>
  </si>
  <si>
    <t>Pushpa Dist Manish Bhandari</t>
  </si>
  <si>
    <t>Shankar Dist Sanjaji Bhatinda</t>
  </si>
  <si>
    <t>Trade Rahul Sarda Sanwariya</t>
  </si>
  <si>
    <t>Vivo Dist Sanjay SS Amritsar</t>
  </si>
  <si>
    <t>Vivo Dist Saurav SS Amritsar</t>
  </si>
  <si>
    <t xml:space="preserve">Aavinash Udaipur  </t>
  </si>
  <si>
    <t xml:space="preserve">Abheet Bhopal  </t>
  </si>
  <si>
    <t xml:space="preserve">Abhi Kuldeep  </t>
  </si>
  <si>
    <t xml:space="preserve">Abhishek FB  </t>
  </si>
  <si>
    <t xml:space="preserve">Abu   </t>
  </si>
  <si>
    <t xml:space="preserve">Ac sukan  </t>
  </si>
  <si>
    <t xml:space="preserve">AK Surat  </t>
  </si>
  <si>
    <t xml:space="preserve">Akilbhai Baroda  </t>
  </si>
  <si>
    <t xml:space="preserve">Alpesh Designer  </t>
  </si>
  <si>
    <t xml:space="preserve">Amar bombay  </t>
  </si>
  <si>
    <t xml:space="preserve">Amarjeet Delhi  </t>
  </si>
  <si>
    <t xml:space="preserve">Amit Chauhan  </t>
  </si>
  <si>
    <t xml:space="preserve">Amitbhai Bhuj  </t>
  </si>
  <si>
    <t xml:space="preserve">Amitbhai Powertel  </t>
  </si>
  <si>
    <t xml:space="preserve">Amrish Storeking  </t>
  </si>
  <si>
    <t xml:space="preserve">Amrit Surat  </t>
  </si>
  <si>
    <t xml:space="preserve">Anilbhai Waterproofing  </t>
  </si>
  <si>
    <t xml:space="preserve">Anish Delhi  </t>
  </si>
  <si>
    <t xml:space="preserve">Ankit mansur  </t>
  </si>
  <si>
    <t xml:space="preserve">Anmol brd  </t>
  </si>
  <si>
    <t xml:space="preserve">Anmol Kari  </t>
  </si>
  <si>
    <t xml:space="preserve">Anupam Sir  </t>
  </si>
  <si>
    <t xml:space="preserve">Arifbhai Dhulia  </t>
  </si>
  <si>
    <t xml:space="preserve">Arihant Pramit  </t>
  </si>
  <si>
    <t xml:space="preserve">Arvind Surat  </t>
  </si>
  <si>
    <t xml:space="preserve">Ashok Banglore  </t>
  </si>
  <si>
    <t xml:space="preserve">Ashok dhulia  </t>
  </si>
  <si>
    <t xml:space="preserve">Ashok Surat  </t>
  </si>
  <si>
    <t xml:space="preserve">Ashu Modani  </t>
  </si>
  <si>
    <t xml:space="preserve">Asif Baroda  </t>
  </si>
  <si>
    <t xml:space="preserve">Atulbhai surat  </t>
  </si>
  <si>
    <t xml:space="preserve">Avnish Jaipur  </t>
  </si>
  <si>
    <t xml:space="preserve">Azimbhai Bhavnagar  </t>
  </si>
  <si>
    <t xml:space="preserve">Babu Delhi  </t>
  </si>
  <si>
    <t xml:space="preserve">Babu New  </t>
  </si>
  <si>
    <t xml:space="preserve">Bansal Delhi  </t>
  </si>
  <si>
    <t xml:space="preserve">BC RR  </t>
  </si>
  <si>
    <t xml:space="preserve">Bhagubhai Rim  </t>
  </si>
  <si>
    <t xml:space="preserve">Bhagubhai Una  </t>
  </si>
  <si>
    <t xml:space="preserve">Bhailu   </t>
  </si>
  <si>
    <t xml:space="preserve">Bharatbhai Tharad  </t>
  </si>
  <si>
    <t xml:space="preserve">Bhavani Dhanera  </t>
  </si>
  <si>
    <t xml:space="preserve">Bhavesh Camera  </t>
  </si>
  <si>
    <t xml:space="preserve">Bhavin Makehch  </t>
  </si>
  <si>
    <t xml:space="preserve">Bhima Bvr  </t>
  </si>
  <si>
    <t xml:space="preserve">Bhuj   </t>
  </si>
  <si>
    <t xml:space="preserve">Binod Bora  </t>
  </si>
  <si>
    <t xml:space="preserve">Bombay Accessories  </t>
  </si>
  <si>
    <t xml:space="preserve">Bubdhalal   </t>
  </si>
  <si>
    <t xml:space="preserve">Bunty Mansur  </t>
  </si>
  <si>
    <t xml:space="preserve">CG NEW  </t>
  </si>
  <si>
    <t xml:space="preserve">Champak Vapi  </t>
  </si>
  <si>
    <t xml:space="preserve">Chandu Una  </t>
  </si>
  <si>
    <t xml:space="preserve">Chetan Padra  </t>
  </si>
  <si>
    <t xml:space="preserve">Chetu Junagadh  </t>
  </si>
  <si>
    <t xml:space="preserve">Chinmay Patel  </t>
  </si>
  <si>
    <t xml:space="preserve">Chirag Upleta  </t>
  </si>
  <si>
    <t xml:space="preserve">Classic Himatnagar  </t>
  </si>
  <si>
    <t xml:space="preserve">Classic Porbandar  </t>
  </si>
  <si>
    <t xml:space="preserve">Deepak Medical  </t>
  </si>
  <si>
    <t xml:space="preserve">Dessa   </t>
  </si>
  <si>
    <t xml:space="preserve">Devendra Rapar  </t>
  </si>
  <si>
    <t xml:space="preserve">Devidasbhai Anand  </t>
  </si>
  <si>
    <t xml:space="preserve">Dharmesh Gondal  </t>
  </si>
  <si>
    <t xml:space="preserve">Dharmesh Home  </t>
  </si>
  <si>
    <t xml:space="preserve">Dhaval GR  </t>
  </si>
  <si>
    <t xml:space="preserve">Dhawal Mehsana  </t>
  </si>
  <si>
    <t xml:space="preserve">Dhruvam Staff  </t>
  </si>
  <si>
    <t xml:space="preserve">Dilip Rajwadi  </t>
  </si>
  <si>
    <t xml:space="preserve">Dilipbhai mahalaxmi  </t>
  </si>
  <si>
    <t xml:space="preserve">Dipak Aasharam  </t>
  </si>
  <si>
    <t xml:space="preserve">Dipak asharam2  </t>
  </si>
  <si>
    <t xml:space="preserve">Dipakjiju   </t>
  </si>
  <si>
    <t xml:space="preserve">Divyang Surat  </t>
  </si>
  <si>
    <t xml:space="preserve">Dj Landline  </t>
  </si>
  <si>
    <t xml:space="preserve">DJ NEHA  </t>
  </si>
  <si>
    <t xml:space="preserve">Doubtful   </t>
  </si>
  <si>
    <t xml:space="preserve">DP New  </t>
  </si>
  <si>
    <t xml:space="preserve">Dr   </t>
  </si>
  <si>
    <t xml:space="preserve">DTDC Ahmedabad  </t>
  </si>
  <si>
    <t xml:space="preserve">Electronics Bavla  </t>
  </si>
  <si>
    <t xml:space="preserve">Eol Party  </t>
  </si>
  <si>
    <t xml:space="preserve">Exporter 1  </t>
  </si>
  <si>
    <t xml:space="preserve">Exporter 2  </t>
  </si>
  <si>
    <t xml:space="preserve">Exporter 3  </t>
  </si>
  <si>
    <t xml:space="preserve">Faishal Bharuch  </t>
  </si>
  <si>
    <t xml:space="preserve">Falgun Amreli  </t>
  </si>
  <si>
    <t xml:space="preserve">FB   </t>
  </si>
  <si>
    <t xml:space="preserve">Flowers   </t>
  </si>
  <si>
    <t xml:space="preserve">Gagan Goyal  </t>
  </si>
  <si>
    <t xml:space="preserve">Gajini   </t>
  </si>
  <si>
    <t xml:space="preserve">Galaxy   </t>
  </si>
  <si>
    <t xml:space="preserve">Ganesh Deesa  </t>
  </si>
  <si>
    <t xml:space="preserve">Ganeshbhai 3  </t>
  </si>
  <si>
    <t xml:space="preserve">Gautam Alang  </t>
  </si>
  <si>
    <t xml:space="preserve">Gayatri Rajkot  </t>
  </si>
  <si>
    <t xml:space="preserve">Ghanshyam Mauh  </t>
  </si>
  <si>
    <t xml:space="preserve">Girdhar Surat  </t>
  </si>
  <si>
    <t xml:space="preserve">Girdharbhai Bajwa  </t>
  </si>
  <si>
    <t xml:space="preserve">Girish Amd  </t>
  </si>
  <si>
    <t xml:space="preserve">Girish king  </t>
  </si>
  <si>
    <t xml:space="preserve">Girish memory  </t>
  </si>
  <si>
    <t xml:space="preserve">Gms Rajkot  </t>
  </si>
  <si>
    <t xml:space="preserve">GMS SURAT  </t>
  </si>
  <si>
    <t xml:space="preserve">Google Search  </t>
  </si>
  <si>
    <t xml:space="preserve">Gopalbhai Duria  </t>
  </si>
  <si>
    <t xml:space="preserve">Gopalbhai surat  </t>
  </si>
  <si>
    <t xml:space="preserve">Green Pune  </t>
  </si>
  <si>
    <t xml:space="preserve">Greenberry Rustom  </t>
  </si>
  <si>
    <t xml:space="preserve">Gujrat upleta  </t>
  </si>
  <si>
    <t xml:space="preserve">Gulshan Gandhidham  </t>
  </si>
  <si>
    <t xml:space="preserve">Gupta Puna  </t>
  </si>
  <si>
    <t xml:space="preserve">Hamidbhai jamnagar  </t>
  </si>
  <si>
    <t xml:space="preserve">Hanibhai(INDOR)   </t>
  </si>
  <si>
    <t xml:space="preserve">Hanumant bombay  </t>
  </si>
  <si>
    <t xml:space="preserve">Hardik amreli  </t>
  </si>
  <si>
    <t xml:space="preserve">Haresh Disha  </t>
  </si>
  <si>
    <t xml:space="preserve">Haresh jiju  </t>
  </si>
  <si>
    <t xml:space="preserve">HARESHBHAI BHJ  </t>
  </si>
  <si>
    <t xml:space="preserve">Hari mama  </t>
  </si>
  <si>
    <t xml:space="preserve">Hari RR  </t>
  </si>
  <si>
    <t xml:space="preserve">Harish Indor  </t>
  </si>
  <si>
    <t xml:space="preserve">Harsad ambaji  </t>
  </si>
  <si>
    <t xml:space="preserve">Havmor Chandkheda  </t>
  </si>
  <si>
    <t xml:space="preserve">Hemant Banglore  </t>
  </si>
  <si>
    <t xml:space="preserve">Himanshu Shah  </t>
  </si>
  <si>
    <t xml:space="preserve">Hiren   </t>
  </si>
  <si>
    <t xml:space="preserve">Hiren Shop  </t>
  </si>
  <si>
    <t xml:space="preserve">Hitesh Patel  </t>
  </si>
  <si>
    <t xml:space="preserve">Hitesh Villaitani  </t>
  </si>
  <si>
    <t xml:space="preserve">Hiteshbhai Driver  </t>
  </si>
  <si>
    <t xml:space="preserve">Home BSNL  </t>
  </si>
  <si>
    <t xml:space="preserve">Hopscotch Motera  </t>
  </si>
  <si>
    <t xml:space="preserve">Ibrahim Surat  </t>
  </si>
  <si>
    <t xml:space="preserve">Iliyas surat  </t>
  </si>
  <si>
    <t xml:space="preserve">Illiyas 3  </t>
  </si>
  <si>
    <t xml:space="preserve">Imran biyavar  </t>
  </si>
  <si>
    <t xml:space="preserve">Imran Passport  </t>
  </si>
  <si>
    <t xml:space="preserve">Imtiyaz Malegav  </t>
  </si>
  <si>
    <t xml:space="preserve">Infocus   </t>
  </si>
  <si>
    <t xml:space="preserve">Jabarbhai Surat  </t>
  </si>
  <si>
    <t xml:space="preserve">Jagdish Shirohi  </t>
  </si>
  <si>
    <t xml:space="preserve">Jagdish Vapi  </t>
  </si>
  <si>
    <t xml:space="preserve">Jaideep2   </t>
  </si>
  <si>
    <t xml:space="preserve">Jain Vijay  </t>
  </si>
  <si>
    <t xml:space="preserve">Jalaram Bhuj  </t>
  </si>
  <si>
    <t xml:space="preserve">Jalaram Dharmpur  </t>
  </si>
  <si>
    <t xml:space="preserve">Jangir Kolkata  </t>
  </si>
  <si>
    <t xml:space="preserve">Janta rajkot  </t>
  </si>
  <si>
    <t xml:space="preserve">Jaykant Vadher  </t>
  </si>
  <si>
    <t xml:space="preserve">JB   </t>
  </si>
  <si>
    <t xml:space="preserve">jeetu siliguri  </t>
  </si>
  <si>
    <t xml:space="preserve">Jemini 2  </t>
  </si>
  <si>
    <t xml:space="preserve">Jetho Vrl  </t>
  </si>
  <si>
    <t xml:space="preserve">Jig 2  </t>
  </si>
  <si>
    <t xml:space="preserve">Jimmy Jnd  </t>
  </si>
  <si>
    <t xml:space="preserve">Jitu Bombay  </t>
  </si>
  <si>
    <t xml:space="preserve">Jitu bvr  </t>
  </si>
  <si>
    <t xml:space="preserve">Jitu Panchi  </t>
  </si>
  <si>
    <t xml:space="preserve">Jitu Shop  </t>
  </si>
  <si>
    <t xml:space="preserve">jitubhai bhavnagar  </t>
  </si>
  <si>
    <t xml:space="preserve">Joy Jumpers  </t>
  </si>
  <si>
    <t xml:space="preserve">Just dial  </t>
  </si>
  <si>
    <t xml:space="preserve">K T2  </t>
  </si>
  <si>
    <t xml:space="preserve">Kaka Himmatnagar  </t>
  </si>
  <si>
    <t xml:space="preserve">Kaka Pavan  </t>
  </si>
  <si>
    <t xml:space="preserve">Kalaniketan gandhidham  </t>
  </si>
  <si>
    <t xml:space="preserve">Kamal Upr  </t>
  </si>
  <si>
    <t xml:space="preserve">Kamlesh Bordeli  </t>
  </si>
  <si>
    <t xml:space="preserve">Kamlesh Lalwan  </t>
  </si>
  <si>
    <t xml:space="preserve">Kapil 2  </t>
  </si>
  <si>
    <t xml:space="preserve">Kapil delhi  </t>
  </si>
  <si>
    <t xml:space="preserve">Kapil jmr  </t>
  </si>
  <si>
    <t xml:space="preserve">Kapil jnd  </t>
  </si>
  <si>
    <t xml:space="preserve">Kapoor Jaipur  </t>
  </si>
  <si>
    <t xml:space="preserve">Karan Setting  </t>
  </si>
  <si>
    <t xml:space="preserve">Karanbhai Bombay  </t>
  </si>
  <si>
    <t xml:space="preserve">Karishma Gaurang  </t>
  </si>
  <si>
    <t xml:space="preserve">Kaushal delhi  </t>
  </si>
  <si>
    <t xml:space="preserve">Kaushik Staff  </t>
  </si>
  <si>
    <t xml:space="preserve">Kaushikbhai Surat  </t>
  </si>
  <si>
    <t xml:space="preserve">Kavya Bhabhar  </t>
  </si>
  <si>
    <t xml:space="preserve">Kd arun  </t>
  </si>
  <si>
    <t xml:space="preserve">Kd Parcel  </t>
  </si>
  <si>
    <t xml:space="preserve">Kem Cho  </t>
  </si>
  <si>
    <t xml:space="preserve">Keshrinandan 3  </t>
  </si>
  <si>
    <t xml:space="preserve">Ketanbhai Dhanera  </t>
  </si>
  <si>
    <t xml:space="preserve">Khanchandani Adi  </t>
  </si>
  <si>
    <t xml:space="preserve">Khimji bombay  </t>
  </si>
  <si>
    <t xml:space="preserve">Khodiyar Amreli  </t>
  </si>
  <si>
    <t xml:space="preserve">Khushal Delhi  </t>
  </si>
  <si>
    <t xml:space="preserve">King2 Vijay  </t>
  </si>
  <si>
    <t xml:space="preserve">Kishor Alpahar  </t>
  </si>
  <si>
    <t xml:space="preserve">Kishor Sevaram  </t>
  </si>
  <si>
    <t xml:space="preserve">KnK Delhi  </t>
  </si>
  <si>
    <t xml:space="preserve">Kore Khavdi  </t>
  </si>
  <si>
    <t xml:space="preserve">Kotak bank  </t>
  </si>
  <si>
    <t xml:space="preserve">Krishna Diu  </t>
  </si>
  <si>
    <t xml:space="preserve">Kuldip gandhidham  </t>
  </si>
  <si>
    <t xml:space="preserve">Kumarbhai nadiad  </t>
  </si>
  <si>
    <t xml:space="preserve">Lab   </t>
  </si>
  <si>
    <t xml:space="preserve">Lachu godhara  </t>
  </si>
  <si>
    <t xml:space="preserve">Laju jnd  </t>
  </si>
  <si>
    <t xml:space="preserve">Lalabhai Amreli  </t>
  </si>
  <si>
    <t xml:space="preserve">Lalabhai Vapi  </t>
  </si>
  <si>
    <t xml:space="preserve">Lalit Raipur  </t>
  </si>
  <si>
    <t xml:space="preserve">Lifecell   </t>
  </si>
  <si>
    <t xml:space="preserve">Mactel Babubhai  </t>
  </si>
  <si>
    <t xml:space="preserve">Mahasagar trav  </t>
  </si>
  <si>
    <t xml:space="preserve">MAHAVIR RJT  </t>
  </si>
  <si>
    <t xml:space="preserve">Mahendra Navsari  </t>
  </si>
  <si>
    <t xml:space="preserve">Mahi Event  </t>
  </si>
  <si>
    <t xml:space="preserve">Maksudbhai dhoraji  </t>
  </si>
  <si>
    <t xml:space="preserve">Mama indor  </t>
  </si>
  <si>
    <t xml:space="preserve">Mandip Porbandar  </t>
  </si>
  <si>
    <t xml:space="preserve">Manish Amd  </t>
  </si>
  <si>
    <t xml:space="preserve">Manish Indore  </t>
  </si>
  <si>
    <t xml:space="preserve">Manisha Empire  </t>
  </si>
  <si>
    <t xml:space="preserve">Manoj mobile  </t>
  </si>
  <si>
    <t xml:space="preserve">Manoj Pandey  </t>
  </si>
  <si>
    <t xml:space="preserve">Matangi Bvr  </t>
  </si>
  <si>
    <t xml:space="preserve">Mayur Morbi  </t>
  </si>
  <si>
    <t xml:space="preserve">Meena Bhabhi  </t>
  </si>
  <si>
    <t xml:space="preserve">Mehul Vithlani  </t>
  </si>
  <si>
    <t xml:space="preserve">Micro Dhangadr  </t>
  </si>
  <si>
    <t xml:space="preserve">Misraji HP  </t>
  </si>
  <si>
    <t xml:space="preserve">Miteshbhai   </t>
  </si>
  <si>
    <t xml:space="preserve">Mittal Thakka  </t>
  </si>
  <si>
    <t xml:space="preserve">MMC Pandit  </t>
  </si>
  <si>
    <t xml:space="preserve">Mobinbhai Software  </t>
  </si>
  <si>
    <t xml:space="preserve">Mohan Palanpur  </t>
  </si>
  <si>
    <t xml:space="preserve">Mohanbhai Amravati  </t>
  </si>
  <si>
    <t xml:space="preserve">Molik anjar  </t>
  </si>
  <si>
    <t xml:space="preserve">Montu JJE  </t>
  </si>
  <si>
    <t xml:space="preserve">Morbi Realme  </t>
  </si>
  <si>
    <t xml:space="preserve">MRF Chandkheda  </t>
  </si>
  <si>
    <t xml:space="preserve">MRS BANGLORE  </t>
  </si>
  <si>
    <t xml:space="preserve">Mukesh tempo  </t>
  </si>
  <si>
    <t xml:space="preserve">Mukesh Upr  </t>
  </si>
  <si>
    <t xml:space="preserve">Mukeshbhai Dhulia  </t>
  </si>
  <si>
    <t xml:space="preserve">Mumbai ashapura  </t>
  </si>
  <si>
    <t xml:space="preserve">Mumbai ashok  </t>
  </si>
  <si>
    <t xml:space="preserve">Mumbai bhagvan  </t>
  </si>
  <si>
    <t xml:space="preserve">Mumbai Choice  </t>
  </si>
  <si>
    <t xml:space="preserve">Mumbai Dasrath  </t>
  </si>
  <si>
    <t xml:space="preserve">Mumbai iswar2  </t>
  </si>
  <si>
    <t xml:space="preserve">Mumbai natvarlal  </t>
  </si>
  <si>
    <t xml:space="preserve">Mumbai rajesh  </t>
  </si>
  <si>
    <t xml:space="preserve">Mumbai Rajubhai  </t>
  </si>
  <si>
    <t xml:space="preserve">Mumbai rasna  </t>
  </si>
  <si>
    <t xml:space="preserve">Mumbai samir  </t>
  </si>
  <si>
    <t xml:space="preserve">Mumbai vipul  </t>
  </si>
  <si>
    <t xml:space="preserve">Munlite Talaja  </t>
  </si>
  <si>
    <t xml:space="preserve">Muno navsari  </t>
  </si>
  <si>
    <t xml:space="preserve">Murtuza Shopx  </t>
  </si>
  <si>
    <t xml:space="preserve">Mutha Roshan  </t>
  </si>
  <si>
    <t xml:space="preserve">Nago   </t>
  </si>
  <si>
    <t xml:space="preserve">Naresh bc  </t>
  </si>
  <si>
    <t xml:space="preserve">Naresh new  </t>
  </si>
  <si>
    <t xml:space="preserve">Nareshbhai Jnd  </t>
  </si>
  <si>
    <t xml:space="preserve">Naru   </t>
  </si>
  <si>
    <t xml:space="preserve">Natkhat Baroda  </t>
  </si>
  <si>
    <t xml:space="preserve">Navkar Ashok  </t>
  </si>
  <si>
    <t xml:space="preserve">Navkar Nikhil  </t>
  </si>
  <si>
    <t xml:space="preserve">Nayanbhai Mehsana  </t>
  </si>
  <si>
    <t xml:space="preserve">NB   </t>
  </si>
  <si>
    <t xml:space="preserve">Nilesh MMC  </t>
  </si>
  <si>
    <t xml:space="preserve">Nilesh Naroda  </t>
  </si>
  <si>
    <t xml:space="preserve">Nilesh Vapi  </t>
  </si>
  <si>
    <t xml:space="preserve">Nilesh viramgam  </t>
  </si>
  <si>
    <t xml:space="preserve">Nilesh Vitthalpara  </t>
  </si>
  <si>
    <t xml:space="preserve">Nileshbhai Surat  </t>
  </si>
  <si>
    <t xml:space="preserve">Nilkhant radhanpur  </t>
  </si>
  <si>
    <t xml:space="preserve">Nilkhanth Radhanpur2  </t>
  </si>
  <si>
    <t xml:space="preserve">Nimesh jtr  </t>
  </si>
  <si>
    <t xml:space="preserve">Nirav Gatecha  </t>
  </si>
  <si>
    <t xml:space="preserve">Nirav Kotecha  </t>
  </si>
  <si>
    <t xml:space="preserve">Nirmal Upr  </t>
  </si>
  <si>
    <t xml:space="preserve">Nishant Goswami  </t>
  </si>
  <si>
    <t xml:space="preserve">Nodhanvadar tr  </t>
  </si>
  <si>
    <t xml:space="preserve">Ola Cabs  </t>
  </si>
  <si>
    <t xml:space="preserve">Omprakash staff  </t>
  </si>
  <si>
    <t xml:space="preserve">Pachio Navkar  </t>
  </si>
  <si>
    <t xml:space="preserve">Pachio10   </t>
  </si>
  <si>
    <t xml:space="preserve">Pachiyo   </t>
  </si>
  <si>
    <t xml:space="preserve">Padmani pbr  </t>
  </si>
  <si>
    <t xml:space="preserve">Padubha 2  </t>
  </si>
  <si>
    <t xml:space="preserve">Padubha talaja  </t>
  </si>
  <si>
    <t xml:space="preserve">Palanpur chetan  </t>
  </si>
  <si>
    <t xml:space="preserve">Palitana   </t>
  </si>
  <si>
    <t xml:space="preserve">Pani puriwala  </t>
  </si>
  <si>
    <t xml:space="preserve">Pankaj chitod  </t>
  </si>
  <si>
    <t xml:space="preserve">Papa 2  </t>
  </si>
  <si>
    <t xml:space="preserve">Papa 3  </t>
  </si>
  <si>
    <t xml:space="preserve">Pappu Upr  </t>
  </si>
  <si>
    <t xml:space="preserve">Parash Dhasa  </t>
  </si>
  <si>
    <t xml:space="preserve">Parsotam Blackcerry  </t>
  </si>
  <si>
    <t xml:space="preserve">Parth Gym  </t>
  </si>
  <si>
    <t xml:space="preserve">Parvesh Surat  </t>
  </si>
  <si>
    <t xml:space="preserve">Patel bhabhi  </t>
  </si>
  <si>
    <t xml:space="preserve">Patel Jmr  </t>
  </si>
  <si>
    <t xml:space="preserve">Patel medi  </t>
  </si>
  <si>
    <t xml:space="preserve">Patel morbi  </t>
  </si>
  <si>
    <t xml:space="preserve">Pattaya Cleaner  </t>
  </si>
  <si>
    <t xml:space="preserve">Pavan Bajaj  </t>
  </si>
  <si>
    <t xml:space="preserve">Pavan Travels  </t>
  </si>
  <si>
    <t xml:space="preserve">PD   </t>
  </si>
  <si>
    <t xml:space="preserve">PD2   </t>
  </si>
  <si>
    <t xml:space="preserve">Pintu(Pinak) Una  </t>
  </si>
  <si>
    <t xml:space="preserve">Piyush Event  </t>
  </si>
  <si>
    <t xml:space="preserve">Piyush vapi2  </t>
  </si>
  <si>
    <t xml:space="preserve">Piyush viramgam  </t>
  </si>
  <si>
    <t xml:space="preserve">Pooja   </t>
  </si>
  <si>
    <t xml:space="preserve">Pooja5   </t>
  </si>
  <si>
    <t xml:space="preserve">Pradip   </t>
  </si>
  <si>
    <t xml:space="preserve">Pradip 2  </t>
  </si>
  <si>
    <t xml:space="preserve">Pradip 2home  </t>
  </si>
  <si>
    <t xml:space="preserve">Pradipbhai Importer  </t>
  </si>
  <si>
    <t xml:space="preserve">Praful jiju  </t>
  </si>
  <si>
    <t xml:space="preserve">Prakash Baroda  </t>
  </si>
  <si>
    <t xml:space="preserve">Prakashjij Dhoraji  </t>
  </si>
  <si>
    <t xml:space="preserve">Prasant Powertel  </t>
  </si>
  <si>
    <t xml:space="preserve">Prashant Mmc  </t>
  </si>
  <si>
    <t xml:space="preserve">Pratap baroda  </t>
  </si>
  <si>
    <t xml:space="preserve">Pravin surat  </t>
  </si>
  <si>
    <t xml:space="preserve">Prem Anand  </t>
  </si>
  <si>
    <t xml:space="preserve">Prem Baroda  </t>
  </si>
  <si>
    <t xml:space="preserve">Prem bvr  </t>
  </si>
  <si>
    <t xml:space="preserve">Prince Himatnagar  </t>
  </si>
  <si>
    <t xml:space="preserve">Prince indor  </t>
  </si>
  <si>
    <t xml:space="preserve">Purohit hitesh  </t>
  </si>
  <si>
    <t xml:space="preserve">R king  </t>
  </si>
  <si>
    <t xml:space="preserve">Raguvir Surendranagar  </t>
  </si>
  <si>
    <t xml:space="preserve">Rahil Keshod  </t>
  </si>
  <si>
    <t xml:space="preserve">Rahul Baroda  </t>
  </si>
  <si>
    <t xml:space="preserve">Rahul Jodhpur  </t>
  </si>
  <si>
    <t xml:space="preserve">Rahul Staff  </t>
  </si>
  <si>
    <t xml:space="preserve">Raj Gajjar  </t>
  </si>
  <si>
    <t xml:space="preserve">Raj kolapur  </t>
  </si>
  <si>
    <t xml:space="preserve">Raja Kumarbhai  </t>
  </si>
  <si>
    <t xml:space="preserve">Rajat HO  </t>
  </si>
  <si>
    <t xml:space="preserve">Rajdhani parshal  </t>
  </si>
  <si>
    <t xml:space="preserve">Rajdhani trave  </t>
  </si>
  <si>
    <t xml:space="preserve">Rajeev delhi  </t>
  </si>
  <si>
    <t xml:space="preserve">Rajesh Maghrol  </t>
  </si>
  <si>
    <t xml:space="preserve">Rajesh shop  </t>
  </si>
  <si>
    <t xml:space="preserve">Rajesh Uninor  </t>
  </si>
  <si>
    <t xml:space="preserve">Rajesh Vapi  </t>
  </si>
  <si>
    <t xml:space="preserve">Rajeshsir Vrl  </t>
  </si>
  <si>
    <t xml:space="preserve">Rajnishbhai Rajkot  </t>
  </si>
  <si>
    <t xml:space="preserve">Raju baroda  </t>
  </si>
  <si>
    <t xml:space="preserve">Raju satelite  </t>
  </si>
  <si>
    <t xml:space="preserve">Raju Tea  </t>
  </si>
  <si>
    <t xml:space="preserve">Rajubhai Savarkundla  </t>
  </si>
  <si>
    <t xml:space="preserve">Rakeshbhai baroda  </t>
  </si>
  <si>
    <t xml:space="preserve">Ramesh Bohra  </t>
  </si>
  <si>
    <t xml:space="preserve">Ramesh Delhi  </t>
  </si>
  <si>
    <t xml:space="preserve">Ramesh Office  </t>
  </si>
  <si>
    <t xml:space="preserve">Ramesh uncle  </t>
  </si>
  <si>
    <t xml:space="preserve">Ramesh upr  </t>
  </si>
  <si>
    <t xml:space="preserve">Rameshbhai Anand  </t>
  </si>
  <si>
    <t xml:space="preserve">Ramraj del  </t>
  </si>
  <si>
    <t xml:space="preserve">Ravi vrl  </t>
  </si>
  <si>
    <t xml:space="preserve">Reena Myra  </t>
  </si>
  <si>
    <t xml:space="preserve">Rj Kamrey  </t>
  </si>
  <si>
    <t xml:space="preserve">Rohit Amd  </t>
  </si>
  <si>
    <t xml:space="preserve">Rohit Warehouse  </t>
  </si>
  <si>
    <t xml:space="preserve">Ronak una  </t>
  </si>
  <si>
    <t xml:space="preserve">Royal 3  </t>
  </si>
  <si>
    <t xml:space="preserve">Royal express  </t>
  </si>
  <si>
    <t xml:space="preserve">Royal marketing  </t>
  </si>
  <si>
    <t xml:space="preserve">Sabbir Dahod  </t>
  </si>
  <si>
    <t xml:space="preserve">Sachin Ramnagar  </t>
  </si>
  <si>
    <t xml:space="preserve">Safin   </t>
  </si>
  <si>
    <t xml:space="preserve">Sagar amd  </t>
  </si>
  <si>
    <t xml:space="preserve">Sagar Malwara  </t>
  </si>
  <si>
    <t xml:space="preserve">Sagarbhai Rajkot  </t>
  </si>
  <si>
    <t xml:space="preserve">Sahajanand tra  </t>
  </si>
  <si>
    <t xml:space="preserve">Sahid surat2  </t>
  </si>
  <si>
    <t xml:space="preserve">Sai Nasik  </t>
  </si>
  <si>
    <t xml:space="preserve">Sai vrl  </t>
  </si>
  <si>
    <t xml:space="preserve">Sailesh Sterne  </t>
  </si>
  <si>
    <t xml:space="preserve">Sainath Rakesh  </t>
  </si>
  <si>
    <t xml:space="preserve">Sajan Staff  </t>
  </si>
  <si>
    <t xml:space="preserve">Sakil Jnd2  </t>
  </si>
  <si>
    <t xml:space="preserve">Salimbhai halw  </t>
  </si>
  <si>
    <t xml:space="preserve">Salimbhai rjt  </t>
  </si>
  <si>
    <t xml:space="preserve">Salimbhai vapi  </t>
  </si>
  <si>
    <t xml:space="preserve">Samir Aanad  </t>
  </si>
  <si>
    <t xml:space="preserve">Samir Bombay(vaisnudevi)  </t>
  </si>
  <si>
    <t xml:space="preserve">Samir brd  </t>
  </si>
  <si>
    <t xml:space="preserve">Samrat Rjt  </t>
  </si>
  <si>
    <t xml:space="preserve">Sandip patel  </t>
  </si>
  <si>
    <t xml:space="preserve">Sandipbhai Khambhat  </t>
  </si>
  <si>
    <t xml:space="preserve">Sandy   </t>
  </si>
  <si>
    <t xml:space="preserve">Sangam Jaipur  </t>
  </si>
  <si>
    <t xml:space="preserve">Sanjay Dhulia  </t>
  </si>
  <si>
    <t xml:space="preserve">Sanjay Mehsana  </t>
  </si>
  <si>
    <t xml:space="preserve">Sanjay Vakta  </t>
  </si>
  <si>
    <t xml:space="preserve">Sanju kumar  </t>
  </si>
  <si>
    <t xml:space="preserve">Sankarlal   </t>
  </si>
  <si>
    <t xml:space="preserve">Sanna Bvr  </t>
  </si>
  <si>
    <t xml:space="preserve">Satish Surat  </t>
  </si>
  <si>
    <t xml:space="preserve">Satish Tilwani  </t>
  </si>
  <si>
    <t xml:space="preserve">Satyandra Cubit  </t>
  </si>
  <si>
    <t xml:space="preserve">SD   </t>
  </si>
  <si>
    <t xml:space="preserve">SD PRADIP  </t>
  </si>
  <si>
    <t xml:space="preserve">Shankar Jmr  </t>
  </si>
  <si>
    <t xml:space="preserve">Shantilal   </t>
  </si>
  <si>
    <t xml:space="preserve">Sharthak Mi  </t>
  </si>
  <si>
    <t xml:space="preserve">Shiv arjun  </t>
  </si>
  <si>
    <t xml:space="preserve">Shiv Ashwinbhai  </t>
  </si>
  <si>
    <t xml:space="preserve">Shiv sachin  </t>
  </si>
  <si>
    <t xml:space="preserve">Shivam Kalol  </t>
  </si>
  <si>
    <t xml:space="preserve">Shivam Rapar  </t>
  </si>
  <si>
    <t xml:space="preserve">Shriji amreli  </t>
  </si>
  <si>
    <t xml:space="preserve">Shrinath travel  </t>
  </si>
  <si>
    <t xml:space="preserve">Shrinathji   </t>
  </si>
  <si>
    <t xml:space="preserve">Shubham RR  </t>
  </si>
  <si>
    <t xml:space="preserve">Shubhas Delhi  </t>
  </si>
  <si>
    <t xml:space="preserve">Shukan   </t>
  </si>
  <si>
    <t xml:space="preserve">Shyam Surat  </t>
  </si>
  <si>
    <t xml:space="preserve">SK NAVSARI  </t>
  </si>
  <si>
    <t xml:space="preserve">Skech   </t>
  </si>
  <si>
    <t xml:space="preserve">SLM baroda  </t>
  </si>
  <si>
    <t xml:space="preserve">SMD BAVLA  </t>
  </si>
  <si>
    <t xml:space="preserve">Snake Catcher  </t>
  </si>
  <si>
    <t xml:space="preserve">Sonu Indore  </t>
  </si>
  <si>
    <t xml:space="preserve">Sonu Kota  </t>
  </si>
  <si>
    <t xml:space="preserve">Sonu Navkar  </t>
  </si>
  <si>
    <t xml:space="preserve">Sonubhai mmc  </t>
  </si>
  <si>
    <t xml:space="preserve">Spice Bharat  </t>
  </si>
  <si>
    <t xml:space="preserve">Stemcyte   </t>
  </si>
  <si>
    <t xml:space="preserve">Suhani Bhabhi  </t>
  </si>
  <si>
    <t xml:space="preserve">Summit Raipur  </t>
  </si>
  <si>
    <t xml:space="preserve">Sunil Himmatnagar  </t>
  </si>
  <si>
    <t xml:space="preserve">Sunil Jnd  </t>
  </si>
  <si>
    <t xml:space="preserve">Sunny Jaipur  </t>
  </si>
  <si>
    <t xml:space="preserve">Surendra Fofan  </t>
  </si>
  <si>
    <t xml:space="preserve">Suresh Delhi  </t>
  </si>
  <si>
    <t xml:space="preserve">Suresh rajula  </t>
  </si>
  <si>
    <t xml:space="preserve">Suresh salo  </t>
  </si>
  <si>
    <t xml:space="preserve">Sureshbhai Bhuj  </t>
  </si>
  <si>
    <t xml:space="preserve">Sureshbhai Surat  </t>
  </si>
  <si>
    <t xml:space="preserve">Suzzan Kamma  </t>
  </si>
  <si>
    <t xml:space="preserve">Swaminarayan Travels  </t>
  </si>
  <si>
    <t xml:space="preserve">Swiggy   </t>
  </si>
  <si>
    <t xml:space="preserve">Syska Deal  </t>
  </si>
  <si>
    <t xml:space="preserve">Tanvir   </t>
  </si>
  <si>
    <t xml:space="preserve">Taqdir Savarkundla  </t>
  </si>
  <si>
    <t xml:space="preserve">Tarun RR  </t>
  </si>
  <si>
    <t xml:space="preserve">Tatsaraasa Udaipur  </t>
  </si>
  <si>
    <t xml:space="preserve">Tejas Broker  </t>
  </si>
  <si>
    <t xml:space="preserve">THAKOR JESHAL  </t>
  </si>
  <si>
    <t xml:space="preserve">Thakral delhi  </t>
  </si>
  <si>
    <t xml:space="preserve">Tiktok   </t>
  </si>
  <si>
    <t xml:space="preserve">Tirth Himatnagar  </t>
  </si>
  <si>
    <t xml:space="preserve">Tirth Mumbai  </t>
  </si>
  <si>
    <t xml:space="preserve">Tulsi Jnd  </t>
  </si>
  <si>
    <t xml:space="preserve">Ugvcl Adalaj  </t>
  </si>
  <si>
    <t xml:space="preserve">Umesh Deesa  </t>
  </si>
  <si>
    <t xml:space="preserve">Unique Gandhidham  </t>
  </si>
  <si>
    <t xml:space="preserve">Uprise Bharat  </t>
  </si>
  <si>
    <t xml:space="preserve">Urmila   </t>
  </si>
  <si>
    <t xml:space="preserve">Urmila 3  </t>
  </si>
  <si>
    <t xml:space="preserve">Urmila New  </t>
  </si>
  <si>
    <t xml:space="preserve">Vakil Una  </t>
  </si>
  <si>
    <t xml:space="preserve">Valecha 2  </t>
  </si>
  <si>
    <t xml:space="preserve">Vardhman 2  </t>
  </si>
  <si>
    <t xml:space="preserve">Vardhman morbi  </t>
  </si>
  <si>
    <t xml:space="preserve">Vardhman Vastral  </t>
  </si>
  <si>
    <t xml:space="preserve">Vardman Amd  </t>
  </si>
  <si>
    <t xml:space="preserve">Vicku 3  </t>
  </si>
  <si>
    <t xml:space="preserve">Vicky Aanad  </t>
  </si>
  <si>
    <t xml:space="preserve">Vicky Indore  </t>
  </si>
  <si>
    <t xml:space="preserve">Vijay Ahd  </t>
  </si>
  <si>
    <t xml:space="preserve">Vijay Mauva  </t>
  </si>
  <si>
    <t xml:space="preserve">Vikas Deesa  </t>
  </si>
  <si>
    <t xml:space="preserve">Vikrant's Father  </t>
  </si>
  <si>
    <t xml:space="preserve">Vinit Navsari  </t>
  </si>
  <si>
    <t xml:space="preserve">Vinod umargao  </t>
  </si>
  <si>
    <t xml:space="preserve">Vinubhai Una  </t>
  </si>
  <si>
    <t xml:space="preserve">Vipul Jio  </t>
  </si>
  <si>
    <t xml:space="preserve">Vishal delhi  </t>
  </si>
  <si>
    <t xml:space="preserve">Vishal Rajkot  </t>
  </si>
  <si>
    <t xml:space="preserve">Water Proofing  </t>
  </si>
  <si>
    <t xml:space="preserve">Wilsaon   </t>
  </si>
  <si>
    <t xml:space="preserve">Yarapi Jje  </t>
  </si>
  <si>
    <t xml:space="preserve">Yash Surat  </t>
  </si>
  <si>
    <t xml:space="preserve">Yatin npd  </t>
  </si>
  <si>
    <t xml:space="preserve">Yogesh Blackcherry  </t>
  </si>
  <si>
    <t xml:space="preserve">Yogesh Mumbai  </t>
  </si>
  <si>
    <t xml:space="preserve">Zen Amar  </t>
  </si>
  <si>
    <t xml:space="preserve">Zenith paladi  </t>
  </si>
  <si>
    <t xml:space="preserve">Hollselar bapu  </t>
  </si>
  <si>
    <t xml:space="preserve">A2Z Rajkot  </t>
  </si>
  <si>
    <t xml:space="preserve">Aarifbhai Rajula  </t>
  </si>
  <si>
    <t xml:space="preserve">ABC Kodinar  </t>
  </si>
  <si>
    <t xml:space="preserve">Abdul Chennai  </t>
  </si>
  <si>
    <t xml:space="preserve">Abhi Bharuch  </t>
  </si>
  <si>
    <t xml:space="preserve">Abhishek Haryana  </t>
  </si>
  <si>
    <t xml:space="preserve">Adarsh Chattisgadh  </t>
  </si>
  <si>
    <t xml:space="preserve">Adiko Kolkata  </t>
  </si>
  <si>
    <t xml:space="preserve">Adinath Timbi  </t>
  </si>
  <si>
    <t xml:space="preserve">AGR Hyderabad  </t>
  </si>
  <si>
    <t xml:space="preserve">Agrawal RR  </t>
  </si>
  <si>
    <t xml:space="preserve">AIMS DELHI  </t>
  </si>
  <si>
    <t xml:space="preserve">Aj Msg  </t>
  </si>
  <si>
    <t xml:space="preserve">AJ2   </t>
  </si>
  <si>
    <t xml:space="preserve">Ajay Delhi  </t>
  </si>
  <si>
    <t xml:space="preserve">Ajay udaipur  </t>
  </si>
  <si>
    <t xml:space="preserve">Ajmer Courier  </t>
  </si>
  <si>
    <t xml:space="preserve">Akash Jio  </t>
  </si>
  <si>
    <t xml:space="preserve">Akhil Porbandar  </t>
  </si>
  <si>
    <t xml:space="preserve">Alpesh patel  </t>
  </si>
  <si>
    <t xml:space="preserve">Amayra Mumbai  </t>
  </si>
  <si>
    <t xml:space="preserve">Amazon   </t>
  </si>
  <si>
    <t xml:space="preserve">Ambey Badhmer  </t>
  </si>
  <si>
    <t xml:space="preserve">Ambika Nashik  </t>
  </si>
  <si>
    <t xml:space="preserve">Ambika Shantilal  </t>
  </si>
  <si>
    <t xml:space="preserve">Aminbhai Surat  </t>
  </si>
  <si>
    <t xml:space="preserve">Amit Baroda2  </t>
  </si>
  <si>
    <t xml:space="preserve">Amit Bhopal  </t>
  </si>
  <si>
    <t xml:space="preserve">Amit kailash2  </t>
  </si>
  <si>
    <t xml:space="preserve">Amit Mishra  </t>
  </si>
  <si>
    <t xml:space="preserve">Amit samkhiyali  </t>
  </si>
  <si>
    <t xml:space="preserve">Amit Sindhi  </t>
  </si>
  <si>
    <t xml:space="preserve">Amitesh DeLhi  </t>
  </si>
  <si>
    <t xml:space="preserve">Aniket Om  </t>
  </si>
  <si>
    <t xml:space="preserve">Anil Khimani  </t>
  </si>
  <si>
    <t xml:space="preserve">Anil Pimpri  </t>
  </si>
  <si>
    <t xml:space="preserve">Anil Satyam  </t>
  </si>
  <si>
    <t xml:space="preserve">Anil surat  </t>
  </si>
  <si>
    <t xml:space="preserve">Ansh gym  </t>
  </si>
  <si>
    <t xml:space="preserve">Anshul Jaipur  </t>
  </si>
  <si>
    <t xml:space="preserve">Anshuman Varanasi  </t>
  </si>
  <si>
    <t xml:space="preserve">Anu Tamilnadu  </t>
  </si>
  <si>
    <t xml:space="preserve">Anup Shopx  </t>
  </si>
  <si>
    <t xml:space="preserve">Anurag Jaipur  </t>
  </si>
  <si>
    <t xml:space="preserve">Ap Jalaram  </t>
  </si>
  <si>
    <t xml:space="preserve">Arihant Anjar  </t>
  </si>
  <si>
    <t xml:space="preserve">Arihant Indore  </t>
  </si>
  <si>
    <t xml:space="preserve">Arihant Kota  </t>
  </si>
  <si>
    <t xml:space="preserve">Arjundryclean   </t>
  </si>
  <si>
    <t xml:space="preserve">Arjundryclean 2  </t>
  </si>
  <si>
    <t xml:space="preserve">Arti Bhavnagar  </t>
  </si>
  <si>
    <t xml:space="preserve">Arun Sharma  </t>
  </si>
  <si>
    <t xml:space="preserve">Arun Tokas  </t>
  </si>
  <si>
    <t xml:space="preserve">Aryan keshod  </t>
  </si>
  <si>
    <t xml:space="preserve">Arzooo Ankit  </t>
  </si>
  <si>
    <t xml:space="preserve">AS SURAT  </t>
  </si>
  <si>
    <t xml:space="preserve">Asfak Mumbai  </t>
  </si>
  <si>
    <t xml:space="preserve">Ashapura khabhadiya3  </t>
  </si>
  <si>
    <t xml:space="preserve">Ashapura khambhaniya  </t>
  </si>
  <si>
    <t xml:space="preserve">Ashapuri Surat  </t>
  </si>
  <si>
    <t xml:space="preserve">Ashish MP  </t>
  </si>
  <si>
    <t xml:space="preserve">Ashishbhai logix  </t>
  </si>
  <si>
    <t xml:space="preserve">Ashok Accessories  </t>
  </si>
  <si>
    <t xml:space="preserve">Ashok Modi  </t>
  </si>
  <si>
    <t xml:space="preserve">Ashok Staff  </t>
  </si>
  <si>
    <t xml:space="preserve">Asif Bhuj  </t>
  </si>
  <si>
    <t xml:space="preserve">Asif Halvad  </t>
  </si>
  <si>
    <t xml:space="preserve">Asifbhai Rajula  </t>
  </si>
  <si>
    <t xml:space="preserve">Aslambhai Surat  </t>
  </si>
  <si>
    <t xml:space="preserve">Aspire Gaurgoan  </t>
  </si>
  <si>
    <t xml:space="preserve">Asutosh Shivalik  </t>
  </si>
  <si>
    <t xml:space="preserve">Asutosh Varansi  </t>
  </si>
  <si>
    <t xml:space="preserve">Atul Deesa  </t>
  </si>
  <si>
    <t xml:space="preserve">AUDI SERVICE  </t>
  </si>
  <si>
    <t xml:space="preserve">Ava Dubai  </t>
  </si>
  <si>
    <t xml:space="preserve">Axion Mumbai  </t>
  </si>
  <si>
    <t xml:space="preserve">Azhar Delhi  </t>
  </si>
  <si>
    <t xml:space="preserve">Bablu Patna  </t>
  </si>
  <si>
    <t xml:space="preserve">Bablu Vatva  </t>
  </si>
  <si>
    <t xml:space="preserve">Bahuballi Mumbai  </t>
  </si>
  <si>
    <t xml:space="preserve">Banga   </t>
  </si>
  <si>
    <t xml:space="preserve">Bansi bharuch  </t>
  </si>
  <si>
    <t xml:space="preserve">Bansri Kadi  </t>
  </si>
  <si>
    <t xml:space="preserve">Bathla Delhi  </t>
  </si>
  <si>
    <t xml:space="preserve">BD   </t>
  </si>
  <si>
    <t xml:space="preserve">BD NEW  </t>
  </si>
  <si>
    <t xml:space="preserve">BD2   </t>
  </si>
  <si>
    <t xml:space="preserve">BD3   </t>
  </si>
  <si>
    <t xml:space="preserve">Bhailu jigo  </t>
  </si>
  <si>
    <t xml:space="preserve">Bhala 2  </t>
  </si>
  <si>
    <t xml:space="preserve">Bhalla3   </t>
  </si>
  <si>
    <t xml:space="preserve">Bhano New  </t>
  </si>
  <si>
    <t xml:space="preserve">Bhanu Bhai2  </t>
  </si>
  <si>
    <t xml:space="preserve">BHATNAGAR Gestro  </t>
  </si>
  <si>
    <t xml:space="preserve">Bhavani   </t>
  </si>
  <si>
    <t xml:space="preserve">Bhavani Landline  </t>
  </si>
  <si>
    <t xml:space="preserve">Bhavani Porbandar  </t>
  </si>
  <si>
    <t xml:space="preserve">bhavesh amreli  </t>
  </si>
  <si>
    <t xml:space="preserve">Bhavesh belani  </t>
  </si>
  <si>
    <t xml:space="preserve">Bhavesh Chennai  </t>
  </si>
  <si>
    <t xml:space="preserve">Bhavesh Desai  </t>
  </si>
  <si>
    <t xml:space="preserve">Bhavesh thara  </t>
  </si>
  <si>
    <t xml:space="preserve">Bhavesh Viramgam  </t>
  </si>
  <si>
    <t xml:space="preserve">BhaveshVyasHuawei   </t>
  </si>
  <si>
    <t xml:space="preserve">Bhavna Sol  </t>
  </si>
  <si>
    <t xml:space="preserve">Bhavnagar   </t>
  </si>
  <si>
    <t xml:space="preserve">Bhilesh Bhai  </t>
  </si>
  <si>
    <t xml:space="preserve">Bhunweshwar   </t>
  </si>
  <si>
    <t xml:space="preserve">Bilal Baroda  </t>
  </si>
  <si>
    <t xml:space="preserve">Bindesh mumbai  </t>
  </si>
  <si>
    <t xml:space="preserve">Blueberry Baroda  </t>
  </si>
  <si>
    <t xml:space="preserve">Boat Req  </t>
  </si>
  <si>
    <t xml:space="preserve">Bombay 2  </t>
  </si>
  <si>
    <t>Bombay Akhileshji Kay Kay</t>
  </si>
  <si>
    <t xml:space="preserve">BookMyShow   </t>
  </si>
  <si>
    <t xml:space="preserve">Bora New  </t>
  </si>
  <si>
    <t xml:space="preserve">Bordeli New  </t>
  </si>
  <si>
    <t xml:space="preserve">Brahmani Thara  </t>
  </si>
  <si>
    <t xml:space="preserve">Brijeshbhai Surat  </t>
  </si>
  <si>
    <t xml:space="preserve">Budho   </t>
  </si>
  <si>
    <t xml:space="preserve">Bumrah   </t>
  </si>
  <si>
    <t xml:space="preserve">Bumrah 2  </t>
  </si>
  <si>
    <t xml:space="preserve">CARGO MANOJ  </t>
  </si>
  <si>
    <t xml:space="preserve">Cars24   </t>
  </si>
  <si>
    <t xml:space="preserve">Cg Road  </t>
  </si>
  <si>
    <t xml:space="preserve">Chandibhai King  </t>
  </si>
  <si>
    <t xml:space="preserve">Chandlodiya Furniture  </t>
  </si>
  <si>
    <t xml:space="preserve">Chandresh Jiju  </t>
  </si>
  <si>
    <t xml:space="preserve">Chandu RR  </t>
  </si>
  <si>
    <t xml:space="preserve">Chandubhai RR2  </t>
  </si>
  <si>
    <t xml:space="preserve">Charbhuja Dholka  </t>
  </si>
  <si>
    <t xml:space="preserve">Chetan Padra2  </t>
  </si>
  <si>
    <t xml:space="preserve">Chhaganbhai Second  </t>
  </si>
  <si>
    <t xml:space="preserve">China Hyderabad  </t>
  </si>
  <si>
    <t xml:space="preserve">Chintan Bambhaniya  </t>
  </si>
  <si>
    <t xml:space="preserve">Chintan Keshod  </t>
  </si>
  <si>
    <t xml:space="preserve">Chintu Bottle  </t>
  </si>
  <si>
    <t xml:space="preserve">Chintu Mp  </t>
  </si>
  <si>
    <t xml:space="preserve">Chirag Gunjan  </t>
  </si>
  <si>
    <t xml:space="preserve">Chirag Kore  </t>
  </si>
  <si>
    <t xml:space="preserve">Chirayu Vivo  </t>
  </si>
  <si>
    <t xml:space="preserve">Chottu Bombay  </t>
  </si>
  <si>
    <t xml:space="preserve">Chottubhaiya Maxx  </t>
  </si>
  <si>
    <t xml:space="preserve">Classic Nasik  </t>
  </si>
  <si>
    <t xml:space="preserve">Communication   </t>
  </si>
  <si>
    <t xml:space="preserve">Courier   </t>
  </si>
  <si>
    <t xml:space="preserve">Credo Delhi  </t>
  </si>
  <si>
    <t xml:space="preserve">Darshan RR  </t>
  </si>
  <si>
    <t xml:space="preserve">Darshan Sales  </t>
  </si>
  <si>
    <t xml:space="preserve">Darshan2   </t>
  </si>
  <si>
    <t xml:space="preserve">Das Vapi  </t>
  </si>
  <si>
    <t xml:space="preserve">Deepa Jetpur  </t>
  </si>
  <si>
    <t xml:space="preserve">Deepak Chennai  </t>
  </si>
  <si>
    <t xml:space="preserve">Deepak dahiya  </t>
  </si>
  <si>
    <t xml:space="preserve">Deepak Delhi  </t>
  </si>
  <si>
    <t xml:space="preserve">Deepakbhai Surat  </t>
  </si>
  <si>
    <t xml:space="preserve">Denny   </t>
  </si>
  <si>
    <t xml:space="preserve">Devanshi Delhi  </t>
  </si>
  <si>
    <t xml:space="preserve">Devi Jamnagar  </t>
  </si>
  <si>
    <t xml:space="preserve">Devi Kalavad  </t>
  </si>
  <si>
    <t xml:space="preserve">Dharak   </t>
  </si>
  <si>
    <t xml:space="preserve">Dharmesh baroli  </t>
  </si>
  <si>
    <t xml:space="preserve">Dharmesh Market  </t>
  </si>
  <si>
    <t xml:space="preserve">Dharmesh Neve  </t>
  </si>
  <si>
    <t xml:space="preserve">Dharmesh Patel  </t>
  </si>
  <si>
    <t xml:space="preserve">Dharmesh Sadev  </t>
  </si>
  <si>
    <t xml:space="preserve">Dharmesh staff  </t>
  </si>
  <si>
    <t xml:space="preserve">Dharmesh Warehouse  </t>
  </si>
  <si>
    <t xml:space="preserve">Dharmjyot Ent  </t>
  </si>
  <si>
    <t xml:space="preserve">Dharshn chotila  </t>
  </si>
  <si>
    <t xml:space="preserve">Dhiren   </t>
  </si>
  <si>
    <t xml:space="preserve">Dhurvam New  </t>
  </si>
  <si>
    <t xml:space="preserve">Digimac BOMBAY  </t>
  </si>
  <si>
    <t xml:space="preserve">Digitech Hydrabad  </t>
  </si>
  <si>
    <t xml:space="preserve">Dilip Rajput  </t>
  </si>
  <si>
    <t xml:space="preserve">Dinesh Godhra  </t>
  </si>
  <si>
    <t xml:space="preserve">Dinesh Staff  </t>
  </si>
  <si>
    <t xml:space="preserve">Dinesh Staff2  </t>
  </si>
  <si>
    <t xml:space="preserve">Dineshji PUNJAB  </t>
  </si>
  <si>
    <t xml:space="preserve">Dinubhai Surat  </t>
  </si>
  <si>
    <t xml:space="preserve">Dipak godhra  </t>
  </si>
  <si>
    <t xml:space="preserve">Dipakjiju 3  </t>
  </si>
  <si>
    <t xml:space="preserve">Dipu Jeans  </t>
  </si>
  <si>
    <t xml:space="preserve">Dipu lalwani  </t>
  </si>
  <si>
    <t xml:space="preserve">Dj   </t>
  </si>
  <si>
    <t xml:space="preserve">Dj Gagan  </t>
  </si>
  <si>
    <t xml:space="preserve">Dj ishu  </t>
  </si>
  <si>
    <t xml:space="preserve">Dj NEW  </t>
  </si>
  <si>
    <t xml:space="preserve">Dj2   </t>
  </si>
  <si>
    <t xml:space="preserve">Dp new2  </t>
  </si>
  <si>
    <t xml:space="preserve">Drink Chiklu  </t>
  </si>
  <si>
    <t xml:space="preserve">Driver Accident  </t>
  </si>
  <si>
    <t xml:space="preserve">Driver New  </t>
  </si>
  <si>
    <t xml:space="preserve">DTDC Delhi  </t>
  </si>
  <si>
    <t xml:space="preserve">Dtdc Gandhinagar  </t>
  </si>
  <si>
    <t xml:space="preserve">Dubai   </t>
  </si>
  <si>
    <t xml:space="preserve">Dungarpur Rajeshthan  </t>
  </si>
  <si>
    <t xml:space="preserve">Durgakaka Una  </t>
  </si>
  <si>
    <t xml:space="preserve">Dushyant Surat  </t>
  </si>
  <si>
    <t xml:space="preserve">Dwarkesh kalpesh  </t>
  </si>
  <si>
    <t xml:space="preserve">Dylan Vijayawada  </t>
  </si>
  <si>
    <t xml:space="preserve">Elcom Delhi  </t>
  </si>
  <si>
    <t xml:space="preserve">Endmark Ahmd  </t>
  </si>
  <si>
    <t xml:space="preserve">Eol   </t>
  </si>
  <si>
    <t xml:space="preserve">EOL 2  </t>
  </si>
  <si>
    <t xml:space="preserve">Equibiz   </t>
  </si>
  <si>
    <t xml:space="preserve">Everest Ahmedabad  </t>
  </si>
  <si>
    <t xml:space="preserve">Exlr Shasnak  </t>
  </si>
  <si>
    <t xml:space="preserve">Fardin Porbandar  </t>
  </si>
  <si>
    <t xml:space="preserve">Farid Xpertz  </t>
  </si>
  <si>
    <t xml:space="preserve">Feni   </t>
  </si>
  <si>
    <t xml:space="preserve">Flyking Courier  </t>
  </si>
  <si>
    <t xml:space="preserve">Fonbook Nikol  </t>
  </si>
  <si>
    <t xml:space="preserve">Fonecity Ahmedabad  </t>
  </si>
  <si>
    <t xml:space="preserve">Forme Shagan  </t>
  </si>
  <si>
    <t xml:space="preserve">Gadgetzone Banglore  </t>
  </si>
  <si>
    <t xml:space="preserve">Gagandeep Mp  </t>
  </si>
  <si>
    <t xml:space="preserve">Gajanand jnd  </t>
  </si>
  <si>
    <t xml:space="preserve">Gajanand Mumbai  </t>
  </si>
  <si>
    <t xml:space="preserve">Gajni 2  </t>
  </si>
  <si>
    <t xml:space="preserve">Gajni New  </t>
  </si>
  <si>
    <t xml:space="preserve">Galaxy Delhi  </t>
  </si>
  <si>
    <t xml:space="preserve">Gandhi Africa  </t>
  </si>
  <si>
    <t xml:space="preserve">Gandhi baroda  </t>
  </si>
  <si>
    <t xml:space="preserve">Gandhinagar   </t>
  </si>
  <si>
    <t xml:space="preserve">Gandhinagar Kore  </t>
  </si>
  <si>
    <t xml:space="preserve">Ganesh Delhi  </t>
  </si>
  <si>
    <t xml:space="preserve">Ganga 2  </t>
  </si>
  <si>
    <t xml:space="preserve">Ganga Comm  </t>
  </si>
  <si>
    <t xml:space="preserve">Ganga Office  </t>
  </si>
  <si>
    <t xml:space="preserve">Ganshayam morbi  </t>
  </si>
  <si>
    <t xml:space="preserve">Gaurav Delhi  </t>
  </si>
  <si>
    <t xml:space="preserve">Gaurav Shethi  </t>
  </si>
  <si>
    <t xml:space="preserve">Gautam Jetpur  </t>
  </si>
  <si>
    <t xml:space="preserve">Gautam Victor  </t>
  </si>
  <si>
    <t xml:space="preserve">Gayatri Deesa  </t>
  </si>
  <si>
    <t xml:space="preserve">Gayatri Gondal  </t>
  </si>
  <si>
    <t xml:space="preserve">Geeta Icici  </t>
  </si>
  <si>
    <t xml:space="preserve">Geonix Delhi  </t>
  </si>
  <si>
    <t xml:space="preserve">Ghanshyam 3  </t>
  </si>
  <si>
    <t xml:space="preserve">Giriraj Delhi  </t>
  </si>
  <si>
    <t xml:space="preserve">Girish Hadiya  </t>
  </si>
  <si>
    <t xml:space="preserve">Girish Rajula  </t>
  </si>
  <si>
    <t xml:space="preserve">GMS Amit  </t>
  </si>
  <si>
    <t xml:space="preserve">Godhavari Jamnagar  </t>
  </si>
  <si>
    <t xml:space="preserve">Gokul keshod  </t>
  </si>
  <si>
    <t xml:space="preserve">Gokul Rajkot  </t>
  </si>
  <si>
    <t xml:space="preserve">Gopal Balotra  </t>
  </si>
  <si>
    <t xml:space="preserve">Govinda   </t>
  </si>
  <si>
    <t xml:space="preserve">Govinda Amd  </t>
  </si>
  <si>
    <t xml:space="preserve">Green China  </t>
  </si>
  <si>
    <t xml:space="preserve">Greenberry Delhi  </t>
  </si>
  <si>
    <t xml:space="preserve">Greenwood Sasan  </t>
  </si>
  <si>
    <t xml:space="preserve">Guddi Jetpur  </t>
  </si>
  <si>
    <t xml:space="preserve">Guddu Photographer  </t>
  </si>
  <si>
    <t xml:space="preserve">Gudu   </t>
  </si>
  <si>
    <t xml:space="preserve">Gudu New  </t>
  </si>
  <si>
    <t xml:space="preserve">Gudu RR  </t>
  </si>
  <si>
    <t xml:space="preserve">Gujrat Dhanera  </t>
  </si>
  <si>
    <t xml:space="preserve">Gul Masa  </t>
  </si>
  <si>
    <t xml:space="preserve">GUNJAN   </t>
  </si>
  <si>
    <t xml:space="preserve">Guptaji DELHI  </t>
  </si>
  <si>
    <t xml:space="preserve">Guru Veraval  </t>
  </si>
  <si>
    <t xml:space="preserve">Gurudevs Chennai/Banglore  </t>
  </si>
  <si>
    <t xml:space="preserve">Gurukul Kore  </t>
  </si>
  <si>
    <t xml:space="preserve">Halani Gandhidham  </t>
  </si>
  <si>
    <t xml:space="preserve">Hardik Botad  </t>
  </si>
  <si>
    <t xml:space="preserve">Hardik Infocus  </t>
  </si>
  <si>
    <t xml:space="preserve">Hardip rs  </t>
  </si>
  <si>
    <t xml:space="preserve">Haresh harij  </t>
  </si>
  <si>
    <t xml:space="preserve">Hari Mama2  </t>
  </si>
  <si>
    <t xml:space="preserve">Harish Hyderabad  </t>
  </si>
  <si>
    <t xml:space="preserve">Harsh Dalal  </t>
  </si>
  <si>
    <t xml:space="preserve">Harsh GPS  </t>
  </si>
  <si>
    <t xml:space="preserve">Harsh Thakkar  </t>
  </si>
  <si>
    <t xml:space="preserve">Hatim Una  </t>
  </si>
  <si>
    <t xml:space="preserve">HB   </t>
  </si>
  <si>
    <t xml:space="preserve">Heartbeat   </t>
  </si>
  <si>
    <t xml:space="preserve">Hemant Lemon  </t>
  </si>
  <si>
    <t xml:space="preserve">Hepil Kore  </t>
  </si>
  <si>
    <t xml:space="preserve">Himansu Surat  </t>
  </si>
  <si>
    <t xml:space="preserve">Hiren 2  </t>
  </si>
  <si>
    <t xml:space="preserve">Hiren bhai  </t>
  </si>
  <si>
    <t xml:space="preserve">Hirenbhai Gandhidham  </t>
  </si>
  <si>
    <t xml:space="preserve">Hiten2   </t>
  </si>
  <si>
    <t xml:space="preserve">Home   </t>
  </si>
  <si>
    <t xml:space="preserve">Hyten Jetpur  </t>
  </si>
  <si>
    <t xml:space="preserve">Icell Mumbai  </t>
  </si>
  <si>
    <t xml:space="preserve">Image Gandhidham  </t>
  </si>
  <si>
    <t xml:space="preserve">Imran Ankleshwar  </t>
  </si>
  <si>
    <t xml:space="preserve">Imran Rajula  </t>
  </si>
  <si>
    <t xml:space="preserve">Imran Surat  </t>
  </si>
  <si>
    <t xml:space="preserve">Indor bhagvan  </t>
  </si>
  <si>
    <t xml:space="preserve">Indor papu  </t>
  </si>
  <si>
    <t xml:space="preserve">Indore kali  </t>
  </si>
  <si>
    <t xml:space="preserve">Indrajit Staff  </t>
  </si>
  <si>
    <t xml:space="preserve">Indusind Bank  </t>
  </si>
  <si>
    <t xml:space="preserve">Infinity Jamnagar  </t>
  </si>
  <si>
    <t xml:space="preserve">Infinity Nagpur  </t>
  </si>
  <si>
    <t xml:space="preserve">Intekhab Hasware  </t>
  </si>
  <si>
    <t xml:space="preserve">Ipad Ahmd  </t>
  </si>
  <si>
    <t xml:space="preserve">Ishra Ahmedabad  </t>
  </si>
  <si>
    <t xml:space="preserve">Ismart Delhi  </t>
  </si>
  <si>
    <t xml:space="preserve">J&amp;J   </t>
  </si>
  <si>
    <t xml:space="preserve">Jabar 2  </t>
  </si>
  <si>
    <t xml:space="preserve">Jabar 4  </t>
  </si>
  <si>
    <t xml:space="preserve">Jabar3   </t>
  </si>
  <si>
    <t xml:space="preserve">Jagatbhai Balaji  </t>
  </si>
  <si>
    <t xml:space="preserve">Jagdamba Surendranagar  </t>
  </si>
  <si>
    <t xml:space="preserve">Jagdish Mauha  </t>
  </si>
  <si>
    <t xml:space="preserve">Jagdish Tempo  </t>
  </si>
  <si>
    <t xml:space="preserve">Jaideep   </t>
  </si>
  <si>
    <t xml:space="preserve">Jainik Huawei  </t>
  </si>
  <si>
    <t xml:space="preserve">Jaipur   </t>
  </si>
  <si>
    <t xml:space="preserve">Jala Bapu  </t>
  </si>
  <si>
    <t xml:space="preserve">Jalaram anjar  </t>
  </si>
  <si>
    <t xml:space="preserve">Jalaram Godhra  </t>
  </si>
  <si>
    <t xml:space="preserve">Jalaram Jetpur  </t>
  </si>
  <si>
    <t xml:space="preserve">JALARAM MORBI  </t>
  </si>
  <si>
    <t xml:space="preserve">Jalgav sydhil  </t>
  </si>
  <si>
    <t xml:space="preserve">Jamnagar micro  </t>
  </si>
  <si>
    <t xml:space="preserve">Janta Dolasa  </t>
  </si>
  <si>
    <t xml:space="preserve">Janta mangrol  </t>
  </si>
  <si>
    <t xml:space="preserve">Jaskirat Pahwa  </t>
  </si>
  <si>
    <t xml:space="preserve">Jasmin Baroda  </t>
  </si>
  <si>
    <t xml:space="preserve">Jatin Kore  </t>
  </si>
  <si>
    <t xml:space="preserve">Jatinbhai Advocate  </t>
  </si>
  <si>
    <t xml:space="preserve">Jay Event  </t>
  </si>
  <si>
    <t xml:space="preserve">Jay upr  </t>
  </si>
  <si>
    <t xml:space="preserve">Jayesh Prajapati  </t>
  </si>
  <si>
    <t xml:space="preserve">Jayu Ahmedabad  </t>
  </si>
  <si>
    <t xml:space="preserve">JB2   </t>
  </si>
  <si>
    <t xml:space="preserve">Jemini Amd  </t>
  </si>
  <si>
    <t xml:space="preserve">Jemini RR  </t>
  </si>
  <si>
    <t xml:space="preserve">Jenil Mangrol  </t>
  </si>
  <si>
    <t xml:space="preserve">Jeny   </t>
  </si>
  <si>
    <t xml:space="preserve">Jig 5  </t>
  </si>
  <si>
    <t xml:space="preserve">Jitendar Raipur  </t>
  </si>
  <si>
    <t xml:space="preserve">Jitu navkar2  </t>
  </si>
  <si>
    <t xml:space="preserve">Jitubhai Surat3  </t>
  </si>
  <si>
    <t xml:space="preserve">Jiya Bavla  </t>
  </si>
  <si>
    <t xml:space="preserve">JN Mumbai  </t>
  </si>
  <si>
    <t xml:space="preserve">Jodhpur   </t>
  </si>
  <si>
    <t xml:space="preserve">Joly delhi  </t>
  </si>
  <si>
    <t xml:space="preserve">Kabra Express  </t>
  </si>
  <si>
    <t xml:space="preserve">Kailash Jnd  </t>
  </si>
  <si>
    <t xml:space="preserve">Kajal Samsung  </t>
  </si>
  <si>
    <t xml:space="preserve">Kamal Driver  </t>
  </si>
  <si>
    <t xml:space="preserve">Kamal Plastic  </t>
  </si>
  <si>
    <t xml:space="preserve">Kambeshwar Changodar  </t>
  </si>
  <si>
    <t xml:space="preserve">Kamlesh   </t>
  </si>
  <si>
    <t xml:space="preserve">Kamlesh 2  </t>
  </si>
  <si>
    <t xml:space="preserve">Kamlesh Angadiya  </t>
  </si>
  <si>
    <t xml:space="preserve">Kamlesh Bordeli2  </t>
  </si>
  <si>
    <t xml:space="preserve">Kamlesh Kriplani  </t>
  </si>
  <si>
    <t xml:space="preserve">Kamlesh Thakkar  </t>
  </si>
  <si>
    <t xml:space="preserve">Kamu RR  </t>
  </si>
  <si>
    <t xml:space="preserve">Kanubhai Kadi  </t>
  </si>
  <si>
    <t xml:space="preserve">Kanubhai S.sankar  </t>
  </si>
  <si>
    <t xml:space="preserve">Kapil Jaipur  </t>
  </si>
  <si>
    <t xml:space="preserve">Kapil Malhotra  </t>
  </si>
  <si>
    <t xml:space="preserve">Kapil RR  </t>
  </si>
  <si>
    <t xml:space="preserve">Karibu Visavadar  </t>
  </si>
  <si>
    <t xml:space="preserve">Karimbhai Vapi  </t>
  </si>
  <si>
    <t xml:space="preserve">Karishma Surat  </t>
  </si>
  <si>
    <t xml:space="preserve">Kasim 3  </t>
  </si>
  <si>
    <t xml:space="preserve">Kasimbhai surat  </t>
  </si>
  <si>
    <t xml:space="preserve">Kaushal mehta  </t>
  </si>
  <si>
    <t xml:space="preserve">Kaushik Bhabhar  </t>
  </si>
  <si>
    <t xml:space="preserve">Kaushik Bhabharrrrr  </t>
  </si>
  <si>
    <t xml:space="preserve">Kaushik surat(rakesh)  </t>
  </si>
  <si>
    <t xml:space="preserve">Kd detail  </t>
  </si>
  <si>
    <t xml:space="preserve">Kd hemat  </t>
  </si>
  <si>
    <t xml:space="preserve">Keshod Vinayak  </t>
  </si>
  <si>
    <t xml:space="preserve">Keshrinandan 2  </t>
  </si>
  <si>
    <t xml:space="preserve">Keshrinandan Ahmedabad  </t>
  </si>
  <si>
    <t xml:space="preserve">Ketan Bhavnagar  </t>
  </si>
  <si>
    <t xml:space="preserve">Ketanbhai baroda  </t>
  </si>
  <si>
    <t xml:space="preserve">Ketu RR  </t>
  </si>
  <si>
    <t xml:space="preserve">Keyur Ambaji  </t>
  </si>
  <si>
    <t xml:space="preserve">Khodiyar Jmr  </t>
  </si>
  <si>
    <t xml:space="preserve">Khodiyar Vrl  </t>
  </si>
  <si>
    <t xml:space="preserve">Khushboo   </t>
  </si>
  <si>
    <t xml:space="preserve">Khushboo JYO  </t>
  </si>
  <si>
    <t xml:space="preserve">Khushboo Kodinar  </t>
  </si>
  <si>
    <t xml:space="preserve">Khushi Gandhidham  </t>
  </si>
  <si>
    <t xml:space="preserve">Khwahish   </t>
  </si>
  <si>
    <t xml:space="preserve">Khwahish Bhabhi  </t>
  </si>
  <si>
    <t xml:space="preserve">Kiaan Sandeep2  </t>
  </si>
  <si>
    <t xml:space="preserve">King1   </t>
  </si>
  <si>
    <t xml:space="preserve">Kiran Dhoraji  </t>
  </si>
  <si>
    <t xml:space="preserve">Kirtibhai Morbi  </t>
  </si>
  <si>
    <t xml:space="preserve">Kishor Dahod  </t>
  </si>
  <si>
    <t xml:space="preserve">Kismat rajkot  </t>
  </si>
  <si>
    <t xml:space="preserve">Kolkata   </t>
  </si>
  <si>
    <t xml:space="preserve">Kore bhavnagar  </t>
  </si>
  <si>
    <t xml:space="preserve">Kore Jamkhambhaliya  </t>
  </si>
  <si>
    <t xml:space="preserve">Kore Una  </t>
  </si>
  <si>
    <t xml:space="preserve">Kore Vastral  </t>
  </si>
  <si>
    <t xml:space="preserve">Kore Vijay  </t>
  </si>
  <si>
    <t xml:space="preserve">Krishil Mumbai  </t>
  </si>
  <si>
    <t xml:space="preserve">Krishna Anand  </t>
  </si>
  <si>
    <t xml:space="preserve">Krishna Bharuch  </t>
  </si>
  <si>
    <t xml:space="preserve">Krishna Gondal  </t>
  </si>
  <si>
    <t xml:space="preserve">Krishna Rr  </t>
  </si>
  <si>
    <t xml:space="preserve">Krishnanagar Kore  </t>
  </si>
  <si>
    <t xml:space="preserve">Krunal Office  </t>
  </si>
  <si>
    <t xml:space="preserve">Krunal Sales  </t>
  </si>
  <si>
    <t xml:space="preserve">Krunal Shahukar  </t>
  </si>
  <si>
    <t xml:space="preserve">Krupal Panasonic  </t>
  </si>
  <si>
    <t xml:space="preserve">KT Dubai  </t>
  </si>
  <si>
    <t xml:space="preserve">KT Jio  </t>
  </si>
  <si>
    <t xml:space="preserve">KTPL Apoorva  </t>
  </si>
  <si>
    <t xml:space="preserve">Kuldip Khedbrahma  </t>
  </si>
  <si>
    <t xml:space="preserve">Kumarbhai Harsh  </t>
  </si>
  <si>
    <t xml:space="preserve">Kunal Ismart  </t>
  </si>
  <si>
    <t xml:space="preserve">kunalsinghal Merat  </t>
  </si>
  <si>
    <t xml:space="preserve">Lakhani Mauva  </t>
  </si>
  <si>
    <t xml:space="preserve">Lalit Badmel  </t>
  </si>
  <si>
    <t xml:space="preserve">Lalu jnd  </t>
  </si>
  <si>
    <t xml:space="preserve">Latest Jodhpur  </t>
  </si>
  <si>
    <t xml:space="preserve">Laxman Dahod  </t>
  </si>
  <si>
    <t xml:space="preserve">Laxmi Di  </t>
  </si>
  <si>
    <t xml:space="preserve">Lexi New  </t>
  </si>
  <si>
    <t xml:space="preserve">Lipika Jaipur  </t>
  </si>
  <si>
    <t xml:space="preserve">Lokesh Una  </t>
  </si>
  <si>
    <t xml:space="preserve">Lucky Dhanera  </t>
  </si>
  <si>
    <t xml:space="preserve">Madhan Chennai  </t>
  </si>
  <si>
    <t xml:space="preserve">Madhav Rasta  </t>
  </si>
  <si>
    <t xml:space="preserve">Mafe   </t>
  </si>
  <si>
    <t xml:space="preserve">Mahadev RR  </t>
  </si>
  <si>
    <t xml:space="preserve">Mahavir Rr  </t>
  </si>
  <si>
    <t xml:space="preserve">Mahendra   </t>
  </si>
  <si>
    <t xml:space="preserve">Mahesh driver  </t>
  </si>
  <si>
    <t xml:space="preserve">Mahesh Gauhati  </t>
  </si>
  <si>
    <t xml:space="preserve">Mahesh puna  </t>
  </si>
  <si>
    <t xml:space="preserve">Maira Delhi  </t>
  </si>
  <si>
    <t xml:space="preserve">Maira Enterprises  </t>
  </si>
  <si>
    <t xml:space="preserve">Malhar Ent  </t>
  </si>
  <si>
    <t xml:space="preserve">Mama Earth  </t>
  </si>
  <si>
    <t xml:space="preserve">Mama Patan  </t>
  </si>
  <si>
    <t xml:space="preserve">Maniac Gandhinagar  </t>
  </si>
  <si>
    <t xml:space="preserve">Manimahesh 2  </t>
  </si>
  <si>
    <t xml:space="preserve">Manish Ahmedabad  </t>
  </si>
  <si>
    <t xml:space="preserve">manish Myra  </t>
  </si>
  <si>
    <t xml:space="preserve">Manisha Junagadh  </t>
  </si>
  <si>
    <t xml:space="preserve">Manoj Baroda  </t>
  </si>
  <si>
    <t xml:space="preserve">Manoj Bhuj  </t>
  </si>
  <si>
    <t xml:space="preserve">Manoj Dubai  </t>
  </si>
  <si>
    <t xml:space="preserve">Manoj Jain  </t>
  </si>
  <si>
    <t xml:space="preserve">Manoj Karnavti  </t>
  </si>
  <si>
    <t xml:space="preserve">Manoj Nepali  </t>
  </si>
  <si>
    <t xml:space="preserve">Manoj Tilwani  </t>
  </si>
  <si>
    <t xml:space="preserve">Market   </t>
  </si>
  <si>
    <t xml:space="preserve">Maruti Baroda  </t>
  </si>
  <si>
    <t xml:space="preserve">Maruti Dhangadra  </t>
  </si>
  <si>
    <t xml:space="preserve">Maruti Nexa  </t>
  </si>
  <si>
    <t xml:space="preserve">Masa Bhavnagar  </t>
  </si>
  <si>
    <t xml:space="preserve">Mateshree Mumbai  </t>
  </si>
  <si>
    <t xml:space="preserve">Matrix Prakash  </t>
  </si>
  <si>
    <t xml:space="preserve">Maulik Una  </t>
  </si>
  <si>
    <t xml:space="preserve">Maxwell Barelly  </t>
  </si>
  <si>
    <t xml:space="preserve">Mayurbhai Jagdish  </t>
  </si>
  <si>
    <t xml:space="preserve">Meena Jamnagar  </t>
  </si>
  <si>
    <t xml:space="preserve">Megna AGGARWAL  </t>
  </si>
  <si>
    <t xml:space="preserve">Mehul 2  </t>
  </si>
  <si>
    <t xml:space="preserve">Mehul Bhai  </t>
  </si>
  <si>
    <t xml:space="preserve">Mehul sihor  </t>
  </si>
  <si>
    <t xml:space="preserve">Mehul Telecom-Kodinar  </t>
  </si>
  <si>
    <t xml:space="preserve">Mehul Wakaner  </t>
  </si>
  <si>
    <t xml:space="preserve">Metro Naresh  </t>
  </si>
  <si>
    <t xml:space="preserve">Metro RR2  </t>
  </si>
  <si>
    <t xml:space="preserve">Metro Viramgam  </t>
  </si>
  <si>
    <t xml:space="preserve">MGM Wadhwan  </t>
  </si>
  <si>
    <t xml:space="preserve">Michal palanpur  </t>
  </si>
  <si>
    <t xml:space="preserve">Milan Dahod  </t>
  </si>
  <si>
    <t xml:space="preserve">Milan dahod2  </t>
  </si>
  <si>
    <t xml:space="preserve">Milan Rajkot  </t>
  </si>
  <si>
    <t xml:space="preserve">Milana Dubai  </t>
  </si>
  <si>
    <t xml:space="preserve">Misam Rajula  </t>
  </si>
  <si>
    <t xml:space="preserve">Misam Rajula2  </t>
  </si>
  <si>
    <t xml:space="preserve">Misha Veraval  </t>
  </si>
  <si>
    <t xml:space="preserve">Misika Ahmd  </t>
  </si>
  <si>
    <t xml:space="preserve">Mitesh Staff  </t>
  </si>
  <si>
    <t xml:space="preserve">Mithlesh Nagpur  </t>
  </si>
  <si>
    <t xml:space="preserve">Mobile Amreli  </t>
  </si>
  <si>
    <t xml:space="preserve">Mobile Mall  </t>
  </si>
  <si>
    <t xml:space="preserve">Mobile.Com Hydrabad  </t>
  </si>
  <si>
    <t xml:space="preserve">Mobile.com Vijayvada  </t>
  </si>
  <si>
    <t xml:space="preserve">Mobilewala Baroda  </t>
  </si>
  <si>
    <t xml:space="preserve">Mobixl Delhi  </t>
  </si>
  <si>
    <t xml:space="preserve">Mobizone Noida  </t>
  </si>
  <si>
    <t xml:space="preserve">Modani Videocon  </t>
  </si>
  <si>
    <t xml:space="preserve">Mohamaad Surat  </t>
  </si>
  <si>
    <t xml:space="preserve">Mohan Dahod  </t>
  </si>
  <si>
    <t xml:space="preserve">Mohanbhai Vapi  </t>
  </si>
  <si>
    <t xml:space="preserve">Mohit Delhi  </t>
  </si>
  <si>
    <t xml:space="preserve">Mohit GYM  </t>
  </si>
  <si>
    <t xml:space="preserve">Mom Dhanera  </t>
  </si>
  <si>
    <t xml:space="preserve">Monish Jetpur  </t>
  </si>
  <si>
    <t xml:space="preserve">Montu Staff  </t>
  </si>
  <si>
    <t xml:space="preserve">Montu Una  </t>
  </si>
  <si>
    <t xml:space="preserve">Montu Vapi  </t>
  </si>
  <si>
    <t xml:space="preserve">Monu Surat  </t>
  </si>
  <si>
    <t xml:space="preserve">Moon Berry  </t>
  </si>
  <si>
    <t xml:space="preserve">Morbi sunil  </t>
  </si>
  <si>
    <t xml:space="preserve">Mukesh Ahmdabad  </t>
  </si>
  <si>
    <t xml:space="preserve">Mukesh Alang  </t>
  </si>
  <si>
    <t xml:space="preserve">Mukesh Aurangabad  </t>
  </si>
  <si>
    <t xml:space="preserve">Mukesh Morbi  </t>
  </si>
  <si>
    <t xml:space="preserve">Mukesh Navabandar  </t>
  </si>
  <si>
    <t xml:space="preserve">Mukesh RR2  </t>
  </si>
  <si>
    <t xml:space="preserve">Mumbai aslam  </t>
  </si>
  <si>
    <t xml:space="preserve">Mumbai chodhuray  </t>
  </si>
  <si>
    <t xml:space="preserve">Mumbai Exporter  </t>
  </si>
  <si>
    <t xml:space="preserve">Mumbai imran  </t>
  </si>
  <si>
    <t xml:space="preserve">MumbaI ViJay  </t>
  </si>
  <si>
    <t xml:space="preserve">Mumbai Vijaybhai  </t>
  </si>
  <si>
    <t xml:space="preserve">Mumkins   </t>
  </si>
  <si>
    <t xml:space="preserve">Mutha Pravin  </t>
  </si>
  <si>
    <t xml:space="preserve">Myphone Palanpur  </t>
  </si>
  <si>
    <t xml:space="preserve">N4U Hydrabad  </t>
  </si>
  <si>
    <t xml:space="preserve">Nagrik Mumbai  </t>
  </si>
  <si>
    <t xml:space="preserve">Nahinbhai Bhavnagar  </t>
  </si>
  <si>
    <t xml:space="preserve">Naina Jamnagar  </t>
  </si>
  <si>
    <t xml:space="preserve">Nainesh Chevrolet  </t>
  </si>
  <si>
    <t xml:space="preserve">Narendra Deal  </t>
  </si>
  <si>
    <t xml:space="preserve">Naresh 2  </t>
  </si>
  <si>
    <t xml:space="preserve">Naresh Bhai  </t>
  </si>
  <si>
    <t xml:space="preserve">Naresh Gadhda  </t>
  </si>
  <si>
    <t xml:space="preserve">Naresh Lalwani  </t>
  </si>
  <si>
    <t xml:space="preserve">Nareshbhai Surat  </t>
  </si>
  <si>
    <t xml:space="preserve">Naroda Agent  </t>
  </si>
  <si>
    <t xml:space="preserve">Naroda Warehouse  </t>
  </si>
  <si>
    <t xml:space="preserve">Narotam new  </t>
  </si>
  <si>
    <t xml:space="preserve">Narotam Personal  </t>
  </si>
  <si>
    <t xml:space="preserve">Narotam2   </t>
  </si>
  <si>
    <t xml:space="preserve">Nathabhai mauva  </t>
  </si>
  <si>
    <t xml:space="preserve">Navaz Mumbai  </t>
  </si>
  <si>
    <t xml:space="preserve">Navin Ujjan  </t>
  </si>
  <si>
    <t xml:space="preserve">Navkar 5  </t>
  </si>
  <si>
    <t xml:space="preserve">Navkar Bhavnagar  </t>
  </si>
  <si>
    <t xml:space="preserve">Navkar Dharmesh  </t>
  </si>
  <si>
    <t xml:space="preserve">Navkar Thangadh  </t>
  </si>
  <si>
    <t xml:space="preserve">Navrang Keshod  </t>
  </si>
  <si>
    <t xml:space="preserve">Navrang Mayur  </t>
  </si>
  <si>
    <t xml:space="preserve">Navrang rjt  </t>
  </si>
  <si>
    <t xml:space="preserve">Nazeem Shopx  </t>
  </si>
  <si>
    <t xml:space="preserve">NB 3  </t>
  </si>
  <si>
    <t xml:space="preserve">Nb New  </t>
  </si>
  <si>
    <t xml:space="preserve">NB2   </t>
  </si>
  <si>
    <t xml:space="preserve">Neal Lalwani  </t>
  </si>
  <si>
    <t xml:space="preserve">Neeraj Ambastha  </t>
  </si>
  <si>
    <t xml:space="preserve">Nemi surendranagar  </t>
  </si>
  <si>
    <t xml:space="preserve">NEON   </t>
  </si>
  <si>
    <t xml:space="preserve">Nextgen Gurgoan  </t>
  </si>
  <si>
    <t xml:space="preserve">Nidan Lab  </t>
  </si>
  <si>
    <t xml:space="preserve">Nilesh   </t>
  </si>
  <si>
    <t xml:space="preserve">nilesh anjar  </t>
  </si>
  <si>
    <t xml:space="preserve">Nileshbhai Bhuj  </t>
  </si>
  <si>
    <t xml:space="preserve">Nileshbhai Gandhinagar2  </t>
  </si>
  <si>
    <t xml:space="preserve">Nilkanth rjt  </t>
  </si>
  <si>
    <t xml:space="preserve">Nilkanth surat  </t>
  </si>
  <si>
    <t xml:space="preserve">Nirav bhuj  </t>
  </si>
  <si>
    <t xml:space="preserve">Nirmal rjt  </t>
  </si>
  <si>
    <t xml:space="preserve">Nishant Pune  </t>
  </si>
  <si>
    <t xml:space="preserve">Nishit Huawai  </t>
  </si>
  <si>
    <t xml:space="preserve">Nitesh Advocate  </t>
  </si>
  <si>
    <t xml:space="preserve">Nitesh Indore  </t>
  </si>
  <si>
    <t xml:space="preserve">Nitesh Shapar  </t>
  </si>
  <si>
    <t xml:space="preserve">Nitin trivedi  </t>
  </si>
  <si>
    <t xml:space="preserve">Nitu Jamnagar  </t>
  </si>
  <si>
    <t xml:space="preserve">Nurubhai Surat  </t>
  </si>
  <si>
    <t xml:space="preserve">O Shashi1  </t>
  </si>
  <si>
    <t xml:space="preserve">Odhav Kore  </t>
  </si>
  <si>
    <t xml:space="preserve">Office   </t>
  </si>
  <si>
    <t xml:space="preserve">Onetouch Gaziyabad  </t>
  </si>
  <si>
    <t xml:space="preserve">Online Shopping  </t>
  </si>
  <si>
    <t xml:space="preserve">Owen Kenxinda  </t>
  </si>
  <si>
    <t xml:space="preserve">Pachio 2  </t>
  </si>
  <si>
    <t xml:space="preserve">Pachio Hatvi  </t>
  </si>
  <si>
    <t xml:space="preserve">Pachio Mahadev  </t>
  </si>
  <si>
    <t xml:space="preserve">Pachio Personal  </t>
  </si>
  <si>
    <t xml:space="preserve">Pachio tirupati  </t>
  </si>
  <si>
    <t xml:space="preserve">Padam Bhai  </t>
  </si>
  <si>
    <t xml:space="preserve">palak davda  </t>
  </si>
  <si>
    <t xml:space="preserve">Pankaj Keshod  </t>
  </si>
  <si>
    <t xml:space="preserve">Pankaj Surat  </t>
  </si>
  <si>
    <t xml:space="preserve">Papa BSNL  </t>
  </si>
  <si>
    <t xml:space="preserve">Papa Dhanera  </t>
  </si>
  <si>
    <t xml:space="preserve">Papa Idea  </t>
  </si>
  <si>
    <t xml:space="preserve">Papa Jyo  </t>
  </si>
  <si>
    <t xml:space="preserve">Papa5   </t>
  </si>
  <si>
    <t xml:space="preserve">Parag Una  </t>
  </si>
  <si>
    <t xml:space="preserve">Parash bhuj2  </t>
  </si>
  <si>
    <t xml:space="preserve">Paresh Deesa(umesh)  </t>
  </si>
  <si>
    <t xml:space="preserve">Paresh Thara  </t>
  </si>
  <si>
    <t xml:space="preserve">Pareshbhai Batwa  </t>
  </si>
  <si>
    <t xml:space="preserve">Pareshbhai Creative  </t>
  </si>
  <si>
    <t xml:space="preserve">Pareshbhai Jamkhambhadiya  </t>
  </si>
  <si>
    <t xml:space="preserve">Pariyani Savarkundla  </t>
  </si>
  <si>
    <t xml:space="preserve">Parsotam Bcrr  </t>
  </si>
  <si>
    <t xml:space="preserve">Parvez Div  </t>
  </si>
  <si>
    <t xml:space="preserve">Patel Bvr  </t>
  </si>
  <si>
    <t xml:space="preserve">Pavan Raipur  </t>
  </si>
  <si>
    <t xml:space="preserve">Pawan Raipur  </t>
  </si>
  <si>
    <t xml:space="preserve">Payal Thakkar  </t>
  </si>
  <si>
    <t xml:space="preserve">PDR EXPRESS  </t>
  </si>
  <si>
    <t xml:space="preserve">Pentagon Mumbai  </t>
  </si>
  <si>
    <t xml:space="preserve">PERFECT ENTERPRISE  </t>
  </si>
  <si>
    <t xml:space="preserve">Phone2hours Odhav  </t>
  </si>
  <si>
    <t xml:space="preserve">Pintu 3  </t>
  </si>
  <si>
    <t xml:space="preserve">Pintu 5  </t>
  </si>
  <si>
    <t xml:space="preserve">Pintubhai Surat  </t>
  </si>
  <si>
    <t xml:space="preserve">Piyush Rajkot  </t>
  </si>
  <si>
    <t xml:space="preserve">Piyush Rjt  </t>
  </si>
  <si>
    <t xml:space="preserve">Piyush RR  </t>
  </si>
  <si>
    <t xml:space="preserve">Piyush RR2  </t>
  </si>
  <si>
    <t xml:space="preserve">Platinum Banglore  </t>
  </si>
  <si>
    <t xml:space="preserve">Plutus Landline  </t>
  </si>
  <si>
    <t xml:space="preserve">Pooja Amd  </t>
  </si>
  <si>
    <t xml:space="preserve">Poonamsingh Surat  </t>
  </si>
  <si>
    <t xml:space="preserve">Pradhan Delhi  </t>
  </si>
  <si>
    <t xml:space="preserve">Prakash Celkon  </t>
  </si>
  <si>
    <t xml:space="preserve">Prakash Kolkata  </t>
  </si>
  <si>
    <t xml:space="preserve">Pranav   </t>
  </si>
  <si>
    <t xml:space="preserve">Prasad vijayvada  </t>
  </si>
  <si>
    <t xml:space="preserve">Pratik jng  </t>
  </si>
  <si>
    <t xml:space="preserve">Pravin Delhi  </t>
  </si>
  <si>
    <t xml:space="preserve">Pravin GMS  </t>
  </si>
  <si>
    <t xml:space="preserve">Preview Mumbai  </t>
  </si>
  <si>
    <t xml:space="preserve">Prince Amreli  </t>
  </si>
  <si>
    <t xml:space="preserve">Prince Jasdan  </t>
  </si>
  <si>
    <t xml:space="preserve">Prince jtr  </t>
  </si>
  <si>
    <t xml:space="preserve">Pritesh   </t>
  </si>
  <si>
    <t xml:space="preserve">Priya Patan  </t>
  </si>
  <si>
    <t xml:space="preserve">Providence Pune  </t>
  </si>
  <si>
    <t xml:space="preserve">Pruthvi Dahod  </t>
  </si>
  <si>
    <t xml:space="preserve">Pujara Manishbhai  </t>
  </si>
  <si>
    <t xml:space="preserve">Puneet Bhatia  </t>
  </si>
  <si>
    <t xml:space="preserve">Punit Singapore  </t>
  </si>
  <si>
    <t xml:space="preserve">Puran Surat  </t>
  </si>
  <si>
    <t xml:space="preserve">Puri Gandhidham  </t>
  </si>
  <si>
    <t xml:space="preserve">Raghav Delhi  </t>
  </si>
  <si>
    <t xml:space="preserve">Raghu Shopx  </t>
  </si>
  <si>
    <t xml:space="preserve">Raghuvir Amreli  </t>
  </si>
  <si>
    <t xml:space="preserve">Raghuvir Savarkundla  </t>
  </si>
  <si>
    <t xml:space="preserve">Rahul bhavnagar  </t>
  </si>
  <si>
    <t xml:space="preserve">Rahul Jodhpur2  </t>
  </si>
  <si>
    <t xml:space="preserve">Rahul Mumbai  </t>
  </si>
  <si>
    <t xml:space="preserve">rahul Punjab  </t>
  </si>
  <si>
    <t xml:space="preserve">Raipur Cargo  </t>
  </si>
  <si>
    <t xml:space="preserve">raj indore  </t>
  </si>
  <si>
    <t xml:space="preserve">Rajan amreli  </t>
  </si>
  <si>
    <t xml:space="preserve">Rajdeep Bapu  </t>
  </si>
  <si>
    <t xml:space="preserve">Rajdeep New  </t>
  </si>
  <si>
    <t xml:space="preserve">Rajeev Viramgam  </t>
  </si>
  <si>
    <t xml:space="preserve">Rajesh 3  </t>
  </si>
  <si>
    <t xml:space="preserve">Rajesh Bora  </t>
  </si>
  <si>
    <t xml:space="preserve">Rajesh Gatiyo  </t>
  </si>
  <si>
    <t xml:space="preserve">Rajesthan   </t>
  </si>
  <si>
    <t xml:space="preserve">Rajguru Mumbai  </t>
  </si>
  <si>
    <t xml:space="preserve">Rajkot   </t>
  </si>
  <si>
    <t xml:space="preserve">Rajnish Delhi  </t>
  </si>
  <si>
    <t xml:space="preserve">Rajshree Jmr  </t>
  </si>
  <si>
    <t xml:space="preserve">Raju Ajgar  </t>
  </si>
  <si>
    <t xml:space="preserve">Rajubhai Aurangabad  </t>
  </si>
  <si>
    <t xml:space="preserve">Rakesh Delhi  </t>
  </si>
  <si>
    <t xml:space="preserve">Raku Mahavir  </t>
  </si>
  <si>
    <t xml:space="preserve">Ram Upr  </t>
  </si>
  <si>
    <t xml:space="preserve">Rambhai Tecno  </t>
  </si>
  <si>
    <t xml:space="preserve">Ramesh Junagadh  </t>
  </si>
  <si>
    <t xml:space="preserve">Ramesh kuber  </t>
  </si>
  <si>
    <t xml:space="preserve">Ramesh Lalwani  </t>
  </si>
  <si>
    <t xml:space="preserve">Ramesh staff  </t>
  </si>
  <si>
    <t xml:space="preserve">Rameshkaka Una  </t>
  </si>
  <si>
    <t xml:space="preserve">Ramiz Baroda  </t>
  </si>
  <si>
    <t xml:space="preserve">Ranjeet Delhi  </t>
  </si>
  <si>
    <t xml:space="preserve">Rashmin Surendranagar  </t>
  </si>
  <si>
    <t xml:space="preserve">Rasiklal Ahmd  </t>
  </si>
  <si>
    <t xml:space="preserve">Rasna   </t>
  </si>
  <si>
    <t xml:space="preserve">Rasna 3  </t>
  </si>
  <si>
    <t xml:space="preserve">Ravi Patel  </t>
  </si>
  <si>
    <t xml:space="preserve">Ravi Rami  </t>
  </si>
  <si>
    <t xml:space="preserve">Ravi staff  </t>
  </si>
  <si>
    <t xml:space="preserve">Razakbhai Bombay  </t>
  </si>
  <si>
    <t xml:space="preserve">Razvi Bhuj  </t>
  </si>
  <si>
    <t xml:space="preserve">RB ACCOUNTANT  </t>
  </si>
  <si>
    <t xml:space="preserve">RB New  </t>
  </si>
  <si>
    <t xml:space="preserve">RB2   </t>
  </si>
  <si>
    <t xml:space="preserve">RBD Delhi  </t>
  </si>
  <si>
    <t xml:space="preserve">Real Gym  </t>
  </si>
  <si>
    <t xml:space="preserve">Reliable Jaffar  </t>
  </si>
  <si>
    <t xml:space="preserve">Reliance Jamnagar  </t>
  </si>
  <si>
    <t xml:space="preserve">Relsen 3  </t>
  </si>
  <si>
    <t xml:space="preserve">Renu Realme  </t>
  </si>
  <si>
    <t xml:space="preserve">Reshma 2  </t>
  </si>
  <si>
    <t xml:space="preserve">RGB Mumbai  </t>
  </si>
  <si>
    <t xml:space="preserve">Rinku amd  </t>
  </si>
  <si>
    <t xml:space="preserve">Rishibhai Bora  </t>
  </si>
  <si>
    <t xml:space="preserve">Riya Bhabhi  </t>
  </si>
  <si>
    <t xml:space="preserve">RK Talaja  </t>
  </si>
  <si>
    <t xml:space="preserve">Rohini Gym  </t>
  </si>
  <si>
    <t xml:space="preserve">Rohit Jabalpur  </t>
  </si>
  <si>
    <t xml:space="preserve">Rokadiya Jamnagar  </t>
  </si>
  <si>
    <t xml:space="preserve">Roshan Godhra  </t>
  </si>
  <si>
    <t xml:space="preserve">Rs Veraval  </t>
  </si>
  <si>
    <t xml:space="preserve">RSB Ahmedabad  </t>
  </si>
  <si>
    <t xml:space="preserve">Rupal bhabhi  </t>
  </si>
  <si>
    <t xml:space="preserve">Rupam una  </t>
  </si>
  <si>
    <t xml:space="preserve">Saanvi Gauhati  </t>
  </si>
  <si>
    <t xml:space="preserve">Sachin Galaxy  </t>
  </si>
  <si>
    <t xml:space="preserve">Sadhana rjt  </t>
  </si>
  <si>
    <t xml:space="preserve">Sagan 2  </t>
  </si>
  <si>
    <t xml:space="preserve">Sagan Delhi  </t>
  </si>
  <si>
    <t xml:space="preserve">Sagar Indor  </t>
  </si>
  <si>
    <t xml:space="preserve">Sagar Jamnagar  </t>
  </si>
  <si>
    <t xml:space="preserve">Sagar Lucknow  </t>
  </si>
  <si>
    <t xml:space="preserve">Saheb Punjab  </t>
  </si>
  <si>
    <t xml:space="preserve">Sai Charan  </t>
  </si>
  <si>
    <t xml:space="preserve">Sai Indore  </t>
  </si>
  <si>
    <t xml:space="preserve">Sai jmr  </t>
  </si>
  <si>
    <t xml:space="preserve">Sai Mauvha  </t>
  </si>
  <si>
    <t xml:space="preserve">Sai Saragpur  </t>
  </si>
  <si>
    <t xml:space="preserve">Saikrupa Dinesh  </t>
  </si>
  <si>
    <t xml:space="preserve">Saikrupa Lalit  </t>
  </si>
  <si>
    <t xml:space="preserve">Saikrupa Viramgam  </t>
  </si>
  <si>
    <t xml:space="preserve">Sailash RR  </t>
  </si>
  <si>
    <t xml:space="preserve">Sailashbhai Mauva  </t>
  </si>
  <si>
    <t xml:space="preserve">Sainath Rr  </t>
  </si>
  <si>
    <t xml:space="preserve">Sajan Amritsar  </t>
  </si>
  <si>
    <t xml:space="preserve">Sajid bombay  </t>
  </si>
  <si>
    <t xml:space="preserve">Sakil Jnd  </t>
  </si>
  <si>
    <t xml:space="preserve">Salim anand  </t>
  </si>
  <si>
    <t xml:space="preserve">salim okha  </t>
  </si>
  <si>
    <t xml:space="preserve">Samat Vapi  </t>
  </si>
  <si>
    <t xml:space="preserve">Samir mansuri  </t>
  </si>
  <si>
    <t xml:space="preserve">Sandeep Jadhav  </t>
  </si>
  <si>
    <t xml:space="preserve">Sandeep Sgs  </t>
  </si>
  <si>
    <t xml:space="preserve">Sandip Delhi  </t>
  </si>
  <si>
    <t xml:space="preserve">Sandipji Ludhiyana  </t>
  </si>
  <si>
    <t xml:space="preserve">Sangamma Mumbai  </t>
  </si>
  <si>
    <t xml:space="preserve">Sangita Mansur  </t>
  </si>
  <si>
    <t xml:space="preserve">Sanjay Morbi  </t>
  </si>
  <si>
    <t xml:space="preserve">Sanjaybhai Radhanpur  </t>
  </si>
  <si>
    <t xml:space="preserve">Sanjeli Dahod  </t>
  </si>
  <si>
    <t xml:space="preserve">Sanjubhai Palanpur  </t>
  </si>
  <si>
    <t xml:space="preserve">Sarf Chennai  </t>
  </si>
  <si>
    <t xml:space="preserve">Sargam Delhi  </t>
  </si>
  <si>
    <t xml:space="preserve">Satish bvr  </t>
  </si>
  <si>
    <t xml:space="preserve">Satya Sterne  </t>
  </si>
  <si>
    <t xml:space="preserve">Saurabh Swipe  </t>
  </si>
  <si>
    <t xml:space="preserve">SB   </t>
  </si>
  <si>
    <t xml:space="preserve">SD New  </t>
  </si>
  <si>
    <t xml:space="preserve">SG chitod  </t>
  </si>
  <si>
    <t xml:space="preserve">SGL Delhi  </t>
  </si>
  <si>
    <t xml:space="preserve">Shabir Surat  </t>
  </si>
  <si>
    <t xml:space="preserve">Shakuntala Delhi  </t>
  </si>
  <si>
    <t xml:space="preserve">Shambhu Ranchi  </t>
  </si>
  <si>
    <t xml:space="preserve">Shanu Goa  </t>
  </si>
  <si>
    <t xml:space="preserve">Shashi Staff  </t>
  </si>
  <si>
    <t xml:space="preserve">Shona   </t>
  </si>
  <si>
    <t xml:space="preserve">Shri Rajkot  </t>
  </si>
  <si>
    <t xml:space="preserve">Shriji telecom  </t>
  </si>
  <si>
    <t xml:space="preserve">Shrinathji Jnd  </t>
  </si>
  <si>
    <t xml:space="preserve">Shrinathji Rajkot  </t>
  </si>
  <si>
    <t xml:space="preserve">Shrinathji Talala  </t>
  </si>
  <si>
    <t xml:space="preserve">Shruti Shopx  </t>
  </si>
  <si>
    <t xml:space="preserve">Shubham Delhi  </t>
  </si>
  <si>
    <t xml:space="preserve">Shubham RR2  </t>
  </si>
  <si>
    <t xml:space="preserve">Shukan Murtimant  </t>
  </si>
  <si>
    <t xml:space="preserve">Shyam 4  </t>
  </si>
  <si>
    <t xml:space="preserve">Shyam jng  </t>
  </si>
  <si>
    <t xml:space="preserve">Shyam khambhadiya  </t>
  </si>
  <si>
    <t xml:space="preserve">Siddharth Hamirwasia  </t>
  </si>
  <si>
    <t xml:space="preserve">Sidh   </t>
  </si>
  <si>
    <t xml:space="preserve">Sikandar Bhuj  </t>
  </si>
  <si>
    <t xml:space="preserve">SK Surat  </t>
  </si>
  <si>
    <t xml:space="preserve">SNEHAL JJTPL  </t>
  </si>
  <si>
    <t xml:space="preserve">Sohail Bombay  </t>
  </si>
  <si>
    <t xml:space="preserve">Sohan Negi  </t>
  </si>
  <si>
    <t xml:space="preserve">Solapur marketing  </t>
  </si>
  <si>
    <t xml:space="preserve">Sonu Amritsar  </t>
  </si>
  <si>
    <t xml:space="preserve">Sonu RR  </t>
  </si>
  <si>
    <t xml:space="preserve">Sourabh Delhi  </t>
  </si>
  <si>
    <t xml:space="preserve">Sourav EDGE  </t>
  </si>
  <si>
    <t xml:space="preserve">Sovon Kolkatta  </t>
  </si>
  <si>
    <t xml:space="preserve">Soyab Surendranagar  </t>
  </si>
  <si>
    <t xml:space="preserve">Spice Jet  </t>
  </si>
  <si>
    <t xml:space="preserve">Sri Bhai  </t>
  </si>
  <si>
    <t xml:space="preserve">SRK DELHI  </t>
  </si>
  <si>
    <t xml:space="preserve">SSD Aurangabad  </t>
  </si>
  <si>
    <t xml:space="preserve">Sterne New  </t>
  </si>
  <si>
    <t xml:space="preserve">Store Jamnagar  </t>
  </si>
  <si>
    <t xml:space="preserve">Sudhir Sol  </t>
  </si>
  <si>
    <t xml:space="preserve">Suhana Shopx  </t>
  </si>
  <si>
    <t xml:space="preserve">Sukoon Rajkot  </t>
  </si>
  <si>
    <t xml:space="preserve">Sumit Delhi  </t>
  </si>
  <si>
    <t xml:space="preserve">Summit Hiten  </t>
  </si>
  <si>
    <t xml:space="preserve">Summit Nagpur  </t>
  </si>
  <si>
    <t xml:space="preserve">Summit Nagpur2  </t>
  </si>
  <si>
    <t xml:space="preserve">Sundha RR  </t>
  </si>
  <si>
    <t xml:space="preserve">Sunil Bhunweshwar  </t>
  </si>
  <si>
    <t xml:space="preserve">Sunil king  </t>
  </si>
  <si>
    <t xml:space="preserve">Sunil Morbi  </t>
  </si>
  <si>
    <t xml:space="preserve">Sunilbhai Viramgam  </t>
  </si>
  <si>
    <t xml:space="preserve">Sunny Shah  </t>
  </si>
  <si>
    <t xml:space="preserve">Super24 Pune  </t>
  </si>
  <si>
    <t xml:space="preserve">Suralal Surat  </t>
  </si>
  <si>
    <t xml:space="preserve">Surat New  </t>
  </si>
  <si>
    <t xml:space="preserve">Surender Globerina  </t>
  </si>
  <si>
    <t xml:space="preserve">Suresh Ahmd  </t>
  </si>
  <si>
    <t xml:space="preserve">Suresh surat  </t>
  </si>
  <si>
    <t xml:space="preserve">Symfonic Delhi  </t>
  </si>
  <si>
    <t xml:space="preserve">Taiba Mumbai  </t>
  </si>
  <si>
    <t xml:space="preserve">Tanminder Swipe  </t>
  </si>
  <si>
    <t xml:space="preserve">Tanvi   </t>
  </si>
  <si>
    <t xml:space="preserve">Tapan himmatnagar  </t>
  </si>
  <si>
    <t xml:space="preserve">Tapan Jje  </t>
  </si>
  <si>
    <t xml:space="preserve">Taran HOMTOM  </t>
  </si>
  <si>
    <t xml:space="preserve">Tarun Banglore  </t>
  </si>
  <si>
    <t xml:space="preserve">Tarun Bom  </t>
  </si>
  <si>
    <t xml:space="preserve">TD2   </t>
  </si>
  <si>
    <t xml:space="preserve">Techsoft Kolkatta  </t>
  </si>
  <si>
    <t xml:space="preserve">Tecno Amd  </t>
  </si>
  <si>
    <t xml:space="preserve">Tejas Rajkot  </t>
  </si>
  <si>
    <t xml:space="preserve">Tejas Una  </t>
  </si>
  <si>
    <t xml:space="preserve">Tejas Una2  </t>
  </si>
  <si>
    <t xml:space="preserve">Tekno   </t>
  </si>
  <si>
    <t xml:space="preserve">Tekstar Mumbai  </t>
  </si>
  <si>
    <t xml:space="preserve">Telesale/Aggrawal Delhi  </t>
  </si>
  <si>
    <t xml:space="preserve">Telina Hydrabad  </t>
  </si>
  <si>
    <t xml:space="preserve">Tender Ahmedabad  </t>
  </si>
  <si>
    <t xml:space="preserve">Thomas Pune  </t>
  </si>
  <si>
    <t xml:space="preserve">Tina bhuj2  </t>
  </si>
  <si>
    <t xml:space="preserve">Tinabhai surendranagar  </t>
  </si>
  <si>
    <t xml:space="preserve">Tirupat Rajkot  </t>
  </si>
  <si>
    <t xml:space="preserve">Tiya   </t>
  </si>
  <si>
    <t xml:space="preserve">Tolo lalwani  </t>
  </si>
  <si>
    <t xml:space="preserve">Uday Baldaniya  </t>
  </si>
  <si>
    <t xml:space="preserve">Umar surat  </t>
  </si>
  <si>
    <t xml:space="preserve">Umesh Lalwani  </t>
  </si>
  <si>
    <t xml:space="preserve">Umiya Dhiren  </t>
  </si>
  <si>
    <t xml:space="preserve">Umiya Surat  </t>
  </si>
  <si>
    <t xml:space="preserve">Uncle Murtimant  </t>
  </si>
  <si>
    <t xml:space="preserve">Uniworld Delhi  </t>
  </si>
  <si>
    <t xml:space="preserve">Upen   </t>
  </si>
  <si>
    <t xml:space="preserve">Upgrate Samsung  </t>
  </si>
  <si>
    <t xml:space="preserve">Urmila 2  </t>
  </si>
  <si>
    <t xml:space="preserve">Uttam bombay  </t>
  </si>
  <si>
    <t xml:space="preserve">Vaibhav Rajula  </t>
  </si>
  <si>
    <t xml:space="preserve">Vaibhav/Jay Rajula  </t>
  </si>
  <si>
    <t xml:space="preserve">VAMG DELHI  </t>
  </si>
  <si>
    <t xml:space="preserve">Vandemataram Ahmedabad  </t>
  </si>
  <si>
    <t xml:space="preserve">Varad   </t>
  </si>
  <si>
    <t xml:space="preserve">Vardhman Gaurgaon  </t>
  </si>
  <si>
    <t xml:space="preserve">Vardhman Rakesh  </t>
  </si>
  <si>
    <t xml:space="preserve">Varun Delhi  </t>
  </si>
  <si>
    <t xml:space="preserve">Vashi Junagadh  </t>
  </si>
  <si>
    <t xml:space="preserve">Vasundhara Indore  </t>
  </si>
  <si>
    <t xml:space="preserve">Venus Ahmedabad  </t>
  </si>
  <si>
    <t xml:space="preserve">Vicky Deals  </t>
  </si>
  <si>
    <t xml:space="preserve">Vickybhai Gondal  </t>
  </si>
  <si>
    <t xml:space="preserve">Vijay amreli  </t>
  </si>
  <si>
    <t xml:space="preserve">Vijay delhi  </t>
  </si>
  <si>
    <t xml:space="preserve">Vijay Jnd  </t>
  </si>
  <si>
    <t xml:space="preserve">Vijay Karbonn  </t>
  </si>
  <si>
    <t xml:space="preserve">Vijaydeep Bombay  </t>
  </si>
  <si>
    <t xml:space="preserve">Vijayjij Jmr  </t>
  </si>
  <si>
    <t xml:space="preserve">Vikrant   </t>
  </si>
  <si>
    <t xml:space="preserve">Vikrant 2  </t>
  </si>
  <si>
    <t xml:space="preserve">Vinayak Jnd  </t>
  </si>
  <si>
    <t xml:space="preserve">Vinayak Mumbai  </t>
  </si>
  <si>
    <t xml:space="preserve">Vinayak RR2  </t>
  </si>
  <si>
    <t xml:space="preserve">Vincent Kore  </t>
  </si>
  <si>
    <t xml:space="preserve">Vinod Indor2  </t>
  </si>
  <si>
    <t xml:space="preserve">Vinod indore  </t>
  </si>
  <si>
    <t xml:space="preserve">Vinod Surat  </t>
  </si>
  <si>
    <t xml:space="preserve">VINOD VRL  </t>
  </si>
  <si>
    <t xml:space="preserve">Vinus Rajkot  </t>
  </si>
  <si>
    <t xml:space="preserve">Vipul Bali  </t>
  </si>
  <si>
    <t xml:space="preserve">Vipul Docomo  </t>
  </si>
  <si>
    <t xml:space="preserve">Vipul surat  </t>
  </si>
  <si>
    <t xml:space="preserve">Vipul Thakkar  </t>
  </si>
  <si>
    <t xml:space="preserve">Virender Delhi  </t>
  </si>
  <si>
    <t xml:space="preserve">Vishal Bhopal  </t>
  </si>
  <si>
    <t xml:space="preserve">Vishal JJTPL  </t>
  </si>
  <si>
    <t xml:space="preserve">Vishnubhai Dalal  </t>
  </si>
  <si>
    <t xml:space="preserve">Vishwas Bhuj  </t>
  </si>
  <si>
    <t xml:space="preserve">Vivek Shreeji  </t>
  </si>
  <si>
    <t xml:space="preserve">Vk Nadiad  </t>
  </si>
  <si>
    <t xml:space="preserve">Vraj Jamkhambhaliya  </t>
  </si>
  <si>
    <t xml:space="preserve">Waheb Surat  </t>
  </si>
  <si>
    <t xml:space="preserve">Wasim Porbandar  </t>
  </si>
  <si>
    <t xml:space="preserve">Welcome rajestan  </t>
  </si>
  <si>
    <t xml:space="preserve">Whatup   </t>
  </si>
  <si>
    <t xml:space="preserve">WWW.KINGMOBILES.IN Hydrabad  </t>
  </si>
  <si>
    <t xml:space="preserve">Yadav ioc  </t>
  </si>
  <si>
    <t xml:space="preserve">Yasin Bombay  </t>
  </si>
  <si>
    <t xml:space="preserve">Yogesh amreli  </t>
  </si>
  <si>
    <t xml:space="preserve">Yogesh Indor  </t>
  </si>
  <si>
    <t xml:space="preserve">Yogesh Sol  </t>
  </si>
  <si>
    <t xml:space="preserve">Yogesh Staff  </t>
  </si>
  <si>
    <t xml:space="preserve">Yogesh Viramgam  </t>
  </si>
  <si>
    <t xml:space="preserve">Yuvraj   </t>
  </si>
  <si>
    <t xml:space="preserve">Yuvraj Surendranagar  </t>
  </si>
  <si>
    <t xml:space="preserve">Zaid Mumbai  </t>
  </si>
  <si>
    <t xml:space="preserve">Zaved baroda  </t>
  </si>
  <si>
    <t xml:space="preserve">Ankush Ludhiana  </t>
  </si>
  <si>
    <t xml:space="preserve">Shyam Agarwal  </t>
  </si>
  <si>
    <t xml:space="preserve">Singh   </t>
  </si>
  <si>
    <t xml:space="preserve">GUJARAT MARKETING  </t>
  </si>
  <si>
    <t xml:space="preserve">*G.S. TEXTILES*  </t>
  </si>
  <si>
    <t xml:space="preserve">Aadhy Sales  </t>
  </si>
  <si>
    <t xml:space="preserve">KRISHNA ELECTRONICS  </t>
  </si>
  <si>
    <t xml:space="preserve">Dhaval Modi  </t>
  </si>
  <si>
    <t xml:space="preserve">Manoj Dhirwani  </t>
  </si>
  <si>
    <t xml:space="preserve">Ismail Bhai  </t>
  </si>
  <si>
    <t xml:space="preserve">Deepak   </t>
  </si>
  <si>
    <t xml:space="preserve">Jasmin Shah  </t>
  </si>
  <si>
    <t xml:space="preserve">YT   </t>
  </si>
  <si>
    <t xml:space="preserve">Amit   </t>
  </si>
  <si>
    <t xml:space="preserve">shraddha mobile  </t>
  </si>
  <si>
    <t xml:space="preserve">Prashant Bora  </t>
  </si>
  <si>
    <t xml:space="preserve">lakhmanichetan12   </t>
  </si>
  <si>
    <t xml:space="preserve">Sanan   </t>
  </si>
  <si>
    <t xml:space="preserve">pathanmoin455   </t>
  </si>
  <si>
    <t xml:space="preserve">Sachin Shah  </t>
  </si>
  <si>
    <t xml:space="preserve">@   </t>
  </si>
  <si>
    <t xml:space="preserve">Jitendra   </t>
  </si>
  <si>
    <t xml:space="preserve">Vickyrock   </t>
  </si>
  <si>
    <t xml:space="preserve">CHIRAGG SHAH  </t>
  </si>
  <si>
    <t xml:space="preserve">Ankussh   </t>
  </si>
  <si>
    <t xml:space="preserve">VNM GOA  </t>
  </si>
  <si>
    <t xml:space="preserve">Acknowledge Me  </t>
  </si>
  <si>
    <t xml:space="preserve">Ib Shekh  </t>
  </si>
  <si>
    <t xml:space="preserve">Manoj   </t>
  </si>
  <si>
    <t xml:space="preserve">Ashish Dubey  </t>
  </si>
  <si>
    <t xml:space="preserve">Rajan Vaghela  </t>
  </si>
  <si>
    <t xml:space="preserve">Shanky bloom  </t>
  </si>
  <si>
    <t xml:space="preserve">Global Ahmd  </t>
  </si>
  <si>
    <t xml:space="preserve">Sudhir Ekanga  </t>
  </si>
  <si>
    <t xml:space="preserve">Sumit   </t>
  </si>
  <si>
    <t xml:space="preserve">Vimlesh   </t>
  </si>
  <si>
    <t xml:space="preserve">Roopam Telenet  </t>
  </si>
  <si>
    <t xml:space="preserve">Wesync Hyd2  </t>
  </si>
  <si>
    <t xml:space="preserve">jmk traders  </t>
  </si>
  <si>
    <t xml:space="preserve">Sam Heights  </t>
  </si>
  <si>
    <t xml:space="preserve">Shreenath Teleshop  </t>
  </si>
  <si>
    <t xml:space="preserve">😎😎   </t>
  </si>
  <si>
    <t xml:space="preserve">Kapil Garg  </t>
  </si>
  <si>
    <t xml:space="preserve">JAY AMBE  </t>
  </si>
  <si>
    <t xml:space="preserve">Mobile World  </t>
  </si>
  <si>
    <t xml:space="preserve">Thomas Cook  </t>
  </si>
  <si>
    <t xml:space="preserve">saurabh pandey  </t>
  </si>
  <si>
    <t xml:space="preserve">Spectrum Instruments  </t>
  </si>
  <si>
    <t xml:space="preserve">Kanabar   </t>
  </si>
  <si>
    <t xml:space="preserve">Thakkar Meena  </t>
  </si>
  <si>
    <t xml:space="preserve">Dheeraj Soni  </t>
  </si>
  <si>
    <t xml:space="preserve">tirthtelecom1@gmail.com   </t>
  </si>
  <si>
    <t xml:space="preserve">Kamal Plumber  </t>
  </si>
  <si>
    <t xml:space="preserve">Shubham pandhi  </t>
  </si>
  <si>
    <t xml:space="preserve">MI Saurastra  </t>
  </si>
  <si>
    <t xml:space="preserve">Sumit Aswani  </t>
  </si>
  <si>
    <t xml:space="preserve">Chandresh Varlani744676  </t>
  </si>
  <si>
    <t xml:space="preserve">Parag Pandya  </t>
  </si>
  <si>
    <t xml:space="preserve">c markara  </t>
  </si>
  <si>
    <t xml:space="preserve">Svaraa Jewels  </t>
  </si>
  <si>
    <t xml:space="preserve">Gtpl Internet  </t>
  </si>
  <si>
    <t xml:space="preserve">Manish Singhi  </t>
  </si>
  <si>
    <t xml:space="preserve">Techcafe Delhi  </t>
  </si>
  <si>
    <t xml:space="preserve">Swapnil kothari  </t>
  </si>
  <si>
    <t xml:space="preserve">Sumeet   </t>
  </si>
  <si>
    <t xml:space="preserve">Rajesh Haswani  </t>
  </si>
  <si>
    <t xml:space="preserve">J♥️R   </t>
  </si>
  <si>
    <t xml:space="preserve">Ravi   </t>
  </si>
  <si>
    <t xml:space="preserve">Shivanimakheja   </t>
  </si>
  <si>
    <t xml:space="preserve">Vedansh Meerut  </t>
  </si>
  <si>
    <t xml:space="preserve">Jbrs Ahmd  </t>
  </si>
  <si>
    <t xml:space="preserve">Mobile First  </t>
  </si>
  <si>
    <t xml:space="preserve">Mobile Plus  </t>
  </si>
  <si>
    <t xml:space="preserve">Manish   </t>
  </si>
  <si>
    <t xml:space="preserve">nileshvithalpara   </t>
  </si>
  <si>
    <t xml:space="preserve">Sankalp Corporation  </t>
  </si>
  <si>
    <t xml:space="preserve">Monty   </t>
  </si>
  <si>
    <t xml:space="preserve">SOTC Shivam  </t>
  </si>
  <si>
    <t xml:space="preserve">Kishan   </t>
  </si>
  <si>
    <t xml:space="preserve">Avani Mobile  </t>
  </si>
  <si>
    <t xml:space="preserve">Himanshu gupta  </t>
  </si>
  <si>
    <t xml:space="preserve">Jamnabai School  </t>
  </si>
  <si>
    <t xml:space="preserve">Parmesswar Singh  </t>
  </si>
  <si>
    <t xml:space="preserve">Hardik Patel  </t>
  </si>
  <si>
    <t xml:space="preserve">chintanpandhi999   </t>
  </si>
  <si>
    <t xml:space="preserve">vatsaldaxini   </t>
  </si>
  <si>
    <t xml:space="preserve">Bright Decor  </t>
  </si>
  <si>
    <t xml:space="preserve">Rajesh Bansal  </t>
  </si>
  <si>
    <t xml:space="preserve">Birendra   </t>
  </si>
  <si>
    <t xml:space="preserve">Mahesh Sarikella  </t>
  </si>
  <si>
    <t xml:space="preserve">Kevin Sonigra  </t>
  </si>
  <si>
    <t xml:space="preserve">dilippandhi1531972   </t>
  </si>
  <si>
    <t xml:space="preserve">Gagan Deep  </t>
  </si>
  <si>
    <t xml:space="preserve">Ssd 3  </t>
  </si>
  <si>
    <t xml:space="preserve">Prem Trikoti  </t>
  </si>
  <si>
    <t xml:space="preserve">Shiraz Telecom  </t>
  </si>
  <si>
    <t xml:space="preserve">Pradeep Pal  </t>
  </si>
  <si>
    <t xml:space="preserve">Hitesh Tahiliani  </t>
  </si>
  <si>
    <t xml:space="preserve">Gadget ZONE  </t>
  </si>
  <si>
    <t xml:space="preserve">Bharat Meghnani  </t>
  </si>
  <si>
    <t xml:space="preserve">Kunal Shah  </t>
  </si>
  <si>
    <t xml:space="preserve">Thakur Saheb  </t>
  </si>
  <si>
    <t xml:space="preserve">Chandan dubai  </t>
  </si>
  <si>
    <t xml:space="preserve">Ammit Goel  </t>
  </si>
  <si>
    <t xml:space="preserve">Shailendra Singh  </t>
  </si>
  <si>
    <t xml:space="preserve">Dwisha Sukhwani  </t>
  </si>
  <si>
    <t xml:space="preserve">ADITYA THAKKAR  </t>
  </si>
  <si>
    <t xml:space="preserve">Kanji Chariya  </t>
  </si>
  <si>
    <t xml:space="preserve">Yasin Khan  </t>
  </si>
  <si>
    <t xml:space="preserve">Krunal kheradiya  </t>
  </si>
  <si>
    <t xml:space="preserve">Shaktinath Jha  </t>
  </si>
  <si>
    <t xml:space="preserve">Meera fashions  </t>
  </si>
  <si>
    <t xml:space="preserve">RAJ KHATRI  </t>
  </si>
  <si>
    <t xml:space="preserve">Mukesh Alwani  </t>
  </si>
  <si>
    <t xml:space="preserve">bhaveshraythatha412   </t>
  </si>
  <si>
    <t xml:space="preserve">HR   </t>
  </si>
  <si>
    <t xml:space="preserve">Hyperloop/gravity Ahmd  </t>
  </si>
  <si>
    <t xml:space="preserve">memon kadar  </t>
  </si>
  <si>
    <t xml:space="preserve">Sajid   </t>
  </si>
  <si>
    <t xml:space="preserve">Kishor Navlani  </t>
  </si>
  <si>
    <t xml:space="preserve">RAJAT MADHWANI  </t>
  </si>
  <si>
    <t xml:space="preserve">‎Unknown   </t>
  </si>
  <si>
    <t xml:space="preserve">Ajay Bindal  </t>
  </si>
  <si>
    <t xml:space="preserve">ŢÄŘÜÑ   </t>
  </si>
  <si>
    <t xml:space="preserve">HOPSCOTCH Motera  </t>
  </si>
  <si>
    <t xml:space="preserve">Ishan Thakkar  </t>
  </si>
  <si>
    <t xml:space="preserve">Prince Communication  </t>
  </si>
  <si>
    <t xml:space="preserve">Neeraj Sindhani  </t>
  </si>
  <si>
    <t xml:space="preserve">Royal Electronic  </t>
  </si>
  <si>
    <t xml:space="preserve">bharat gaba  </t>
  </si>
  <si>
    <t xml:space="preserve">Ashok Bawal  </t>
  </si>
  <si>
    <t xml:space="preserve">nanded oneplus  </t>
  </si>
  <si>
    <t xml:space="preserve">Lalith Katariya  </t>
  </si>
  <si>
    <t xml:space="preserve">kkhurana com  </t>
  </si>
  <si>
    <t xml:space="preserve">Mayuri Choudhary  </t>
  </si>
  <si>
    <t xml:space="preserve">laheja deepak  </t>
  </si>
  <si>
    <t xml:space="preserve">Vinod   </t>
  </si>
  <si>
    <t xml:space="preserve">Hardik Keshariya  </t>
  </si>
  <si>
    <t xml:space="preserve">Jitendra…   </t>
  </si>
  <si>
    <t xml:space="preserve">sanjitarif   </t>
  </si>
  <si>
    <t xml:space="preserve">mangal sharma  </t>
  </si>
  <si>
    <t xml:space="preserve">Sid   </t>
  </si>
  <si>
    <t xml:space="preserve">Mobile City  </t>
  </si>
  <si>
    <t xml:space="preserve">amitgarg   </t>
  </si>
  <si>
    <t xml:space="preserve">xyz   </t>
  </si>
  <si>
    <t xml:space="preserve">Mukesh Bansal  </t>
  </si>
  <si>
    <t xml:space="preserve">Giri Enterprise  </t>
  </si>
  <si>
    <t xml:space="preserve">Lucky   </t>
  </si>
  <si>
    <t xml:space="preserve">bhola9310676531   </t>
  </si>
  <si>
    <t xml:space="preserve">Bhopal Realme  </t>
  </si>
  <si>
    <t xml:space="preserve">om mobile  </t>
  </si>
  <si>
    <t xml:space="preserve">Sumit Jain  </t>
  </si>
  <si>
    <t xml:space="preserve">Mohit   </t>
  </si>
  <si>
    <t xml:space="preserve">nileshtoshniwal2401@gmail   </t>
  </si>
  <si>
    <t xml:space="preserve">Yogessh Patiil  </t>
  </si>
  <si>
    <t xml:space="preserve">Mr. khurana  </t>
  </si>
  <si>
    <t xml:space="preserve">Aniket Tharyani  </t>
  </si>
  <si>
    <t xml:space="preserve">Rudra Marketing  </t>
  </si>
  <si>
    <t xml:space="preserve">spontaneous Delhi  </t>
  </si>
  <si>
    <t xml:space="preserve">Divine 🙏  </t>
  </si>
  <si>
    <t xml:space="preserve">Ashish Jain  </t>
  </si>
  <si>
    <t xml:space="preserve">SL   </t>
  </si>
  <si>
    <t xml:space="preserve">Asraf   </t>
  </si>
  <si>
    <t xml:space="preserve">Tushar   </t>
  </si>
  <si>
    <t xml:space="preserve">SANCHIT   </t>
  </si>
  <si>
    <t xml:space="preserve">Vikaas Chachan  </t>
  </si>
  <si>
    <t xml:space="preserve">RANA RAJDEEPSINH  </t>
  </si>
  <si>
    <t xml:space="preserve">Dhairya Gandhidham  </t>
  </si>
  <si>
    <t xml:space="preserve">GK   </t>
  </si>
  <si>
    <t xml:space="preserve">TAUFIK😊   </t>
  </si>
  <si>
    <t xml:space="preserve">Rahul Gupta  </t>
  </si>
  <si>
    <t xml:space="preserve">AP   </t>
  </si>
  <si>
    <t xml:space="preserve">shree ram  </t>
  </si>
  <si>
    <t xml:space="preserve">chinkugarg   </t>
  </si>
  <si>
    <t xml:space="preserve">mihir patel  </t>
  </si>
  <si>
    <t xml:space="preserve">NK   </t>
  </si>
  <si>
    <t xml:space="preserve">SSsAaH   </t>
  </si>
  <si>
    <t xml:space="preserve">Satyendra Prasad  </t>
  </si>
  <si>
    <t xml:space="preserve">vasumotiyani99   </t>
  </si>
  <si>
    <t xml:space="preserve">Arpan patel  </t>
  </si>
  <si>
    <t xml:space="preserve">GAURANG SHAH  </t>
  </si>
  <si>
    <t xml:space="preserve">Trading   </t>
  </si>
  <si>
    <t xml:space="preserve">GIRISH KUMAWAT  </t>
  </si>
  <si>
    <t xml:space="preserve">Bilvamart Hyd  </t>
  </si>
  <si>
    <t xml:space="preserve">ilyas Patel  </t>
  </si>
  <si>
    <t xml:space="preserve">Bansari Thakkar  </t>
  </si>
  <si>
    <t xml:space="preserve">Suresh Sir  </t>
  </si>
  <si>
    <t xml:space="preserve">Piyush   </t>
  </si>
  <si>
    <t xml:space="preserve">HEMANT JALUTHARIA  </t>
  </si>
  <si>
    <t xml:space="preserve">MB   </t>
  </si>
  <si>
    <t xml:space="preserve">गिरीश कुमार  </t>
  </si>
  <si>
    <t xml:space="preserve">Bittu Agra  </t>
  </si>
  <si>
    <t xml:space="preserve">Viral Bhatt  </t>
  </si>
  <si>
    <t xml:space="preserve">Umang Thakkar  </t>
  </si>
  <si>
    <t xml:space="preserve">Layers Clinic  </t>
  </si>
  <si>
    <t xml:space="preserve">Murali Iskala  </t>
  </si>
  <si>
    <t xml:space="preserve">KHUSHBU MOBILE  </t>
  </si>
  <si>
    <t xml:space="preserve">SHETH RAJESH  </t>
  </si>
  <si>
    <t xml:space="preserve">tejas shah4134  </t>
  </si>
  <si>
    <t xml:space="preserve">MANISH KRIPLANI  </t>
  </si>
  <si>
    <t xml:space="preserve">Vikash   </t>
  </si>
  <si>
    <t xml:space="preserve">Bhavesh Khatwani  </t>
  </si>
  <si>
    <t xml:space="preserve">Jitin Bhatia  </t>
  </si>
  <si>
    <t xml:space="preserve">Surat Realme  </t>
  </si>
  <si>
    <t xml:space="preserve">GK Banglore  </t>
  </si>
  <si>
    <t xml:space="preserve">Arihant Telecom  </t>
  </si>
  <si>
    <t xml:space="preserve">DILIP THAKKAR  </t>
  </si>
  <si>
    <t xml:space="preserve">Saheb Singh  </t>
  </si>
  <si>
    <t xml:space="preserve">Jjtl Ruchi  </t>
  </si>
  <si>
    <t xml:space="preserve">Infinity Kerala  </t>
  </si>
  <si>
    <t xml:space="preserve">Alibaba Pattaya  </t>
  </si>
  <si>
    <t xml:space="preserve">Thomson Chandani  </t>
  </si>
  <si>
    <t xml:space="preserve">Gayatri Ent.  </t>
  </si>
  <si>
    <t xml:space="preserve">Mobotech Rajashthan  </t>
  </si>
  <si>
    <t xml:space="preserve">Reshmi🌸🌸   </t>
  </si>
  <si>
    <t xml:space="preserve">Ravi Jalaram  </t>
  </si>
  <si>
    <t xml:space="preserve">Kumardudia   </t>
  </si>
  <si>
    <t xml:space="preserve">mobilemaharaja22   </t>
  </si>
  <si>
    <t xml:space="preserve">Vinay Kumar  </t>
  </si>
  <si>
    <t xml:space="preserve">Sahil Narang  </t>
  </si>
  <si>
    <t xml:space="preserve">.   </t>
  </si>
  <si>
    <t xml:space="preserve">Sunil   </t>
  </si>
  <si>
    <t xml:space="preserve">Uk Enterprise  </t>
  </si>
  <si>
    <t xml:space="preserve">Sunny Patel  </t>
  </si>
  <si>
    <t xml:space="preserve">PARAG FALIYA  </t>
  </si>
  <si>
    <t xml:space="preserve">parveshjindal1   </t>
  </si>
  <si>
    <t xml:space="preserve">MASTER-TECH INTERNATIONAL  </t>
  </si>
  <si>
    <t xml:space="preserve">Rahul   </t>
  </si>
  <si>
    <t xml:space="preserve">Trail   </t>
  </si>
  <si>
    <t xml:space="preserve">Ksarii India  </t>
  </si>
  <si>
    <t xml:space="preserve">Amazic purchase  </t>
  </si>
  <si>
    <t xml:space="preserve">Nascent Mumbai  </t>
  </si>
  <si>
    <t xml:space="preserve">Pradeep Kumar  </t>
  </si>
  <si>
    <t xml:space="preserve">AJ   </t>
  </si>
  <si>
    <t xml:space="preserve">dhirenthakkar021   </t>
  </si>
  <si>
    <t xml:space="preserve">A C  </t>
  </si>
  <si>
    <t xml:space="preserve">Amit Dodwani  </t>
  </si>
  <si>
    <t xml:space="preserve">Rise track  </t>
  </si>
  <si>
    <t xml:space="preserve">naresh rajpurohit  </t>
  </si>
  <si>
    <t xml:space="preserve">Flamingo Travels  </t>
  </si>
  <si>
    <t xml:space="preserve">Nothing   </t>
  </si>
  <si>
    <t xml:space="preserve">Hunny Bhatia  </t>
  </si>
  <si>
    <t xml:space="preserve">Saheb Traders  </t>
  </si>
  <si>
    <t xml:space="preserve">Chetan Thacker  </t>
  </si>
  <si>
    <t xml:space="preserve">Sanjay Poojara  </t>
  </si>
  <si>
    <t xml:space="preserve">Rajdeepsinh Zala  </t>
  </si>
  <si>
    <t xml:space="preserve">Chirag Sharma  </t>
  </si>
  <si>
    <t xml:space="preserve">Globinera Mktg  </t>
  </si>
  <si>
    <t xml:space="preserve">VH   </t>
  </si>
  <si>
    <t xml:space="preserve">Ronak Aagal  </t>
  </si>
  <si>
    <t xml:space="preserve">Navin   </t>
  </si>
  <si>
    <t xml:space="preserve">Haresh Doshi  </t>
  </si>
  <si>
    <t xml:space="preserve">Hitesh Faldu  </t>
  </si>
  <si>
    <t xml:space="preserve">Rohan Lahoti  </t>
  </si>
  <si>
    <t xml:space="preserve">Sandip   </t>
  </si>
  <si>
    <t xml:space="preserve">Victor   </t>
  </si>
  <si>
    <t xml:space="preserve">Ak Mumbai  </t>
  </si>
  <si>
    <t xml:space="preserve">Rajesh Seth  </t>
  </si>
  <si>
    <t xml:space="preserve">Parveen Mittal  </t>
  </si>
  <si>
    <t xml:space="preserve">PRADIP SHETHIYA  </t>
  </si>
  <si>
    <t xml:space="preserve">Jignesh   </t>
  </si>
  <si>
    <t xml:space="preserve">jb Kotecha  </t>
  </si>
  <si>
    <t xml:space="preserve">janavienterprize   </t>
  </si>
  <si>
    <t xml:space="preserve">As Marketing  </t>
  </si>
  <si>
    <t xml:space="preserve">bekary   </t>
  </si>
  <si>
    <t xml:space="preserve">PhoneWale Vashram  </t>
  </si>
  <si>
    <t xml:space="preserve">Paragon Mumbai  </t>
  </si>
  <si>
    <t xml:space="preserve">Sadik Syed  </t>
  </si>
  <si>
    <t xml:space="preserve">ankit patel  </t>
  </si>
  <si>
    <t xml:space="preserve">MAYUR   </t>
  </si>
  <si>
    <t xml:space="preserve">Arihant Enterprises  </t>
  </si>
  <si>
    <t xml:space="preserve">AVADH MOBILE  </t>
  </si>
  <si>
    <t xml:space="preserve">R.D MOBILE  </t>
  </si>
  <si>
    <t xml:space="preserve">Saikrupa Mobile  </t>
  </si>
  <si>
    <t xml:space="preserve">Andre Delhi  </t>
  </si>
  <si>
    <t xml:space="preserve">Ghanchi Vasim  </t>
  </si>
  <si>
    <t xml:space="preserve">SS   </t>
  </si>
  <si>
    <t xml:space="preserve">Azhar   </t>
  </si>
  <si>
    <t xml:space="preserve">dhirajmakwana   </t>
  </si>
  <si>
    <t xml:space="preserve">Himat Velani  </t>
  </si>
  <si>
    <t xml:space="preserve">Nitu   </t>
  </si>
  <si>
    <t xml:space="preserve">Tejas   </t>
  </si>
  <si>
    <t xml:space="preserve">Piyush.r.parmar   </t>
  </si>
  <si>
    <t xml:space="preserve">Krishna Traders  </t>
  </si>
  <si>
    <t xml:space="preserve">A   </t>
  </si>
  <si>
    <t xml:space="preserve">Kiran Monty  </t>
  </si>
  <si>
    <t xml:space="preserve">MANIMAHESH ENTERPRISES  </t>
  </si>
  <si>
    <t xml:space="preserve">Mehul Telecom  </t>
  </si>
  <si>
    <t xml:space="preserve">Payal mobile  </t>
  </si>
  <si>
    <t xml:space="preserve">SHAAN   </t>
  </si>
  <si>
    <t xml:space="preserve">Kunj🤴🏻🦁   </t>
  </si>
  <si>
    <t xml:space="preserve">Alpesh   </t>
  </si>
  <si>
    <t xml:space="preserve">Godavari Ishwarlal  </t>
  </si>
  <si>
    <t xml:space="preserve">mobileninjahub   </t>
  </si>
  <si>
    <t xml:space="preserve">Rathod   </t>
  </si>
  <si>
    <t xml:space="preserve">K@ps   </t>
  </si>
  <si>
    <t xml:space="preserve">Deepak Lalwani  </t>
  </si>
  <si>
    <t xml:space="preserve">‪+918888389452‬   </t>
  </si>
  <si>
    <t xml:space="preserve">rabiya office  </t>
  </si>
  <si>
    <t xml:space="preserve">mkhandwaliya   </t>
  </si>
  <si>
    <t xml:space="preserve">Rudra singh  </t>
  </si>
  <si>
    <t xml:space="preserve">Ganesh Mobile  </t>
  </si>
  <si>
    <t xml:space="preserve">Vivek Sarin  </t>
  </si>
  <si>
    <t xml:space="preserve">~   </t>
  </si>
  <si>
    <t xml:space="preserve">Hiren Thacker  </t>
  </si>
  <si>
    <t xml:space="preserve">श्री   </t>
  </si>
  <si>
    <t xml:space="preserve">sarkar   </t>
  </si>
  <si>
    <t xml:space="preserve">Saksham   </t>
  </si>
  <si>
    <t xml:space="preserve">neerajambastha50   </t>
  </si>
  <si>
    <t xml:space="preserve">S'khan   </t>
  </si>
  <si>
    <t xml:space="preserve">ketanh kakkad  </t>
  </si>
  <si>
    <t xml:space="preserve">Rajesh   </t>
  </si>
  <si>
    <t xml:space="preserve">Bhavesh Patel  </t>
  </si>
  <si>
    <t xml:space="preserve">Vishal Sharma  </t>
  </si>
  <si>
    <t xml:space="preserve">ankit   </t>
  </si>
  <si>
    <t xml:space="preserve">ravirajsinh   </t>
  </si>
  <si>
    <t xml:space="preserve">bimal   </t>
  </si>
  <si>
    <t xml:space="preserve">Ratnesh Mishra  </t>
  </si>
  <si>
    <t xml:space="preserve">Navkar communication  </t>
  </si>
  <si>
    <t xml:space="preserve">Jay Sanghvi  </t>
  </si>
  <si>
    <t xml:space="preserve">Deepak Arora  </t>
  </si>
  <si>
    <t xml:space="preserve">Mukesh   </t>
  </si>
  <si>
    <t xml:space="preserve">Adani Pre-sales  </t>
  </si>
  <si>
    <t xml:space="preserve">Altaf Ansari  </t>
  </si>
  <si>
    <t xml:space="preserve">MK   </t>
  </si>
  <si>
    <t xml:space="preserve">Himanshu tiwari  </t>
  </si>
  <si>
    <t xml:space="preserve">Hiten Patel  </t>
  </si>
  <si>
    <t xml:space="preserve">Bharat Chhabria  </t>
  </si>
  <si>
    <t xml:space="preserve">Rishi Hodar  </t>
  </si>
  <si>
    <t xml:space="preserve">Ravinder Khurana  </t>
  </si>
  <si>
    <t xml:space="preserve">chandukanth24   </t>
  </si>
  <si>
    <t xml:space="preserve">Tiya Jamnagar  </t>
  </si>
  <si>
    <t xml:space="preserve">sadashiventerprise   </t>
  </si>
  <si>
    <t xml:space="preserve">Grv   </t>
  </si>
  <si>
    <t xml:space="preserve">Honey Singh  </t>
  </si>
  <si>
    <t xml:space="preserve">Pawan Kumar  </t>
  </si>
  <si>
    <t xml:space="preserve">santoshi   </t>
  </si>
  <si>
    <t xml:space="preserve">Sahil Maini  </t>
  </si>
  <si>
    <t xml:space="preserve">Vijay Kathrotiya  </t>
  </si>
  <si>
    <t xml:space="preserve">TINABHAI PUJARA  </t>
  </si>
  <si>
    <t xml:space="preserve">vandanasavlani9244   </t>
  </si>
  <si>
    <t xml:space="preserve">Saini   </t>
  </si>
  <si>
    <t xml:space="preserve">Prateek   </t>
  </si>
  <si>
    <t xml:space="preserve">Habib Delhiwala  </t>
  </si>
  <si>
    <t xml:space="preserve">Parth Thacker  </t>
  </si>
  <si>
    <t xml:space="preserve">chakroborty moni1975  </t>
  </si>
  <si>
    <t xml:space="preserve">Ram Prakash  </t>
  </si>
  <si>
    <t xml:space="preserve">DINESH   </t>
  </si>
  <si>
    <t xml:space="preserve">Binod singh  </t>
  </si>
  <si>
    <t xml:space="preserve">dhadukismail   </t>
  </si>
  <si>
    <t xml:space="preserve">Chitara Point  </t>
  </si>
  <si>
    <t xml:space="preserve">Sachin   </t>
  </si>
  <si>
    <t xml:space="preserve">tradubf   </t>
  </si>
  <si>
    <t xml:space="preserve">Ashok Mangukiya  </t>
  </si>
  <si>
    <t xml:space="preserve">GIRISH HADIA  </t>
  </si>
  <si>
    <t xml:space="preserve">Aamir’s Iphone  </t>
  </si>
  <si>
    <t xml:space="preserve">Farooq Mansuri  </t>
  </si>
  <si>
    <t xml:space="preserve">Metro Mobile  </t>
  </si>
  <si>
    <t xml:space="preserve">Bhuro   </t>
  </si>
  <si>
    <t xml:space="preserve">nhpatel395p   </t>
  </si>
  <si>
    <t xml:space="preserve">a   </t>
  </si>
  <si>
    <t xml:space="preserve">Pinku Anand  </t>
  </si>
  <si>
    <t xml:space="preserve">Om Group  </t>
  </si>
  <si>
    <t xml:space="preserve">Himanshu Gst  </t>
  </si>
  <si>
    <t xml:space="preserve">varjivandas Thakkar  </t>
  </si>
  <si>
    <t xml:space="preserve">Meera Gondal  </t>
  </si>
  <si>
    <t xml:space="preserve">vicky rasania  </t>
  </si>
  <si>
    <t xml:space="preserve">Kartik Patel  </t>
  </si>
  <si>
    <t xml:space="preserve">Vicky Metai  </t>
  </si>
  <si>
    <t xml:space="preserve">Arjun Rajput  </t>
  </si>
  <si>
    <t xml:space="preserve">FREELANCER   </t>
  </si>
  <si>
    <t xml:space="preserve">Varahi Mobile  </t>
  </si>
  <si>
    <t xml:space="preserve">ravishankarsharma20   </t>
  </si>
  <si>
    <t xml:space="preserve">Bank Cug  </t>
  </si>
  <si>
    <t xml:space="preserve">sonu singh  </t>
  </si>
  <si>
    <t xml:space="preserve">Umesh   </t>
  </si>
  <si>
    <t xml:space="preserve">Ganeshilal Hardoi  </t>
  </si>
  <si>
    <t xml:space="preserve">Anand Gugaliya  </t>
  </si>
  <si>
    <t xml:space="preserve">ravi parsawat  </t>
  </si>
  <si>
    <t xml:space="preserve">JAY BACHANI  </t>
  </si>
  <si>
    <t xml:space="preserve">Gopal nathani  </t>
  </si>
  <si>
    <t xml:space="preserve">Royal Networks  </t>
  </si>
  <si>
    <t xml:space="preserve">Happy Hindwan  </t>
  </si>
  <si>
    <t xml:space="preserve">Ajay   </t>
  </si>
  <si>
    <t xml:space="preserve">hanif   </t>
  </si>
  <si>
    <t xml:space="preserve">Siddha Pune  </t>
  </si>
  <si>
    <t xml:space="preserve">Kalpesh Jha  </t>
  </si>
  <si>
    <t xml:space="preserve">santosh saini  </t>
  </si>
  <si>
    <t xml:space="preserve">CARE MOBILE  </t>
  </si>
  <si>
    <t xml:space="preserve">Pralay Patel  </t>
  </si>
  <si>
    <t xml:space="preserve">Kaushal Mehta😈  </t>
  </si>
  <si>
    <t xml:space="preserve">Tarun Khandelwal❤️  </t>
  </si>
  <si>
    <t xml:space="preserve">AB   </t>
  </si>
  <si>
    <t xml:space="preserve">chetan Singh  </t>
  </si>
  <si>
    <t xml:space="preserve">Mobile Baazaar  </t>
  </si>
  <si>
    <t xml:space="preserve">Falguni   </t>
  </si>
  <si>
    <t xml:space="preserve">Khushi Garg  </t>
  </si>
  <si>
    <t xml:space="preserve">NP 🧿  </t>
  </si>
  <si>
    <t xml:space="preserve">Govind Goyal  </t>
  </si>
  <si>
    <t xml:space="preserve">Vivanta Holidays  </t>
  </si>
  <si>
    <t xml:space="preserve">Riya   </t>
  </si>
  <si>
    <t xml:space="preserve">jainyash   </t>
  </si>
  <si>
    <t xml:space="preserve">Rk Aggarwal(Munna)  </t>
  </si>
  <si>
    <t xml:space="preserve">Tulshi Patel  </t>
  </si>
  <si>
    <t xml:space="preserve">Piyush Dudia  </t>
  </si>
  <si>
    <t xml:space="preserve">Vhora Mudassar  </t>
  </si>
  <si>
    <t xml:space="preserve">saanvi mobile  </t>
  </si>
  <si>
    <t xml:space="preserve">ROY SUBROTO  </t>
  </si>
  <si>
    <t xml:space="preserve">Rajesh neve  </t>
  </si>
  <si>
    <t xml:space="preserve">LOK   </t>
  </si>
  <si>
    <t xml:space="preserve">Dipak Thakrar  </t>
  </si>
  <si>
    <t xml:space="preserve">nikul makwana  </t>
  </si>
  <si>
    <t xml:space="preserve">prijesh   </t>
  </si>
  <si>
    <t xml:space="preserve">Nock Electronics  </t>
  </si>
  <si>
    <t xml:space="preserve">Shweta   </t>
  </si>
  <si>
    <t xml:space="preserve">Vishal Dhamiya  </t>
  </si>
  <si>
    <t xml:space="preserve">Nitin   </t>
  </si>
  <si>
    <t xml:space="preserve">Rb   </t>
  </si>
  <si>
    <t xml:space="preserve">anand kothari  </t>
  </si>
  <si>
    <t xml:space="preserve">Dk Assam  </t>
  </si>
  <si>
    <t xml:space="preserve">Sandeep Kumar  </t>
  </si>
  <si>
    <t xml:space="preserve">Binod Singh  </t>
  </si>
  <si>
    <t xml:space="preserve">Mahendra Tanwani  </t>
  </si>
  <si>
    <t xml:space="preserve">prakashkotak8   </t>
  </si>
  <si>
    <t xml:space="preserve">neerajkakwani   </t>
  </si>
  <si>
    <t xml:space="preserve">kapildewani   </t>
  </si>
  <si>
    <t xml:space="preserve">P.Nathwani Enterprises  </t>
  </si>
  <si>
    <t xml:space="preserve">Maddy😎   </t>
  </si>
  <si>
    <t xml:space="preserve">Thakkar Amit  </t>
  </si>
  <si>
    <t xml:space="preserve">Anshuman Architech  </t>
  </si>
  <si>
    <t xml:space="preserve">Pranav Rana  </t>
  </si>
  <si>
    <t xml:space="preserve">Asmi Enterprises  </t>
  </si>
  <si>
    <t xml:space="preserve">Deepak Goyal  </t>
  </si>
  <si>
    <t xml:space="preserve">hello mobiles  </t>
  </si>
  <si>
    <t xml:space="preserve">Rajeev   </t>
  </si>
  <si>
    <t xml:space="preserve">mehul narichaniya  </t>
  </si>
  <si>
    <t xml:space="preserve">malavchouhan58   </t>
  </si>
  <si>
    <t xml:space="preserve">Bakul Jayswal  </t>
  </si>
  <si>
    <t xml:space="preserve">Gopal Kotak  </t>
  </si>
  <si>
    <t xml:space="preserve">Vaibhav   </t>
  </si>
  <si>
    <t xml:space="preserve">n.mithia   </t>
  </si>
  <si>
    <t xml:space="preserve">AMAYRA ENTERPRISES  </t>
  </si>
  <si>
    <t xml:space="preserve">Badal Thakkar  </t>
  </si>
  <si>
    <t xml:space="preserve">Axion Himanshu  </t>
  </si>
  <si>
    <t xml:space="preserve">Earth Hdfc  </t>
  </si>
  <si>
    <t xml:space="preserve">Bhavesh Budhraja  </t>
  </si>
  <si>
    <t xml:space="preserve">Ramakrishna   </t>
  </si>
  <si>
    <t xml:space="preserve">nimeshbhavsar945   </t>
  </si>
  <si>
    <t xml:space="preserve">AVI SINGAL  </t>
  </si>
  <si>
    <t xml:space="preserve">Jay Mataji  </t>
  </si>
  <si>
    <t xml:space="preserve">RAHUL K  </t>
  </si>
  <si>
    <t xml:space="preserve">Yash   </t>
  </si>
  <si>
    <t xml:space="preserve">kishorkishan22   </t>
  </si>
  <si>
    <t xml:space="preserve">Brijesh Mishra  </t>
  </si>
  <si>
    <t xml:space="preserve">Invictus Delhi  </t>
  </si>
  <si>
    <t xml:space="preserve">Nischay Kolkata  </t>
  </si>
  <si>
    <t xml:space="preserve">Nikhil Shah  </t>
  </si>
  <si>
    <t xml:space="preserve">vinod lakhotia  </t>
  </si>
  <si>
    <t xml:space="preserve">Kapil Jain  </t>
  </si>
  <si>
    <t xml:space="preserve">Broker   </t>
  </si>
  <si>
    <t xml:space="preserve">Shaurya Distributors  </t>
  </si>
  <si>
    <t xml:space="preserve">luckysheth13   </t>
  </si>
  <si>
    <t xml:space="preserve">Jatin Sheth  </t>
  </si>
  <si>
    <t xml:space="preserve">Jitesh Gosar  </t>
  </si>
  <si>
    <t xml:space="preserve">Pratik Patel  </t>
  </si>
  <si>
    <t xml:space="preserve">CITI MOBILES  </t>
  </si>
  <si>
    <t xml:space="preserve">umesh2151   </t>
  </si>
  <si>
    <t xml:space="preserve">Aashishya Singh  </t>
  </si>
  <si>
    <t xml:space="preserve">pngoplani   </t>
  </si>
  <si>
    <t xml:space="preserve">Mayaki   </t>
  </si>
  <si>
    <t xml:space="preserve">Purvag Parekh  </t>
  </si>
  <si>
    <t xml:space="preserve">Rahul Vedant  </t>
  </si>
  <si>
    <t xml:space="preserve">Piyush Thakkar😊  </t>
  </si>
  <si>
    <t xml:space="preserve">Hi   </t>
  </si>
  <si>
    <t xml:space="preserve">Jayesh   </t>
  </si>
  <si>
    <t xml:space="preserve">Krishna   </t>
  </si>
  <si>
    <t xml:space="preserve">Vinay   </t>
  </si>
  <si>
    <t xml:space="preserve">$   </t>
  </si>
  <si>
    <t xml:space="preserve">sunny   </t>
  </si>
  <si>
    <t xml:space="preserve">Naveen Sachdeva  </t>
  </si>
  <si>
    <t xml:space="preserve">Prashant Jain  </t>
  </si>
  <si>
    <t xml:space="preserve">Mayank Chag  </t>
  </si>
  <si>
    <t xml:space="preserve">Amit Doshi  </t>
  </si>
  <si>
    <t xml:space="preserve">Kanpur Mobiles  </t>
  </si>
  <si>
    <t xml:space="preserve">Vikesh Mmx  </t>
  </si>
  <si>
    <t xml:space="preserve">Rendezvous Delhi  </t>
  </si>
  <si>
    <t xml:space="preserve">Jaymataji   </t>
  </si>
  <si>
    <t xml:space="preserve">Anil   </t>
  </si>
  <si>
    <t xml:space="preserve">bhanejmamo   </t>
  </si>
  <si>
    <t xml:space="preserve">Jiyansh Mehsana  </t>
  </si>
  <si>
    <t xml:space="preserve">saeedkadva   </t>
  </si>
  <si>
    <t xml:space="preserve">Bhagwandas Lalwani  </t>
  </si>
  <si>
    <t xml:space="preserve">MAULIK™️   </t>
  </si>
  <si>
    <t xml:space="preserve">Kdm   </t>
  </si>
  <si>
    <t xml:space="preserve">maheshpatel146 mp  </t>
  </si>
  <si>
    <t xml:space="preserve">Suneja Ventures  </t>
  </si>
  <si>
    <t xml:space="preserve">Tanuj   </t>
  </si>
  <si>
    <t xml:space="preserve">Dheeraj Nirmal  </t>
  </si>
  <si>
    <t xml:space="preserve">Satya   </t>
  </si>
  <si>
    <t xml:space="preserve">Veeru   </t>
  </si>
  <si>
    <t xml:space="preserve">Yogesh Parmar  </t>
  </si>
  <si>
    <t xml:space="preserve">Lalu Yadav  </t>
  </si>
  <si>
    <t xml:space="preserve">Tejas-Mahavir   </t>
  </si>
  <si>
    <t xml:space="preserve">Urmila Karamchandani  </t>
  </si>
  <si>
    <t xml:space="preserve">D.N.Mehta   </t>
  </si>
  <si>
    <t xml:space="preserve">Ramprasad   </t>
  </si>
  <si>
    <t xml:space="preserve">vinodvaghela5358   </t>
  </si>
  <si>
    <t xml:space="preserve">Radheshyam Asawa  </t>
  </si>
  <si>
    <t xml:space="preserve">Sky Mobile  </t>
  </si>
  <si>
    <t xml:space="preserve">vrajeshairtel   </t>
  </si>
  <si>
    <t xml:space="preserve">Richard Liu  </t>
  </si>
  <si>
    <t xml:space="preserve">JIOMART DIGITAL  </t>
  </si>
  <si>
    <t xml:space="preserve">Kailash Chhajed  </t>
  </si>
  <si>
    <t xml:space="preserve">Vatsal Basrani  </t>
  </si>
  <si>
    <t xml:space="preserve">Vijay Marketing  </t>
  </si>
  <si>
    <t xml:space="preserve">Mahesh Dasharatha  </t>
  </si>
  <si>
    <t xml:space="preserve">kartheek   </t>
  </si>
  <si>
    <t xml:space="preserve">Amar Mishra  </t>
  </si>
  <si>
    <t xml:space="preserve">Vipul Jain  </t>
  </si>
  <si>
    <t xml:space="preserve">AJAY Singh  </t>
  </si>
  <si>
    <t xml:space="preserve">Invincible   </t>
  </si>
  <si>
    <t xml:space="preserve">sudhirom95   </t>
  </si>
  <si>
    <t xml:space="preserve">mobilegallery844   </t>
  </si>
  <si>
    <t xml:space="preserve">Suhel Khan  </t>
  </si>
  <si>
    <t xml:space="preserve">Patel Kankotri  </t>
  </si>
  <si>
    <t xml:space="preserve">Canon Ahmd  </t>
  </si>
  <si>
    <t xml:space="preserve">Bhavesh Jain  </t>
  </si>
  <si>
    <t xml:space="preserve">Sainath Enterprise  </t>
  </si>
  <si>
    <t xml:space="preserve">Nikhil Aggarwal  </t>
  </si>
  <si>
    <t xml:space="preserve">Meghraj Jain  </t>
  </si>
  <si>
    <t xml:space="preserve">lokeshjain1382   </t>
  </si>
  <si>
    <t xml:space="preserve">Yarapee   </t>
  </si>
  <si>
    <t xml:space="preserve">Gajendra Vaishnav  </t>
  </si>
  <si>
    <t xml:space="preserve">FARUK PATNI  </t>
  </si>
  <si>
    <t xml:space="preserve">Sagar Narula  </t>
  </si>
  <si>
    <t xml:space="preserve">Mymobdeals   </t>
  </si>
  <si>
    <t xml:space="preserve">Akaya Hills  </t>
  </si>
  <si>
    <t xml:space="preserve">توکل اللہ  </t>
  </si>
  <si>
    <t xml:space="preserve">Maaz Qureshi  </t>
  </si>
  <si>
    <t xml:space="preserve">Mr Maratha  </t>
  </si>
  <si>
    <t xml:space="preserve">PARTH TANNA  </t>
  </si>
  <si>
    <t xml:space="preserve">Akhil Garg  </t>
  </si>
  <si>
    <t xml:space="preserve">Divyarajsinh Rana  </t>
  </si>
  <si>
    <t xml:space="preserve">Harshit Bhatt  </t>
  </si>
  <si>
    <t xml:space="preserve">Jignesh Patel  </t>
  </si>
  <si>
    <t xml:space="preserve">Dhimant   </t>
  </si>
  <si>
    <t xml:space="preserve">HARSHAD   </t>
  </si>
  <si>
    <t xml:space="preserve">Shiv Communication  </t>
  </si>
  <si>
    <t xml:space="preserve">Mukesh Parmar  </t>
  </si>
  <si>
    <t xml:space="preserve">Raj Punamiya  </t>
  </si>
  <si>
    <t xml:space="preserve">V2 Mumbai  </t>
  </si>
  <si>
    <t xml:space="preserve">Raj Broker  </t>
  </si>
  <si>
    <t xml:space="preserve">Nishant.Rana   </t>
  </si>
  <si>
    <t xml:space="preserve">Akil Mamda  </t>
  </si>
  <si>
    <t xml:space="preserve">HDP   </t>
  </si>
  <si>
    <t xml:space="preserve">National Mobile  </t>
  </si>
  <si>
    <t xml:space="preserve">Sunny K  </t>
  </si>
  <si>
    <t xml:space="preserve">𝙳𝚎𝚟𝚎𝚗𝚍𝚛 𝚂𝚑𝚊𝚛𝚖𝚊  </t>
  </si>
  <si>
    <t xml:space="preserve">Rokadiya Electronics  </t>
  </si>
  <si>
    <t xml:space="preserve">Chauhan Mayur  </t>
  </si>
  <si>
    <t xml:space="preserve">Pradip Lalwani  </t>
  </si>
  <si>
    <t xml:space="preserve">Shyam Ludhiana  </t>
  </si>
  <si>
    <t xml:space="preserve">mukeshtanna1183   </t>
  </si>
  <si>
    <t xml:space="preserve">Harsh   </t>
  </si>
  <si>
    <t xml:space="preserve">Aman   </t>
  </si>
  <si>
    <t xml:space="preserve">Jay Somnath  </t>
  </si>
  <si>
    <t xml:space="preserve">Jitubhai Pankhi  </t>
  </si>
  <si>
    <t xml:space="preserve">Rajesh Vithlani  </t>
  </si>
  <si>
    <t xml:space="preserve">Mangesh Shirsat  </t>
  </si>
  <si>
    <t xml:space="preserve">Naval Sharma  </t>
  </si>
  <si>
    <t xml:space="preserve">jain mobile  </t>
  </si>
  <si>
    <t xml:space="preserve">Chemie Colloids  </t>
  </si>
  <si>
    <t xml:space="preserve">ßharatv4031   </t>
  </si>
  <si>
    <t xml:space="preserve">Sachin Ludhiana  </t>
  </si>
  <si>
    <t xml:space="preserve">Jalaj   </t>
  </si>
  <si>
    <t xml:space="preserve">Imran Pathan  </t>
  </si>
  <si>
    <t xml:space="preserve">Bhale Manmath  </t>
  </si>
  <si>
    <t xml:space="preserve">CK   </t>
  </si>
  <si>
    <t xml:space="preserve">Madhav Kapdi  </t>
  </si>
  <si>
    <t xml:space="preserve">nileshwadhwani24   </t>
  </si>
  <si>
    <t xml:space="preserve">MD🔅   </t>
  </si>
  <si>
    <t xml:space="preserve">bawer M.ibrahim  </t>
  </si>
  <si>
    <t xml:space="preserve">lajugahenani1209   </t>
  </si>
  <si>
    <t xml:space="preserve">Jai Hind  </t>
  </si>
  <si>
    <t xml:space="preserve">Nikhil Gogia  </t>
  </si>
  <si>
    <t xml:space="preserve">Driver Darbar  </t>
  </si>
  <si>
    <t xml:space="preserve">Gadget zone  </t>
  </si>
  <si>
    <t xml:space="preserve">royalnetworks   </t>
  </si>
  <si>
    <t xml:space="preserve">Abhishek upadhyay  </t>
  </si>
  <si>
    <t xml:space="preserve">Mohan   </t>
  </si>
  <si>
    <t xml:space="preserve">Lokendra Upadhyay  </t>
  </si>
  <si>
    <t xml:space="preserve">Icell   </t>
  </si>
  <si>
    <t xml:space="preserve">Kalu Bkk  </t>
  </si>
  <si>
    <t xml:space="preserve">Chirag Mali  </t>
  </si>
  <si>
    <t xml:space="preserve">ERetail india  </t>
  </si>
  <si>
    <t xml:space="preserve">surendar141992   </t>
  </si>
  <si>
    <t xml:space="preserve">Shiv Enterprise  </t>
  </si>
  <si>
    <t xml:space="preserve">Ashish Aeron  </t>
  </si>
  <si>
    <t xml:space="preserve">manishkhatabia   </t>
  </si>
  <si>
    <t xml:space="preserve">My Family  </t>
  </si>
  <si>
    <t xml:space="preserve">Jay Mehta  </t>
  </si>
  <si>
    <t xml:space="preserve">Suresh Thacker  </t>
  </si>
  <si>
    <t xml:space="preserve">Suresh Radhakrishnan  </t>
  </si>
  <si>
    <t xml:space="preserve">Gopal   </t>
  </si>
  <si>
    <t xml:space="preserve">Rajdipsinh Zala  </t>
  </si>
  <si>
    <t xml:space="preserve">purchase   </t>
  </si>
  <si>
    <t xml:space="preserve">Imran Virani  </t>
  </si>
  <si>
    <t xml:space="preserve">patelchirag7635   </t>
  </si>
  <si>
    <t xml:space="preserve">pankaj kumar  </t>
  </si>
  <si>
    <t xml:space="preserve">harshal   </t>
  </si>
  <si>
    <t xml:space="preserve">Virendra   </t>
  </si>
  <si>
    <t xml:space="preserve">Guru Khubchandani  </t>
  </si>
  <si>
    <t xml:space="preserve">Jayesh Modi  </t>
  </si>
  <si>
    <t xml:space="preserve">Mvs Banglore  </t>
  </si>
  <si>
    <t xml:space="preserve">Sana Mobile  </t>
  </si>
  <si>
    <t xml:space="preserve">Ankit Wadhwa  </t>
  </si>
  <si>
    <t xml:space="preserve">Parekh Nagpur  </t>
  </si>
  <si>
    <t xml:space="preserve">SPTW   </t>
  </si>
  <si>
    <t xml:space="preserve">Sam   </t>
  </si>
  <si>
    <t xml:space="preserve">Vivek Joshi  </t>
  </si>
  <si>
    <t xml:space="preserve">ektaelectronic   </t>
  </si>
  <si>
    <t xml:space="preserve">Manoj Kumar  </t>
  </si>
  <si>
    <t xml:space="preserve">MAHAVEER   </t>
  </si>
  <si>
    <t xml:space="preserve">vedkumar brahmbhatt  </t>
  </si>
  <si>
    <t xml:space="preserve">SAWER MK  </t>
  </si>
  <si>
    <t xml:space="preserve">arun Mittal  </t>
  </si>
  <si>
    <t xml:space="preserve">Rameez   </t>
  </si>
  <si>
    <t xml:space="preserve">Aadil   </t>
  </si>
  <si>
    <t xml:space="preserve">Tech   </t>
  </si>
  <si>
    <t xml:space="preserve">Chirag   </t>
  </si>
  <si>
    <t xml:space="preserve">mansukhodedara   </t>
  </si>
  <si>
    <t xml:space="preserve">SHUBH Lucknow  </t>
  </si>
  <si>
    <t xml:space="preserve">Akshit Bansal  </t>
  </si>
  <si>
    <t xml:space="preserve">Aadhar Card  </t>
  </si>
  <si>
    <t xml:space="preserve">mahavirkapil2015   </t>
  </si>
  <si>
    <t xml:space="preserve">pratham vaghela  </t>
  </si>
  <si>
    <t xml:space="preserve">Salim Kalaniya  </t>
  </si>
  <si>
    <t xml:space="preserve">Ashok Prajapati  </t>
  </si>
  <si>
    <t xml:space="preserve">Varansi   </t>
  </si>
  <si>
    <t xml:space="preserve">Rajesh dawra  </t>
  </si>
  <si>
    <t xml:space="preserve">rajuramchandani91515   </t>
  </si>
  <si>
    <t xml:space="preserve">Ashish Jiandani  </t>
  </si>
  <si>
    <t xml:space="preserve">Amit Kukreja  </t>
  </si>
  <si>
    <t xml:space="preserve">ommsairamtelecom   </t>
  </si>
  <si>
    <t xml:space="preserve">Pushpendra   </t>
  </si>
  <si>
    <t xml:space="preserve">SHAKTI MARKETINGAHMEDABAD  </t>
  </si>
  <si>
    <t xml:space="preserve">DHARMJYOT ENTERPRISE  </t>
  </si>
  <si>
    <t xml:space="preserve">Rana Ravirajsinh  </t>
  </si>
  <si>
    <t xml:space="preserve">FLORENCE 🤗🤗🤗🤗  </t>
  </si>
  <si>
    <t xml:space="preserve">sandeep Singh  </t>
  </si>
  <si>
    <t xml:space="preserve">Mahesh Sonthalia  </t>
  </si>
  <si>
    <t xml:space="preserve">Khushboo Thakkar  </t>
  </si>
  <si>
    <t xml:space="preserve">Haitech Ahmd  </t>
  </si>
  <si>
    <t xml:space="preserve">Satish Bhavsar  </t>
  </si>
  <si>
    <t xml:space="preserve">lion communication  </t>
  </si>
  <si>
    <t xml:space="preserve">krishnamobile417   </t>
  </si>
  <si>
    <t xml:space="preserve">Manoj Duseja  </t>
  </si>
  <si>
    <t xml:space="preserve">Mukesh patel  </t>
  </si>
  <si>
    <t xml:space="preserve">Shabbir Kachwala  </t>
  </si>
  <si>
    <t xml:space="preserve">Dev Chudasama  </t>
  </si>
  <si>
    <t xml:space="preserve">~Hemant Gupta  </t>
  </si>
  <si>
    <t xml:space="preserve">Pratik Enterprise  </t>
  </si>
  <si>
    <t xml:space="preserve">rushikeshvaghasiya555   </t>
  </si>
  <si>
    <t xml:space="preserve">Mayur Kanabar  </t>
  </si>
  <si>
    <t xml:space="preserve">Neeraj Bansal  </t>
  </si>
  <si>
    <t xml:space="preserve">MOBILEWALA   </t>
  </si>
  <si>
    <t xml:space="preserve">Mitesh   </t>
  </si>
  <si>
    <t xml:space="preserve">Riya Lalwani  </t>
  </si>
  <si>
    <t xml:space="preserve">Vansh Flightpath  </t>
  </si>
  <si>
    <t xml:space="preserve">Dinesh Kothari🙏  </t>
  </si>
  <si>
    <t xml:space="preserve">Anil Jain  </t>
  </si>
  <si>
    <t xml:space="preserve">Mobile Gallery  </t>
  </si>
  <si>
    <t xml:space="preserve">Kalpesh Patel  </t>
  </si>
  <si>
    <t xml:space="preserve">Srk   </t>
  </si>
  <si>
    <t xml:space="preserve">--   </t>
  </si>
  <si>
    <t xml:space="preserve">…   </t>
  </si>
  <si>
    <t xml:space="preserve">Bharat   </t>
  </si>
  <si>
    <t xml:space="preserve">🅰️   </t>
  </si>
  <si>
    <t xml:space="preserve">Chinos Delhi  </t>
  </si>
  <si>
    <t xml:space="preserve">Piyush Agrawal  </t>
  </si>
  <si>
    <t xml:space="preserve">SATNAM ELECTRONICS  </t>
  </si>
  <si>
    <t xml:space="preserve">Vikrant’s Father  </t>
  </si>
  <si>
    <t xml:space="preserve">Bhatt Viral  </t>
  </si>
  <si>
    <t xml:space="preserve">Ashish Aggarwal  </t>
  </si>
  <si>
    <t xml:space="preserve">Sangameswar   </t>
  </si>
  <si>
    <t xml:space="preserve">Shaurya Patel😍😍😍  </t>
  </si>
  <si>
    <t xml:space="preserve">SSD 4  </t>
  </si>
  <si>
    <t xml:space="preserve">Sufyan   </t>
  </si>
  <si>
    <t xml:space="preserve">GP   </t>
  </si>
  <si>
    <t xml:space="preserve">kyu batao  </t>
  </si>
  <si>
    <t xml:space="preserve">Mohammed Gulrez  </t>
  </si>
  <si>
    <t xml:space="preserve">Aditya Aurangabad  </t>
  </si>
  <si>
    <t xml:space="preserve">Kaveri Marketing  </t>
  </si>
  <si>
    <t xml:space="preserve">SVD   </t>
  </si>
  <si>
    <t xml:space="preserve">BHARAT ASNANI  </t>
  </si>
  <si>
    <t xml:space="preserve">Rocksmart   </t>
  </si>
  <si>
    <t xml:space="preserve">Goa Cab  </t>
  </si>
  <si>
    <t xml:space="preserve">😏🫅   </t>
  </si>
  <si>
    <t xml:space="preserve">Pradhan communication  </t>
  </si>
  <si>
    <t xml:space="preserve">Venky   </t>
  </si>
  <si>
    <t xml:space="preserve">zjtraders79@gmail.com   </t>
  </si>
  <si>
    <t xml:space="preserve">Jitu   </t>
  </si>
  <si>
    <t xml:space="preserve">...   </t>
  </si>
  <si>
    <t xml:space="preserve">Sahil_TIWARI   </t>
  </si>
  <si>
    <t xml:space="preserve">Lucky Asnani  </t>
  </si>
  <si>
    <t xml:space="preserve">Smile Please  </t>
  </si>
  <si>
    <t xml:space="preserve">PEARL INTERNATIONAL  </t>
  </si>
  <si>
    <t xml:space="preserve">Warehouse Vijay  </t>
  </si>
  <si>
    <t xml:space="preserve">Sahil Sheth  </t>
  </si>
  <si>
    <t xml:space="preserve">Suresh Gahenani  </t>
  </si>
  <si>
    <t xml:space="preserve">Rushit Patel  </t>
  </si>
  <si>
    <t xml:space="preserve">Kanabar Anand  </t>
  </si>
  <si>
    <t xml:space="preserve">Raksha Collection  </t>
  </si>
  <si>
    <t xml:space="preserve">Amit.Nathwani 📲📲  </t>
  </si>
  <si>
    <t xml:space="preserve">Dwarkesh Jalgav  </t>
  </si>
  <si>
    <t xml:space="preserve">Pankaj Australia  </t>
  </si>
  <si>
    <t xml:space="preserve">Vijay Khandelwal  </t>
  </si>
  <si>
    <t xml:space="preserve">Amit Raval  </t>
  </si>
  <si>
    <t xml:space="preserve">Shray   </t>
  </si>
  <si>
    <t xml:space="preserve">gadagikamlesh   </t>
  </si>
  <si>
    <t xml:space="preserve">Ansari   </t>
  </si>
  <si>
    <t xml:space="preserve">SHAKTI MARKETING  </t>
  </si>
  <si>
    <t xml:space="preserve">sagarhaswani2106   </t>
  </si>
  <si>
    <t xml:space="preserve">Rahul Garg  </t>
  </si>
  <si>
    <t xml:space="preserve">Pintu Shah  </t>
  </si>
  <si>
    <t xml:space="preserve">husainmemon302   </t>
  </si>
  <si>
    <t xml:space="preserve">21st Cent  </t>
  </si>
  <si>
    <t xml:space="preserve">navab   </t>
  </si>
  <si>
    <t xml:space="preserve">NARENDRA RAWAL  </t>
  </si>
  <si>
    <t xml:space="preserve">Raaj Malaviya  </t>
  </si>
  <si>
    <t xml:space="preserve">Valecha   </t>
  </si>
  <si>
    <t xml:space="preserve">Chandragupt   </t>
  </si>
  <si>
    <t xml:space="preserve">BALAJI TRADERS  </t>
  </si>
  <si>
    <t xml:space="preserve">Chetan Pandhi  </t>
  </si>
  <si>
    <t xml:space="preserve">919998444546   </t>
  </si>
  <si>
    <t xml:space="preserve">shivay trader  </t>
  </si>
  <si>
    <t xml:space="preserve">HK   </t>
  </si>
  <si>
    <t xml:space="preserve">Sabir   </t>
  </si>
  <si>
    <t xml:space="preserve">Ankush Arya  </t>
  </si>
  <si>
    <t xml:space="preserve">PADHIYAR DILIP  </t>
  </si>
  <si>
    <t xml:space="preserve">Jp Ahmd  </t>
  </si>
  <si>
    <t xml:space="preserve">Shripal Gandhi  </t>
  </si>
  <si>
    <t xml:space="preserve">Mahendra Najkani  </t>
  </si>
  <si>
    <t xml:space="preserve">Dwarkesh Rajkot  </t>
  </si>
  <si>
    <t xml:space="preserve">Kamlesh Lalwani  </t>
  </si>
  <si>
    <t xml:space="preserve">tirupatimobile7   </t>
  </si>
  <si>
    <t xml:space="preserve">GHANSHYAM BORA  </t>
  </si>
  <si>
    <t xml:space="preserve">Vinod Kumar  </t>
  </si>
  <si>
    <t xml:space="preserve">Hiten   </t>
  </si>
  <si>
    <t xml:space="preserve">mayurdarjiv81   </t>
  </si>
  <si>
    <t xml:space="preserve">sunilpoojara   </t>
  </si>
  <si>
    <t xml:space="preserve">Yogesh   </t>
  </si>
  <si>
    <t xml:space="preserve">manthanagrawal220995   </t>
  </si>
  <si>
    <t xml:space="preserve">Prateek Bajaj  </t>
  </si>
  <si>
    <t xml:space="preserve">TDS   </t>
  </si>
  <si>
    <t xml:space="preserve">Kishan Communication  </t>
  </si>
  <si>
    <t xml:space="preserve">RDMG   </t>
  </si>
  <si>
    <t xml:space="preserve">Rahul Methvani  </t>
  </si>
  <si>
    <t xml:space="preserve">Vivek Kansara  </t>
  </si>
  <si>
    <t xml:space="preserve">Tulsi Otwani  </t>
  </si>
  <si>
    <t xml:space="preserve">CP   </t>
  </si>
  <si>
    <t xml:space="preserve">G2 Meghani  </t>
  </si>
  <si>
    <t xml:space="preserve">Aman Belani  </t>
  </si>
  <si>
    <t xml:space="preserve">Rishi   </t>
  </si>
  <si>
    <t xml:space="preserve">Tulsi Thakkar  </t>
  </si>
  <si>
    <t xml:space="preserve">vansikuppa   </t>
  </si>
  <si>
    <t xml:space="preserve">Urvish dave  </t>
  </si>
  <si>
    <t xml:space="preserve">Dixit Mumbai  </t>
  </si>
  <si>
    <t xml:space="preserve">Vj   </t>
  </si>
  <si>
    <t xml:space="preserve">Dipak Meghnani  </t>
  </si>
  <si>
    <t xml:space="preserve">abhishek kedia  </t>
  </si>
  <si>
    <t xml:space="preserve">JAY JALARAM  </t>
  </si>
  <si>
    <t xml:space="preserve">Rajiv Goel  </t>
  </si>
  <si>
    <t xml:space="preserve">majidpopatiya   </t>
  </si>
  <si>
    <t xml:space="preserve">Gold Surat  </t>
  </si>
  <si>
    <t xml:space="preserve">Moolchand Baheti  </t>
  </si>
  <si>
    <t xml:space="preserve">TCL Technician  </t>
  </si>
  <si>
    <t xml:space="preserve">one.two   </t>
  </si>
  <si>
    <t xml:space="preserve">Alpesh Desai  </t>
  </si>
  <si>
    <t xml:space="preserve">Ringcel Banglore  </t>
  </si>
  <si>
    <t xml:space="preserve">Ajay Malhotra  </t>
  </si>
  <si>
    <t xml:space="preserve">station3297   </t>
  </si>
  <si>
    <t xml:space="preserve">Shiv Mahadev  </t>
  </si>
  <si>
    <t xml:space="preserve">Neha Bathla  </t>
  </si>
  <si>
    <t xml:space="preserve">JAY Patel  </t>
  </si>
  <si>
    <t xml:space="preserve">Nitesh   </t>
  </si>
  <si>
    <t xml:space="preserve">Pankaj Bhai  </t>
  </si>
  <si>
    <t xml:space="preserve">Maverick   </t>
  </si>
  <si>
    <t xml:space="preserve">Seven   </t>
  </si>
  <si>
    <t xml:space="preserve">Broker Kirtibhai  </t>
  </si>
  <si>
    <t xml:space="preserve">Suren6285   </t>
  </si>
  <si>
    <t xml:space="preserve">Rk Mumbai  </t>
  </si>
  <si>
    <t xml:space="preserve">Amit ♾  </t>
  </si>
  <si>
    <t xml:space="preserve">Niraj Shukla  </t>
  </si>
  <si>
    <t xml:space="preserve">Amrat Padhiyar  </t>
  </si>
  <si>
    <t xml:space="preserve">Preet Narang  </t>
  </si>
  <si>
    <t xml:space="preserve">Brijsaroj   </t>
  </si>
  <si>
    <t xml:space="preserve">Kunal   </t>
  </si>
  <si>
    <t xml:space="preserve">Mustufa Tharani  </t>
  </si>
  <si>
    <t xml:space="preserve">꧁乂✰Ḅℎẳ𝐯𝕚ꪀ✰乂꧂   </t>
  </si>
  <si>
    <t xml:space="preserve">Rohit   </t>
  </si>
  <si>
    <t xml:space="preserve">Bhavik   </t>
  </si>
  <si>
    <t xml:space="preserve">Ketan Gajera  </t>
  </si>
  <si>
    <t xml:space="preserve">Ashutosh   </t>
  </si>
  <si>
    <t xml:space="preserve">😎   </t>
  </si>
  <si>
    <t xml:space="preserve">Ssd Staff  </t>
  </si>
  <si>
    <t xml:space="preserve">Rajeev Aggarwal  </t>
  </si>
  <si>
    <t xml:space="preserve">Gopal Gupta  </t>
  </si>
  <si>
    <t xml:space="preserve">Vishnu Mittal  </t>
  </si>
  <si>
    <t xml:space="preserve">Ruchika Jain  </t>
  </si>
  <si>
    <t xml:space="preserve">Paapa..Mere Papaa..  </t>
  </si>
  <si>
    <t xml:space="preserve">Jeet Pabari  </t>
  </si>
  <si>
    <t xml:space="preserve">Navkar   </t>
  </si>
  <si>
    <t xml:space="preserve">Ritik Galani  </t>
  </si>
  <si>
    <t xml:space="preserve">SAI MOBILE  </t>
  </si>
  <si>
    <t xml:space="preserve">Sruthi   </t>
  </si>
  <si>
    <t xml:space="preserve">Shakti Marketing  </t>
  </si>
  <si>
    <t xml:space="preserve">Digital Work  </t>
  </si>
  <si>
    <t xml:space="preserve">Sunil Gupta  </t>
  </si>
  <si>
    <t xml:space="preserve">Vikas telecom  </t>
  </si>
  <si>
    <t xml:space="preserve">CAREMOBILE&amp;ACCESSORIES   </t>
  </si>
  <si>
    <t xml:space="preserve">Monti Thakkar  </t>
  </si>
  <si>
    <t xml:space="preserve">JAY SWAMINARAYAN  </t>
  </si>
  <si>
    <t xml:space="preserve">RAJU   </t>
  </si>
  <si>
    <t xml:space="preserve">Anup Rai  </t>
  </si>
  <si>
    <t xml:space="preserve">HIREN PATEL  </t>
  </si>
  <si>
    <t xml:space="preserve">hi   </t>
  </si>
  <si>
    <t xml:space="preserve">Metro communication  </t>
  </si>
  <si>
    <t xml:space="preserve">Mukesh Kali  </t>
  </si>
  <si>
    <t xml:space="preserve">Ruchiii😘❤️   </t>
  </si>
  <si>
    <t xml:space="preserve">❤️kesar❤️   </t>
  </si>
  <si>
    <t xml:space="preserve">Priyam Flighpath  </t>
  </si>
  <si>
    <t xml:space="preserve">Raj   </t>
  </si>
  <si>
    <t xml:space="preserve">Kothari 3  </t>
  </si>
  <si>
    <t xml:space="preserve">Jitu Vasita  </t>
  </si>
  <si>
    <t xml:space="preserve">Bro   </t>
  </si>
  <si>
    <t xml:space="preserve">HUSSAIN ZAPAWALA  </t>
  </si>
  <si>
    <t xml:space="preserve">Lokesh Bhojawani  </t>
  </si>
  <si>
    <t xml:space="preserve">Rabari   </t>
  </si>
  <si>
    <t xml:space="preserve">Muhammadsuhel   </t>
  </si>
  <si>
    <t xml:space="preserve">Dp   </t>
  </si>
  <si>
    <t xml:space="preserve">Gaurav   </t>
  </si>
  <si>
    <t xml:space="preserve">Vikas   </t>
  </si>
  <si>
    <t xml:space="preserve">Rupali Kapoor  </t>
  </si>
  <si>
    <t xml:space="preserve">Rohit Dad  </t>
  </si>
  <si>
    <t xml:space="preserve">sanjaythakkar299   </t>
  </si>
  <si>
    <t xml:space="preserve">Hp   </t>
  </si>
  <si>
    <t xml:space="preserve">Neetu kumar  </t>
  </si>
  <si>
    <t xml:space="preserve">Akshay Raithatha  </t>
  </si>
  <si>
    <t xml:space="preserve">VISHVARAJSINH RANA  </t>
  </si>
  <si>
    <t xml:space="preserve">😆   </t>
  </si>
  <si>
    <t xml:space="preserve">Ab Navsari  </t>
  </si>
  <si>
    <t xml:space="preserve">A2Z   </t>
  </si>
  <si>
    <t xml:space="preserve">AMAN FOODS  </t>
  </si>
  <si>
    <t xml:space="preserve">NAMAN JAIN  </t>
  </si>
  <si>
    <t xml:space="preserve">Prakash Kriplani  </t>
  </si>
  <si>
    <t xml:space="preserve">Siddharth Chauhan  </t>
  </si>
  <si>
    <t xml:space="preserve">Praveen   </t>
  </si>
  <si>
    <t xml:space="preserve">Harish Mahajan  </t>
  </si>
  <si>
    <t xml:space="preserve">Rajat Goyal  </t>
  </si>
  <si>
    <t xml:space="preserve">RK MOBILE  </t>
  </si>
  <si>
    <t xml:space="preserve">Dipack Pursnanie  </t>
  </si>
  <si>
    <t xml:space="preserve">ROHIT   </t>
  </si>
  <si>
    <t xml:space="preserve">Nishanth Sudhakaran  </t>
  </si>
  <si>
    <t xml:space="preserve">babunavlani11   </t>
  </si>
  <si>
    <t xml:space="preserve">diveshagarwal45   </t>
  </si>
  <si>
    <t xml:space="preserve">Rakhi Group  </t>
  </si>
  <si>
    <t xml:space="preserve">Dharmendra Bapna  </t>
  </si>
  <si>
    <t xml:space="preserve">dhiraj patrick  </t>
  </si>
  <si>
    <t xml:space="preserve">Saifuddin Borki  </t>
  </si>
  <si>
    <t xml:space="preserve">bharat🇳🇪   </t>
  </si>
  <si>
    <t xml:space="preserve">SHREE_KHODIYAR_MOBILE_AMRELI   </t>
  </si>
  <si>
    <t xml:space="preserve">UMESH KUMAR  </t>
  </si>
  <si>
    <t xml:space="preserve">Welcome Mobile  </t>
  </si>
  <si>
    <t xml:space="preserve">Cuttack Odissa  </t>
  </si>
  <si>
    <t xml:space="preserve">Mahi   </t>
  </si>
  <si>
    <t xml:space="preserve">Vicky Thakkar  </t>
  </si>
  <si>
    <t xml:space="preserve">GAURAVV   </t>
  </si>
  <si>
    <t xml:space="preserve">Mahalaxmi   </t>
  </si>
  <si>
    <t xml:space="preserve">Ambika Banglore  </t>
  </si>
  <si>
    <t xml:space="preserve">Naveed Excel Mumbai </t>
  </si>
  <si>
    <t xml:space="preserve">Aayush Delhi 3 </t>
  </si>
  <si>
    <t xml:space="preserve">AB PARCEL KISHORBHAI </t>
  </si>
  <si>
    <t xml:space="preserve">Abhishek Baani Delhi </t>
  </si>
  <si>
    <t xml:space="preserve">Adil Mumbai 2 </t>
  </si>
  <si>
    <t>Aditya Kumar IT LOGISTICS</t>
  </si>
  <si>
    <t xml:space="preserve">Ajay Modi Nisha </t>
  </si>
  <si>
    <t xml:space="preserve">Ajay Rjt Personal </t>
  </si>
  <si>
    <t xml:space="preserve">Ajay Shukla Una </t>
  </si>
  <si>
    <t xml:space="preserve">Akshay Riddhi Surendranagar </t>
  </si>
  <si>
    <t xml:space="preserve">Alkesh Udaipur Courier </t>
  </si>
  <si>
    <t xml:space="preserve">Alpesh Patel 2 </t>
  </si>
  <si>
    <t xml:space="preserve">Aman sales Samir </t>
  </si>
  <si>
    <t xml:space="preserve">Amar bombay 1 </t>
  </si>
  <si>
    <t xml:space="preserve">Amar bombay accountant </t>
  </si>
  <si>
    <t xml:space="preserve">Amar Bombay Parcel </t>
  </si>
  <si>
    <t>Amit Bhai Samsung Dist</t>
  </si>
  <si>
    <t xml:space="preserve">Amit Ritesh Patel </t>
  </si>
  <si>
    <t xml:space="preserve">Anand Ganesh New </t>
  </si>
  <si>
    <t xml:space="preserve">Anand Tayal Delhi </t>
  </si>
  <si>
    <t xml:space="preserve">Ang s s </t>
  </si>
  <si>
    <t xml:space="preserve">Angel Botad Niraj </t>
  </si>
  <si>
    <t xml:space="preserve">Anil Mobile Changodar </t>
  </si>
  <si>
    <t xml:space="preserve">Anjali Mob Vastral </t>
  </si>
  <si>
    <t xml:space="preserve">Anjali Mobile kalol </t>
  </si>
  <si>
    <t xml:space="preserve">Ankit Mansur 2 </t>
  </si>
  <si>
    <t xml:space="preserve">Ankit Mansur 3 </t>
  </si>
  <si>
    <t xml:space="preserve">Anukul Staff Delhi </t>
  </si>
  <si>
    <t xml:space="preserve">Aone Traders Dholka </t>
  </si>
  <si>
    <t xml:space="preserve">Apoorva Bhai EOL </t>
  </si>
  <si>
    <t xml:space="preserve">Aradhna Mobile Kalol </t>
  </si>
  <si>
    <t xml:space="preserve">Arvind Delhi Deal </t>
  </si>
  <si>
    <t>AS Marketing Sohil Bhai</t>
  </si>
  <si>
    <t xml:space="preserve">Ashok Bhai Saloon </t>
  </si>
  <si>
    <t xml:space="preserve">Ashok Bhai Thara </t>
  </si>
  <si>
    <t xml:space="preserve">Ashokbhai Vicky Anand </t>
  </si>
  <si>
    <t xml:space="preserve">Ashoni Pavapuri Ahd </t>
  </si>
  <si>
    <t>Ashwin Bhai Palanpur Shop</t>
  </si>
  <si>
    <t xml:space="preserve">Asif Baroda 2 </t>
  </si>
  <si>
    <t xml:space="preserve">Asif Baroda New </t>
  </si>
  <si>
    <t xml:space="preserve">Aslam Surat WhatsUp </t>
  </si>
  <si>
    <t xml:space="preserve">Babai Hojai Assam </t>
  </si>
  <si>
    <t xml:space="preserve">Bablubhai Baroda New </t>
  </si>
  <si>
    <t xml:space="preserve">Babu Bombay Ganpat </t>
  </si>
  <si>
    <t xml:space="preserve">Babu Celkon Amd </t>
  </si>
  <si>
    <t xml:space="preserve">Babu mumbai new </t>
  </si>
  <si>
    <t xml:space="preserve">Babubhai Baroda Maruti </t>
  </si>
  <si>
    <t xml:space="preserve">Balaji Ahmedabad Jagibhai </t>
  </si>
  <si>
    <t>Balram Star India Delhi</t>
  </si>
  <si>
    <t xml:space="preserve">Bapasitaram Jigneshbhai Sanand </t>
  </si>
  <si>
    <t xml:space="preserve">Bc Rr New </t>
  </si>
  <si>
    <t xml:space="preserve">Bhagu kaka 2 </t>
  </si>
  <si>
    <t>Bharat Bhai Palanpur Samsung</t>
  </si>
  <si>
    <t xml:space="preserve">Bharat Fruit Chandkheda </t>
  </si>
  <si>
    <t xml:space="preserve">Bhavani Mama Umiya </t>
  </si>
  <si>
    <t xml:space="preserve">Bhavikbhai ASM Zen </t>
  </si>
  <si>
    <t xml:space="preserve">Bhavna Sales Ahmedabad </t>
  </si>
  <si>
    <t xml:space="preserve">Bheru Mama Amd </t>
  </si>
  <si>
    <t xml:space="preserve">Binod Bora 2 </t>
  </si>
  <si>
    <t xml:space="preserve">Bitu Ansu Delhi </t>
  </si>
  <si>
    <t xml:space="preserve">Blue Mobile Dholka </t>
  </si>
  <si>
    <t xml:space="preserve">BMD SURAT ONLINE </t>
  </si>
  <si>
    <t xml:space="preserve">BP Angadiya Amd </t>
  </si>
  <si>
    <t xml:space="preserve">Cake Cg Road </t>
  </si>
  <si>
    <t xml:space="preserve">Celkon Ramesh Babu </t>
  </si>
  <si>
    <t>Cell Phoenix Surat Rishi</t>
  </si>
  <si>
    <t xml:space="preserve">Cellphone Cafe Amreli </t>
  </si>
  <si>
    <t xml:space="preserve">Chahat Cg Road </t>
  </si>
  <si>
    <t xml:space="preserve">Chetan Bhai Surat </t>
  </si>
  <si>
    <t xml:space="preserve">Chilli Sales Amd </t>
  </si>
  <si>
    <t xml:space="preserve">Chintan Pandhi Rajkot </t>
  </si>
  <si>
    <t xml:space="preserve">Chintu Manoj Tilwani </t>
  </si>
  <si>
    <t xml:space="preserve">Chirag Jasmin Baroda </t>
  </si>
  <si>
    <t xml:space="preserve">Chocoden Cake Shop </t>
  </si>
  <si>
    <t xml:space="preserve">Chottu Bhai Calcutta </t>
  </si>
  <si>
    <t xml:space="preserve">City Center Dhoraji </t>
  </si>
  <si>
    <t xml:space="preserve">Classic Porbandar 2 </t>
  </si>
  <si>
    <t>Computer infotech mehsana SONU</t>
  </si>
  <si>
    <t xml:space="preserve">Covid Test Documents </t>
  </si>
  <si>
    <t xml:space="preserve">D k PALANPUR </t>
  </si>
  <si>
    <t xml:space="preserve">Darash Patel Vapi </t>
  </si>
  <si>
    <t xml:space="preserve">Darshan Ritesh Computer </t>
  </si>
  <si>
    <t xml:space="preserve">Datawind Complaint Number </t>
  </si>
  <si>
    <t xml:space="preserve">Deepak Abhi New </t>
  </si>
  <si>
    <t xml:space="preserve">Deepak Jalgaon Ishwar </t>
  </si>
  <si>
    <t xml:space="preserve">Deepakbhai Led Bombay </t>
  </si>
  <si>
    <t xml:space="preserve">Deepakji Pune 2 </t>
  </si>
  <si>
    <t xml:space="preserve">Deeparth Mobile Kalol </t>
  </si>
  <si>
    <t>Deepti Chauhan NEW CG</t>
  </si>
  <si>
    <t xml:space="preserve">Delhi Kapil Bhai </t>
  </si>
  <si>
    <t xml:space="preserve">Devi jmr New </t>
  </si>
  <si>
    <t xml:space="preserve">Dharmesh Bardeli 3 </t>
  </si>
  <si>
    <t xml:space="preserve">Dharmesh Vora Pushpa </t>
  </si>
  <si>
    <t xml:space="preserve">Dhaval Bhai Booking </t>
  </si>
  <si>
    <t>Dhiraj Sharma Ismart Service</t>
  </si>
  <si>
    <t>Dhiraj Sir Conplex Mobile</t>
  </si>
  <si>
    <t xml:space="preserve">Dhiren Kore HO </t>
  </si>
  <si>
    <t xml:space="preserve">Dhwanil Surat 2 </t>
  </si>
  <si>
    <t xml:space="preserve">Di Ajay Rajkot </t>
  </si>
  <si>
    <t xml:space="preserve">Di Atul Deesa </t>
  </si>
  <si>
    <t xml:space="preserve">Di Harish Palitana </t>
  </si>
  <si>
    <t>Di kadi harsad bhai</t>
  </si>
  <si>
    <t xml:space="preserve">Di Magic Mahuva </t>
  </si>
  <si>
    <t xml:space="preserve">Di Neelkanth Gadhda </t>
  </si>
  <si>
    <t xml:space="preserve">Di Paresh Khambadia </t>
  </si>
  <si>
    <t xml:space="preserve">Di Pradip Dehgam </t>
  </si>
  <si>
    <t>Di Radhanpur Yogesh B</t>
  </si>
  <si>
    <t xml:space="preserve">Di Rajeev Mehsana </t>
  </si>
  <si>
    <t xml:space="preserve">Di Shreenath Surat </t>
  </si>
  <si>
    <t xml:space="preserve">Di Sm Tadaja </t>
  </si>
  <si>
    <t>Dilip Bhai Shreenath Travels</t>
  </si>
  <si>
    <t xml:space="preserve">Dilip Hari Om </t>
  </si>
  <si>
    <t xml:space="preserve">Dilip pandhi 2 </t>
  </si>
  <si>
    <t xml:space="preserve">Dimpal Patel Physician </t>
  </si>
  <si>
    <t xml:space="preserve">Dinesh Home Staff </t>
  </si>
  <si>
    <t xml:space="preserve">Dinesh Lalwani Vrl </t>
  </si>
  <si>
    <t xml:space="preserve">Dipa Thakkar Una </t>
  </si>
  <si>
    <t xml:space="preserve">Dipak Asharam 3 </t>
  </si>
  <si>
    <t xml:space="preserve">Dipak Metro Rr </t>
  </si>
  <si>
    <t xml:space="preserve">Dj Harvinder Payment </t>
  </si>
  <si>
    <t xml:space="preserve">Dj Parcel Manjit </t>
  </si>
  <si>
    <t>Dr Ajay Parmar Ansh</t>
  </si>
  <si>
    <t xml:space="preserve">Dr Lalita Kothari </t>
  </si>
  <si>
    <t>Dr Sanjay Vyas Ashram</t>
  </si>
  <si>
    <t>Dr Shushil Narang SAL</t>
  </si>
  <si>
    <t xml:space="preserve">Dwarkesh Sanand Ravibhai </t>
  </si>
  <si>
    <t>Faisal Bhai Fine Mobile</t>
  </si>
  <si>
    <t xml:space="preserve">Faisalbhai Galaxy Dholka </t>
  </si>
  <si>
    <t xml:space="preserve">Faizul Comm Hydrabad </t>
  </si>
  <si>
    <t xml:space="preserve">Falgun Amreli new </t>
  </si>
  <si>
    <t xml:space="preserve">Gajanand Mobile Dholka </t>
  </si>
  <si>
    <t xml:space="preserve">Ganpati Int Punjab </t>
  </si>
  <si>
    <t xml:space="preserve">Gaurav Pavanji Delhi </t>
  </si>
  <si>
    <t xml:space="preserve">Gautam Jain Dahod </t>
  </si>
  <si>
    <t xml:space="preserve">Gayatri Gondal 2 </t>
  </si>
  <si>
    <t xml:space="preserve">Gayatri Sales Himatnagar </t>
  </si>
  <si>
    <t xml:space="preserve">Geeta Kalpesh Rjt </t>
  </si>
  <si>
    <t xml:space="preserve">Girdhari National Cargo </t>
  </si>
  <si>
    <t xml:space="preserve">GMS DELHI DIPESH </t>
  </si>
  <si>
    <t xml:space="preserve">GMS Hemal Amd </t>
  </si>
  <si>
    <t xml:space="preserve">Gobinda Ji Delhi </t>
  </si>
  <si>
    <t xml:space="preserve">Gopal beyavar RJ </t>
  </si>
  <si>
    <t xml:space="preserve">Gopal dhulia 3 </t>
  </si>
  <si>
    <t xml:space="preserve">Gopal mobile mehsana </t>
  </si>
  <si>
    <t xml:space="preserve">Gopal newww dhulia </t>
  </si>
  <si>
    <t xml:space="preserve">Gopal Panchal EOL </t>
  </si>
  <si>
    <t xml:space="preserve">Gopal's papa dhulia </t>
  </si>
  <si>
    <t xml:space="preserve">Gowind Delhi Grey </t>
  </si>
  <si>
    <t xml:space="preserve">Gowri Shankar FB </t>
  </si>
  <si>
    <t xml:space="preserve">GS Ent jalandhar </t>
  </si>
  <si>
    <t xml:space="preserve">Gypsy Ji Delhi </t>
  </si>
  <si>
    <t xml:space="preserve">Hamza Haque FB </t>
  </si>
  <si>
    <t xml:space="preserve">Hardik JJE Staff </t>
  </si>
  <si>
    <t xml:space="preserve">Hardik Rami Ravi </t>
  </si>
  <si>
    <t xml:space="preserve">Hardik Tanna Nagpur </t>
  </si>
  <si>
    <t>Hare Krishna Jigar Bhai</t>
  </si>
  <si>
    <t xml:space="preserve">Haresh Nilam Una </t>
  </si>
  <si>
    <t xml:space="preserve">Hargundas Jewellers Kuber </t>
  </si>
  <si>
    <t xml:space="preserve">Harish Indor 2 </t>
  </si>
  <si>
    <t xml:space="preserve">Harkishan Dada Junagadh </t>
  </si>
  <si>
    <t xml:space="preserve">Harsh Dalal's Wife </t>
  </si>
  <si>
    <t xml:space="preserve">Harshal Jain FB </t>
  </si>
  <si>
    <t xml:space="preserve">Hemant Bhai VNS </t>
  </si>
  <si>
    <t xml:space="preserve">Hemin Kites Saileshbhai </t>
  </si>
  <si>
    <t xml:space="preserve">Himanshu Cargo 2 </t>
  </si>
  <si>
    <t xml:space="preserve">Himanshu Cargo Ahd </t>
  </si>
  <si>
    <t xml:space="preserve">Himansu Bhai Honor </t>
  </si>
  <si>
    <t xml:space="preserve">Himansu Modi Patan </t>
  </si>
  <si>
    <t>Himmat Bhai Zen Service</t>
  </si>
  <si>
    <t xml:space="preserve">Hinansu Gfive Delhi </t>
  </si>
  <si>
    <t xml:space="preserve">Hiralal Kariya Junagadh </t>
  </si>
  <si>
    <t xml:space="preserve">Hiren patel rajkot </t>
  </si>
  <si>
    <t xml:space="preserve">Hiten Tintele New </t>
  </si>
  <si>
    <t xml:space="preserve">Hitesh Bhai Doshi </t>
  </si>
  <si>
    <t xml:space="preserve">Hitesh Dada Una </t>
  </si>
  <si>
    <t xml:space="preserve">Imran Intex Delhi </t>
  </si>
  <si>
    <t xml:space="preserve">Imtiyaz Shaikh FB </t>
  </si>
  <si>
    <t xml:space="preserve">Indor sonu 2 </t>
  </si>
  <si>
    <t xml:space="preserve">Indrajit Bhai 2 </t>
  </si>
  <si>
    <t xml:space="preserve">Indusind Bank Mobile </t>
  </si>
  <si>
    <t>Ip Express Irfan Bhai</t>
  </si>
  <si>
    <t xml:space="preserve">Ip Express Satpal </t>
  </si>
  <si>
    <t xml:space="preserve">Isha Event Delhi </t>
  </si>
  <si>
    <t xml:space="preserve">Ishan G Mumbai </t>
  </si>
  <si>
    <t xml:space="preserve">Ishwer Old car </t>
  </si>
  <si>
    <t xml:space="preserve">Iswar Bhai Thakkarnagar2 </t>
  </si>
  <si>
    <t xml:space="preserve">Jagdamba Surendranagar 2 </t>
  </si>
  <si>
    <t xml:space="preserve">Jagdish bhai jodhpur </t>
  </si>
  <si>
    <t xml:space="preserve">Jalaram Mobile Viramgam </t>
  </si>
  <si>
    <t xml:space="preserve">Jalaram Novelty Rajkot </t>
  </si>
  <si>
    <t xml:space="preserve">Jasmit mmc dehli </t>
  </si>
  <si>
    <t>Jatin Bhai Nihar Ent</t>
  </si>
  <si>
    <t xml:space="preserve">Jatin Hospital Mithakhali </t>
  </si>
  <si>
    <t xml:space="preserve">Jatin Shah Rajkot </t>
  </si>
  <si>
    <t>Jay Ambe Mobile Nikunj</t>
  </si>
  <si>
    <t xml:space="preserve">Jay Ambe Una </t>
  </si>
  <si>
    <t>Jay Bhai Raju Omlet</t>
  </si>
  <si>
    <t xml:space="preserve">Jay Jagdish Limdi </t>
  </si>
  <si>
    <t>Jay Maa Cargo Yogesh</t>
  </si>
  <si>
    <t xml:space="preserve">Jay Marketing Rjt </t>
  </si>
  <si>
    <t xml:space="preserve">Jay Marketing Rjt2 </t>
  </si>
  <si>
    <t xml:space="preserve">Jay mataji Jmr </t>
  </si>
  <si>
    <t xml:space="preserve">Jay Telecom Mo </t>
  </si>
  <si>
    <t xml:space="preserve">Jay Telecom Sanand </t>
  </si>
  <si>
    <t xml:space="preserve">Jay Upr 2 </t>
  </si>
  <si>
    <t xml:space="preserve">Jayesh Pillai Europe </t>
  </si>
  <si>
    <t xml:space="preserve">Jetho Vrl 2 </t>
  </si>
  <si>
    <t xml:space="preserve">Jitu chota shop </t>
  </si>
  <si>
    <t xml:space="preserve">Jitu khana delhi </t>
  </si>
  <si>
    <t xml:space="preserve">Jivanbhai Drasing Hospital </t>
  </si>
  <si>
    <t xml:space="preserve">Jiya Telecom Delhi </t>
  </si>
  <si>
    <t xml:space="preserve">Jk Travelsh Rajula </t>
  </si>
  <si>
    <t xml:space="preserve">JP VIDEO JAMKHAMBHADYA </t>
  </si>
  <si>
    <t xml:space="preserve">Juneja Mob FB </t>
  </si>
  <si>
    <t xml:space="preserve">K T Vodafone </t>
  </si>
  <si>
    <t xml:space="preserve">Kabra Farukbhai Godhra </t>
  </si>
  <si>
    <t xml:space="preserve">Kailash LED Palanpur </t>
  </si>
  <si>
    <t xml:space="preserve">Kakshil Kore 2 </t>
  </si>
  <si>
    <t xml:space="preserve">Kamma Spa Vastrapur </t>
  </si>
  <si>
    <t>Kanan Clinic Ashram Road</t>
  </si>
  <si>
    <t xml:space="preserve">Kanu bhai jje </t>
  </si>
  <si>
    <t>Kapil Bhai Tharad Samsung</t>
  </si>
  <si>
    <t xml:space="preserve">Kapil Delhi 2 </t>
  </si>
  <si>
    <t xml:space="preserve">Kapil Next RR </t>
  </si>
  <si>
    <t xml:space="preserve">Karan Bhai Janpat </t>
  </si>
  <si>
    <t xml:space="preserve">Kaushik Bhai Dhanera </t>
  </si>
  <si>
    <t xml:space="preserve">Keyur Watch Baroda </t>
  </si>
  <si>
    <t xml:space="preserve">Khodiyar Mob Gandhidham </t>
  </si>
  <si>
    <t xml:space="preserve">Khushal Mama Gondal </t>
  </si>
  <si>
    <t xml:space="preserve">Kirti Bhai Bhuj </t>
  </si>
  <si>
    <t xml:space="preserve">Kishan Mama Vr </t>
  </si>
  <si>
    <t xml:space="preserve">Kishor Mahadev Bhopal </t>
  </si>
  <si>
    <t xml:space="preserve">Kismat Rajkot New </t>
  </si>
  <si>
    <t xml:space="preserve">Knee Niravbhai Baroda </t>
  </si>
  <si>
    <t xml:space="preserve">Kothari Hospital Ahmedabad </t>
  </si>
  <si>
    <t xml:space="preserve">Krishna Acc. Dineshbhai </t>
  </si>
  <si>
    <t xml:space="preserve">Krishna China RR2 </t>
  </si>
  <si>
    <t xml:space="preserve">Krishna Electronics Viramgam </t>
  </si>
  <si>
    <t xml:space="preserve">Krishna Mobile Naroda </t>
  </si>
  <si>
    <t xml:space="preserve">Krunalbhai Rezaa's Hotel </t>
  </si>
  <si>
    <t xml:space="preserve">Krupesh Arihant Gandidham </t>
  </si>
  <si>
    <t xml:space="preserve">Ks jmr 2 </t>
  </si>
  <si>
    <t>Kuldeep Rich HOLIDAYS CG</t>
  </si>
  <si>
    <t xml:space="preserve">Kunal Bakery Amd </t>
  </si>
  <si>
    <t xml:space="preserve">Kunal Mobile Sanand </t>
  </si>
  <si>
    <t>Kunal Patel Baking 2</t>
  </si>
  <si>
    <t>Kunal Patel Banking Ho</t>
  </si>
  <si>
    <t xml:space="preserve">Lalan mobile Rajkot </t>
  </si>
  <si>
    <t xml:space="preserve">Lalo Share Bazar </t>
  </si>
  <si>
    <t xml:space="preserve">Lexi Di Magrol </t>
  </si>
  <si>
    <t xml:space="preserve">Lucky Dhanera 2 </t>
  </si>
  <si>
    <t xml:space="preserve">M s rinku </t>
  </si>
  <si>
    <t xml:space="preserve">Mafatbhai Palanpur Zen </t>
  </si>
  <si>
    <t xml:space="preserve">Mahalaxmi Hemrajbhai Sanand </t>
  </si>
  <si>
    <t xml:space="preserve">Mahalaxmi Rajula Samsung </t>
  </si>
  <si>
    <t xml:space="preserve">Mahendra Electric Led </t>
  </si>
  <si>
    <t>Mahendrasingh Allis Bridge D</t>
  </si>
  <si>
    <t xml:space="preserve">Mahesh Lal ril </t>
  </si>
  <si>
    <t xml:space="preserve">Maheshbhai Mactel Bombay </t>
  </si>
  <si>
    <t xml:space="preserve">Maimun MurtuZa Dholka </t>
  </si>
  <si>
    <t xml:space="preserve">Mandip Porbandar 2 </t>
  </si>
  <si>
    <t xml:space="preserve">Manish Bhai Driver </t>
  </si>
  <si>
    <t xml:space="preserve">Manish Gosara Rajkot </t>
  </si>
  <si>
    <t xml:space="preserve">Manish Indore 2 </t>
  </si>
  <si>
    <t xml:space="preserve">Manohar Vastral Kore </t>
  </si>
  <si>
    <t xml:space="preserve">Manoj Duseja Nanikshah </t>
  </si>
  <si>
    <t xml:space="preserve">Manojbhai Mobile studio </t>
  </si>
  <si>
    <t xml:space="preserve">Matrix Ankit RR </t>
  </si>
  <si>
    <t xml:space="preserve">Mayank Event Ahmedabad </t>
  </si>
  <si>
    <t xml:space="preserve">Mayur Dhoraji 2 </t>
  </si>
  <si>
    <t xml:space="preserve">Mehta Nilay RR </t>
  </si>
  <si>
    <t xml:space="preserve">Mehul Bhavnagar Zen </t>
  </si>
  <si>
    <t xml:space="preserve">Mehul Modi KTPL </t>
  </si>
  <si>
    <t xml:space="preserve">Metro Mobile Naroda </t>
  </si>
  <si>
    <t xml:space="preserve">Micky Karan Bombay </t>
  </si>
  <si>
    <t xml:space="preserve">MicroCell Banglore Samsung </t>
  </si>
  <si>
    <t xml:space="preserve">Mittal Bhai Navsari </t>
  </si>
  <si>
    <t xml:space="preserve">Mobile Arena Amritsar </t>
  </si>
  <si>
    <t>Mobile Care Vijay Cross</t>
  </si>
  <si>
    <t xml:space="preserve">Mobile World JASDAN </t>
  </si>
  <si>
    <t xml:space="preserve">Mobile World Mamco </t>
  </si>
  <si>
    <t xml:space="preserve">Mom Dhanera 3 </t>
  </si>
  <si>
    <t xml:space="preserve">Montu Vapi New </t>
  </si>
  <si>
    <t xml:space="preserve">Motubhai Star India </t>
  </si>
  <si>
    <t xml:space="preserve">Movile Export Ahmedabad </t>
  </si>
  <si>
    <t xml:space="preserve">MP Bhuj Irfan </t>
  </si>
  <si>
    <t xml:space="preserve">Mp Bhuj Newww </t>
  </si>
  <si>
    <t>Mr Puff New Cg</t>
  </si>
  <si>
    <t xml:space="preserve">MS Delhi Landline </t>
  </si>
  <si>
    <t xml:space="preserve">MS Rinku Mobile </t>
  </si>
  <si>
    <t xml:space="preserve">Mukesh bhai RR </t>
  </si>
  <si>
    <t xml:space="preserve">Mukesh Bombay Iphone </t>
  </si>
  <si>
    <t xml:space="preserve">Mukesh Modi Sabarkantha </t>
  </si>
  <si>
    <t xml:space="preserve">Mukesh Rixa Zundal </t>
  </si>
  <si>
    <t xml:space="preserve">Mumbai ashapura 2 </t>
  </si>
  <si>
    <t xml:space="preserve">Mumbai patel andheri </t>
  </si>
  <si>
    <t xml:space="preserve">Mumbai prkash sony </t>
  </si>
  <si>
    <t xml:space="preserve">Mumbai rajesh andheri </t>
  </si>
  <si>
    <t xml:space="preserve">mumbai time gallery </t>
  </si>
  <si>
    <t xml:space="preserve">Munaf Om Comm </t>
  </si>
  <si>
    <t xml:space="preserve">N T Shah2 </t>
  </si>
  <si>
    <t xml:space="preserve">Nandan Bhai Architect </t>
  </si>
  <si>
    <t xml:space="preserve">Narendra bhai jalgav </t>
  </si>
  <si>
    <t xml:space="preserve">Narendra Kanparia Ismart </t>
  </si>
  <si>
    <t xml:space="preserve">Nareshbhai China RR </t>
  </si>
  <si>
    <t xml:space="preserve">Nareshbhai RR 2 </t>
  </si>
  <si>
    <t xml:space="preserve">Naroda Store Bapu </t>
  </si>
  <si>
    <t xml:space="preserve">Narotam New 5 </t>
  </si>
  <si>
    <t xml:space="preserve">Nathwani Ent Junagadh </t>
  </si>
  <si>
    <t xml:space="preserve">National Arjunbhai Deesa </t>
  </si>
  <si>
    <t xml:space="preserve">National Telecom Zalod </t>
  </si>
  <si>
    <t xml:space="preserve">National Watch Khargone </t>
  </si>
  <si>
    <t xml:space="preserve">Navkar Com Amd </t>
  </si>
  <si>
    <t xml:space="preserve">Navkar Comm Bapunagar </t>
  </si>
  <si>
    <t xml:space="preserve">Navkar Nikhil 2 </t>
  </si>
  <si>
    <t>Navrang Ankleshwar 2 Natvar</t>
  </si>
  <si>
    <t xml:space="preserve">Navrang Ankleshwar Ismart </t>
  </si>
  <si>
    <t xml:space="preserve">Neel Joshi Amd </t>
  </si>
  <si>
    <t xml:space="preserve">Neil JJE STAFF </t>
  </si>
  <si>
    <t xml:space="preserve">New Fair Lucknow </t>
  </si>
  <si>
    <t xml:space="preserve">NH ENT AMD </t>
  </si>
  <si>
    <t xml:space="preserve">Nihalbhai Junagadh LED </t>
  </si>
  <si>
    <t xml:space="preserve">Nikita CG Road </t>
  </si>
  <si>
    <t xml:space="preserve">Nilesh bhai rajkot </t>
  </si>
  <si>
    <t xml:space="preserve">Nilu Ishu Una </t>
  </si>
  <si>
    <t xml:space="preserve">Niraj China Delhi </t>
  </si>
  <si>
    <t xml:space="preserve">Niraj Nokia Indore </t>
  </si>
  <si>
    <t xml:space="preserve">Nirav Surat BD </t>
  </si>
  <si>
    <t>Nishi Agency Baroda Chirag</t>
  </si>
  <si>
    <t xml:space="preserve">Nitin bhai bhuj </t>
  </si>
  <si>
    <t xml:space="preserve">Om shankar Delhi </t>
  </si>
  <si>
    <t xml:space="preserve">One Way Vastrapur </t>
  </si>
  <si>
    <t xml:space="preserve">Online Branded Bags </t>
  </si>
  <si>
    <t xml:space="preserve">Paavan Travels Paldi </t>
  </si>
  <si>
    <t xml:space="preserve">Palitana sharafat bhai </t>
  </si>
  <si>
    <t xml:space="preserve">pani no Bap </t>
  </si>
  <si>
    <t xml:space="preserve">Papu Indore 2 </t>
  </si>
  <si>
    <t xml:space="preserve">Parag Mehta Pune </t>
  </si>
  <si>
    <t xml:space="preserve">Parag Una 2 </t>
  </si>
  <si>
    <t xml:space="preserve">Paresh bhai bvr </t>
  </si>
  <si>
    <t>Paresh Shah Chirag Corporation</t>
  </si>
  <si>
    <t xml:space="preserve">Parsotam bhai jodhpur </t>
  </si>
  <si>
    <t xml:space="preserve">Parth TL Tecno </t>
  </si>
  <si>
    <t xml:space="preserve">Parth Trivedi UNA </t>
  </si>
  <si>
    <t xml:space="preserve">Patel Andheri 2 </t>
  </si>
  <si>
    <t xml:space="preserve">Patel bhabhi 2 </t>
  </si>
  <si>
    <t xml:space="preserve">Patel Kaka Amraiwadi </t>
  </si>
  <si>
    <t>Patel Mobile Bavla Bhavesh</t>
  </si>
  <si>
    <t>Patel Mobile Bavla Ramesh</t>
  </si>
  <si>
    <t xml:space="preserve">Pavan Lalit Payment </t>
  </si>
  <si>
    <t xml:space="preserve">Pavan Ratlam 3 </t>
  </si>
  <si>
    <t xml:space="preserve">Pawan Kumar FB </t>
  </si>
  <si>
    <t xml:space="preserve">Phone Town Ahmedabad </t>
  </si>
  <si>
    <t xml:space="preserve">Pintu Bhatt New </t>
  </si>
  <si>
    <t xml:space="preserve">Pintu MOBILE Dholka </t>
  </si>
  <si>
    <t xml:space="preserve">Piyush Bhai Bharuch </t>
  </si>
  <si>
    <t xml:space="preserve">Pooja Mobile Jnd </t>
  </si>
  <si>
    <t xml:space="preserve">Pradeep Ismart Delhi </t>
  </si>
  <si>
    <t xml:space="preserve">PRADIP Bhai Junagadh </t>
  </si>
  <si>
    <t xml:space="preserve">Pradip Ramsons Delhi </t>
  </si>
  <si>
    <t xml:space="preserve">Prahlad Kaka Tempo </t>
  </si>
  <si>
    <t>Prakash Bhai Chandal Jje</t>
  </si>
  <si>
    <t xml:space="preserve">Prakash Bhai Jio </t>
  </si>
  <si>
    <t xml:space="preserve">Prakash nilesh rr </t>
  </si>
  <si>
    <t xml:space="preserve">Pralay Future Bombay </t>
  </si>
  <si>
    <t>Prasant Bhai ST ashapura</t>
  </si>
  <si>
    <t xml:space="preserve">Pratik Patva Mumbai </t>
  </si>
  <si>
    <t xml:space="preserve">Pravin mmc Mumbai </t>
  </si>
  <si>
    <t xml:space="preserve">Pravinbhai Maruti Sanand </t>
  </si>
  <si>
    <t xml:space="preserve">Prince Borsad MIPP </t>
  </si>
  <si>
    <t xml:space="preserve">Prince Parneet Delhi </t>
  </si>
  <si>
    <t xml:space="preserve">Priti Mam Plutus </t>
  </si>
  <si>
    <t xml:space="preserve">Pushpa Child Hospital </t>
  </si>
  <si>
    <t xml:space="preserve">Pushpa Child Ramnagar </t>
  </si>
  <si>
    <t xml:space="preserve">Pushpak Mukesh Jaipur </t>
  </si>
  <si>
    <t xml:space="preserve">R K Keshod </t>
  </si>
  <si>
    <t xml:space="preserve">R S HARDIP </t>
  </si>
  <si>
    <t xml:space="preserve">Rachit Agarwal Bhavnagar </t>
  </si>
  <si>
    <t xml:space="preserve">Radhe Krishna Mauva </t>
  </si>
  <si>
    <t xml:space="preserve">Rahul Kore New </t>
  </si>
  <si>
    <t xml:space="preserve">Raj Gupta RR </t>
  </si>
  <si>
    <t xml:space="preserve">Raj Gurukul KORE </t>
  </si>
  <si>
    <t xml:space="preserve">Raj jiju Rajkot </t>
  </si>
  <si>
    <t>Raj Mobile Giriraj Bhai</t>
  </si>
  <si>
    <t xml:space="preserve">Raj Mobile Morbi </t>
  </si>
  <si>
    <t xml:space="preserve">Raj Sales Mehsana </t>
  </si>
  <si>
    <t xml:space="preserve">Rajaram Mobile Dhanera </t>
  </si>
  <si>
    <t xml:space="preserve">Rajeev Delhi New </t>
  </si>
  <si>
    <t xml:space="preserve">Rajendra Patel Orthopaedic </t>
  </si>
  <si>
    <t>Rajesh Ji Chirag Corporation</t>
  </si>
  <si>
    <t xml:space="preserve">Rajesh Kamal 3 </t>
  </si>
  <si>
    <t xml:space="preserve">Rajesh Prajapati Kadi </t>
  </si>
  <si>
    <t xml:space="preserve">Rajesh Sir ISmart </t>
  </si>
  <si>
    <t xml:space="preserve">Raju Baroda 2 </t>
  </si>
  <si>
    <t xml:space="preserve">Raju Bhai Damaniya </t>
  </si>
  <si>
    <t>Raju Bhai Siddh Exports</t>
  </si>
  <si>
    <t xml:space="preserve">Rakesh Baroda 2 </t>
  </si>
  <si>
    <t xml:space="preserve">Rakesh mmc delhi </t>
  </si>
  <si>
    <t xml:space="preserve">Raku Mahavir New </t>
  </si>
  <si>
    <t xml:space="preserve">Ramesh barber anandnagar </t>
  </si>
  <si>
    <t xml:space="preserve">Ramesh upr 2 </t>
  </si>
  <si>
    <t xml:space="preserve">Ramesh Variety Mumbai </t>
  </si>
  <si>
    <t xml:space="preserve">Rameshbhai Upr 3 </t>
  </si>
  <si>
    <t xml:space="preserve">Rao Maxx AB </t>
  </si>
  <si>
    <t>Ravi Bhai Mobile Bazar</t>
  </si>
  <si>
    <t xml:space="preserve">Ravikant Open Repack </t>
  </si>
  <si>
    <t xml:space="preserve">Rekha Cargo Ahmedabad </t>
  </si>
  <si>
    <t xml:space="preserve">Repairing Manish navrangpura </t>
  </si>
  <si>
    <t xml:space="preserve">Reparing China Satnam </t>
  </si>
  <si>
    <t xml:space="preserve">Rich Holidays 2 </t>
  </si>
  <si>
    <t xml:space="preserve">Ridhi sidhi rr </t>
  </si>
  <si>
    <t xml:space="preserve">Ritesh Patel Computer </t>
  </si>
  <si>
    <t xml:space="preserve">Ritesh Shah Online </t>
  </si>
  <si>
    <t xml:space="preserve">Riya bhabhi home </t>
  </si>
  <si>
    <t xml:space="preserve">RK Communication Changodar </t>
  </si>
  <si>
    <t xml:space="preserve">Rohit Agrawal Delhi </t>
  </si>
  <si>
    <t xml:space="preserve">Rotash KD Delhi </t>
  </si>
  <si>
    <t xml:space="preserve">Rudhraksh Mobile Savarkundla </t>
  </si>
  <si>
    <t xml:space="preserve">Rv hiten patel </t>
  </si>
  <si>
    <t xml:space="preserve">S sanker delhi </t>
  </si>
  <si>
    <t xml:space="preserve">S Shankar Kanu </t>
  </si>
  <si>
    <t xml:space="preserve">Sachin Baby Krishna </t>
  </si>
  <si>
    <t xml:space="preserve">Sachin Delhi 2 </t>
  </si>
  <si>
    <t xml:space="preserve">Sachin delhi china </t>
  </si>
  <si>
    <t xml:space="preserve">Sagar Baroda Ismart </t>
  </si>
  <si>
    <t xml:space="preserve">Sagar Mangrol 2 </t>
  </si>
  <si>
    <t xml:space="preserve">Sagar Medical Mohanbhai </t>
  </si>
  <si>
    <t>Sai Marketing Mehsana Kamlesh</t>
  </si>
  <si>
    <t xml:space="preserve">Sainath Guru Vrl </t>
  </si>
  <si>
    <t xml:space="preserve">Sainath Led Murtimant </t>
  </si>
  <si>
    <t xml:space="preserve">Sajan Amritsar 2 </t>
  </si>
  <si>
    <t xml:space="preserve">Sajan Staff 2 </t>
  </si>
  <si>
    <t xml:space="preserve">Salim mahuva(Parash Mobile) </t>
  </si>
  <si>
    <t xml:space="preserve">Salim Mauhva New </t>
  </si>
  <si>
    <t xml:space="preserve">Sambhubhai Nilkhant Sanand </t>
  </si>
  <si>
    <t xml:space="preserve">Samip CG Road </t>
  </si>
  <si>
    <t xml:space="preserve">Samir Bholenath Mobile </t>
  </si>
  <si>
    <t xml:space="preserve">Sanjay Dhawan Ismart </t>
  </si>
  <si>
    <t xml:space="preserve">Sanjay Staff New </t>
  </si>
  <si>
    <t xml:space="preserve">Sanjay Vakta 2 </t>
  </si>
  <si>
    <t xml:space="preserve">Sanjaybhai Staff 2 </t>
  </si>
  <si>
    <t xml:space="preserve">Sanshkruti Gandhidham 2 </t>
  </si>
  <si>
    <t xml:space="preserve">Santkrupa Padyumansingh Sanand </t>
  </si>
  <si>
    <t xml:space="preserve">Santosh Sir Mmx </t>
  </si>
  <si>
    <t>Sarkar Mobile Habib Bhai</t>
  </si>
  <si>
    <t xml:space="preserve">Satendra Bhai Indore </t>
  </si>
  <si>
    <t>Satish Bhai Mobile Care</t>
  </si>
  <si>
    <t xml:space="preserve">Satish Surat 2 </t>
  </si>
  <si>
    <t xml:space="preserve">Satyanarayan Indore Courier </t>
  </si>
  <si>
    <t xml:space="preserve">Satyu Mobile Vapi </t>
  </si>
  <si>
    <t xml:space="preserve">Saurabh TMB delhi </t>
  </si>
  <si>
    <t xml:space="preserve">Sd Payment Govind </t>
  </si>
  <si>
    <t xml:space="preserve">Shakti Cargo Delhi </t>
  </si>
  <si>
    <t xml:space="preserve">Shambu Ranchi 2 </t>
  </si>
  <si>
    <t xml:space="preserve">Sharad Tiwari Holaphone </t>
  </si>
  <si>
    <t xml:space="preserve">Shatar Bhai Godhra </t>
  </si>
  <si>
    <t xml:space="preserve">Sheetal Music Udaipur </t>
  </si>
  <si>
    <t xml:space="preserve">Shiv Sachin New </t>
  </si>
  <si>
    <t>Shree Krishna Cargo Jatin</t>
  </si>
  <si>
    <t xml:space="preserve">Shree ram patni </t>
  </si>
  <si>
    <t xml:space="preserve">Shreeji Mark Nikol </t>
  </si>
  <si>
    <t xml:space="preserve">Shreenath Teleshop Office </t>
  </si>
  <si>
    <t xml:space="preserve">Shreepal Ji Swipe </t>
  </si>
  <si>
    <t xml:space="preserve">Shri Ram Patdi </t>
  </si>
  <si>
    <t xml:space="preserve">Shriji krupa Jamkhambhadia </t>
  </si>
  <si>
    <t xml:space="preserve">Shrinathji Jnd 2 </t>
  </si>
  <si>
    <t xml:space="preserve">Shubham Agarwal FB </t>
  </si>
  <si>
    <t xml:space="preserve">Shweta Dist Hyderabad </t>
  </si>
  <si>
    <t xml:space="preserve">Simerpreet Singh FB </t>
  </si>
  <si>
    <t xml:space="preserve">Sk Baroda Jaybhai </t>
  </si>
  <si>
    <t xml:space="preserve">Sk Baroda Shrinivas </t>
  </si>
  <si>
    <t xml:space="preserve">Skydart Courier Ahd </t>
  </si>
  <si>
    <t>Snehal Bhaiya Balaji Kutir</t>
  </si>
  <si>
    <t xml:space="preserve">Snehal Damke Tecno </t>
  </si>
  <si>
    <t xml:space="preserve">Solanki Sir PSI </t>
  </si>
  <si>
    <t xml:space="preserve">Sonu LED Delhi </t>
  </si>
  <si>
    <t xml:space="preserve">Sonu Nagpur Intex </t>
  </si>
  <si>
    <t xml:space="preserve">Sonubhai mmc 2 </t>
  </si>
  <si>
    <t xml:space="preserve">Sourabh Delhi 2 </t>
  </si>
  <si>
    <t xml:space="preserve">Spice Jet 2 </t>
  </si>
  <si>
    <t>Srikant Bhai Banglore Shree</t>
  </si>
  <si>
    <t>Stella Wellness Spa CG</t>
  </si>
  <si>
    <t xml:space="preserve">Summit Jain Delhi </t>
  </si>
  <si>
    <t xml:space="preserve">Summit Raipur 2 </t>
  </si>
  <si>
    <t xml:space="preserve">Sunil Agrawal RR </t>
  </si>
  <si>
    <t xml:space="preserve">Sunny HO 2 </t>
  </si>
  <si>
    <t xml:space="preserve">Sunny Kore Bapunagar </t>
  </si>
  <si>
    <t xml:space="preserve">Super Sales RR </t>
  </si>
  <si>
    <t xml:space="preserve">Suraj Khanna Delhi </t>
  </si>
  <si>
    <t xml:space="preserve">Surender Prajapati Karigar </t>
  </si>
  <si>
    <t xml:space="preserve">Suresh Bhuj 2 </t>
  </si>
  <si>
    <t xml:space="preserve">Suresh Bhuj New </t>
  </si>
  <si>
    <t xml:space="preserve">Suresh KD payment </t>
  </si>
  <si>
    <t xml:space="preserve">Suresh Marvadi Surat </t>
  </si>
  <si>
    <t xml:space="preserve">Suri Jiju Jnd </t>
  </si>
  <si>
    <t xml:space="preserve">Sv Ghaziabad UP </t>
  </si>
  <si>
    <t xml:space="preserve">Swaminarayan Dhavalbhai Sanand </t>
  </si>
  <si>
    <t xml:space="preserve">Tarang New Fashion </t>
  </si>
  <si>
    <t xml:space="preserve">Tarun Bhai Visa </t>
  </si>
  <si>
    <t>Tecno Shankar Bhai Rr</t>
  </si>
  <si>
    <t xml:space="preserve">Tejas Micromax Baroda </t>
  </si>
  <si>
    <t>The Mob Studio Ludhiyana</t>
  </si>
  <si>
    <t>The Mobile Store Gaurgaon</t>
  </si>
  <si>
    <t xml:space="preserve">Tirth Studio Ahmedabad </t>
  </si>
  <si>
    <t xml:space="preserve">Tirupati Telecom Talala </t>
  </si>
  <si>
    <t>Trade Jitu Lalit Gurukrupa</t>
  </si>
  <si>
    <t>Trade Rahul Gupta Mobile</t>
  </si>
  <si>
    <t>Trade Santosh JT Enterprise</t>
  </si>
  <si>
    <t>Trade Sohil Sarkhej Nixon</t>
  </si>
  <si>
    <t>Trade Vishnu Jay Mobile</t>
  </si>
  <si>
    <t xml:space="preserve">Travels Sajjid Girnar </t>
  </si>
  <si>
    <t xml:space="preserve">Tsm Nailesh Mehsana </t>
  </si>
  <si>
    <t xml:space="preserve">Tsm Parth B.K </t>
  </si>
  <si>
    <t xml:space="preserve">Tushar Bhai TDO </t>
  </si>
  <si>
    <t xml:space="preserve">Tusharbhai Pune Mehta </t>
  </si>
  <si>
    <t xml:space="preserve">Udaan Shahrukh 2 </t>
  </si>
  <si>
    <t xml:space="preserve">Udaan Shahrukh Ahmedabad </t>
  </si>
  <si>
    <t xml:space="preserve">Umang Idea Postpaid </t>
  </si>
  <si>
    <t xml:space="preserve">Umiya Kishorbhai Rajkot </t>
  </si>
  <si>
    <t xml:space="preserve">Umiya Traders Viramgam </t>
  </si>
  <si>
    <t xml:space="preserve">V h patel </t>
  </si>
  <si>
    <t xml:space="preserve">V Mob Baroda </t>
  </si>
  <si>
    <t xml:space="preserve">Vahidbhai Mumbai China </t>
  </si>
  <si>
    <t xml:space="preserve">Vaibhav Designer JJE </t>
  </si>
  <si>
    <t xml:space="preserve">Varahi Mehsana Iball </t>
  </si>
  <si>
    <t xml:space="preserve">Vasu Jij Jamnagar </t>
  </si>
  <si>
    <t xml:space="preserve">Vicky Gupta Rr </t>
  </si>
  <si>
    <t xml:space="preserve">Vicky Iphone Bombay </t>
  </si>
  <si>
    <t xml:space="preserve">Vijay Baani Delhi </t>
  </si>
  <si>
    <t xml:space="preserve">Vijay Bhai Home </t>
  </si>
  <si>
    <t xml:space="preserve">Vijay Bhai Surat </t>
  </si>
  <si>
    <t xml:space="preserve">Vijay Jij Dhoraji </t>
  </si>
  <si>
    <t xml:space="preserve">Vikas Deal Banglore </t>
  </si>
  <si>
    <t xml:space="preserve">Vikas Iphone Bombay </t>
  </si>
  <si>
    <t xml:space="preserve">Vikram Bhai Hydrabad </t>
  </si>
  <si>
    <t xml:space="preserve">Vinayak Medical Maninagar </t>
  </si>
  <si>
    <t xml:space="preserve">Vinayak Narzo Staff </t>
  </si>
  <si>
    <t xml:space="preserve">Vinod Ujjan 2 </t>
  </si>
  <si>
    <t xml:space="preserve">VIP MOBILE Rr </t>
  </si>
  <si>
    <t>Vipul Bhai Eco Driver</t>
  </si>
  <si>
    <t xml:space="preserve">Vipul Service Ismart </t>
  </si>
  <si>
    <t xml:space="preserve">Viralbhai Jmr 2 </t>
  </si>
  <si>
    <t xml:space="preserve">Virender Ismart 4 </t>
  </si>
  <si>
    <t xml:space="preserve">Viru saloon Maninagar </t>
  </si>
  <si>
    <t>Vishal Rinku Ujjan Karboon</t>
  </si>
  <si>
    <t xml:space="preserve">Vishwas Mobile Mandal </t>
  </si>
  <si>
    <t xml:space="preserve">Vivek Indian Bank </t>
  </si>
  <si>
    <t xml:space="preserve">VT Idea NEW </t>
  </si>
  <si>
    <t xml:space="preserve">Y K Indore </t>
  </si>
  <si>
    <t xml:space="preserve">Yash Fiza Mahuva </t>
  </si>
  <si>
    <t xml:space="preserve">Yesh jmr 2 </t>
  </si>
  <si>
    <t xml:space="preserve">Yogesh Bhai Viramagam </t>
  </si>
  <si>
    <t xml:space="preserve">Yogesh Blackcherry 2 </t>
  </si>
  <si>
    <t xml:space="preserve">Yogesh Indor 2 </t>
  </si>
  <si>
    <t xml:space="preserve">Yogesh Kaka Pujara </t>
  </si>
  <si>
    <t xml:space="preserve">Yogesh Krishna RR </t>
  </si>
  <si>
    <t xml:space="preserve">Zaved Baroda Office </t>
  </si>
  <si>
    <t>Zen Service Center Bhuj</t>
  </si>
  <si>
    <t xml:space="preserve">Deepak SSD Aurangabad </t>
  </si>
  <si>
    <t xml:space="preserve">Hollselar Bhagwan Pimpri </t>
  </si>
  <si>
    <t xml:space="preserve">Hollselar bharat boisar </t>
  </si>
  <si>
    <t xml:space="preserve">Hollselar danish bombay </t>
  </si>
  <si>
    <t xml:space="preserve">Hollselar Darmesh Bodeli </t>
  </si>
  <si>
    <t xml:space="preserve">Hollselar deep indore </t>
  </si>
  <si>
    <t xml:space="preserve">Hollselar Dilip bombay </t>
  </si>
  <si>
    <t xml:space="preserve">Hollselar Dinesh Godhra </t>
  </si>
  <si>
    <t xml:space="preserve">Hollselar Firoz Umret </t>
  </si>
  <si>
    <t xml:space="preserve">Hollselar galary bombay </t>
  </si>
  <si>
    <t>21st Cent Sanjeev Ji</t>
  </si>
  <si>
    <t xml:space="preserve">3D Comm Kashmir </t>
  </si>
  <si>
    <t>5 G Mobility Pvt.</t>
  </si>
  <si>
    <t xml:space="preserve">5g Acc Amd </t>
  </si>
  <si>
    <t xml:space="preserve">5g Mobility Bhavesh </t>
  </si>
  <si>
    <t xml:space="preserve">A One Dholka </t>
  </si>
  <si>
    <t xml:space="preserve">A Ramchandra Ahd </t>
  </si>
  <si>
    <t>A2 mobile LLP Vikas</t>
  </si>
  <si>
    <t xml:space="preserve">A2z Surat New </t>
  </si>
  <si>
    <t xml:space="preserve">Aadesh Tork Pune </t>
  </si>
  <si>
    <t>Aamir Sphiro Telecom Mumbai</t>
  </si>
  <si>
    <t xml:space="preserve">Aarav Mob 2 </t>
  </si>
  <si>
    <t xml:space="preserve">Aarav Mob Aligarh </t>
  </si>
  <si>
    <t xml:space="preserve">Aarzoo Saksham Delhi </t>
  </si>
  <si>
    <t xml:space="preserve">Aasit Bhai Dist </t>
  </si>
  <si>
    <t xml:space="preserve">Aayush Aggarwal Delhi </t>
  </si>
  <si>
    <t xml:space="preserve">Aayush Brother Kapil </t>
  </si>
  <si>
    <t xml:space="preserve">Aayush Delhi 2 </t>
  </si>
  <si>
    <t xml:space="preserve">Ab Parcel New </t>
  </si>
  <si>
    <t xml:space="preserve">Ab Sharmaji Accountant </t>
  </si>
  <si>
    <t xml:space="preserve">Ab Technology 2 </t>
  </si>
  <si>
    <t xml:space="preserve">Abas bhai viramgam </t>
  </si>
  <si>
    <t xml:space="preserve">Abbas Palitana New </t>
  </si>
  <si>
    <t xml:space="preserve">Abbas Vora Ishanpur </t>
  </si>
  <si>
    <t xml:space="preserve">Abhay Mobile Hydrabad </t>
  </si>
  <si>
    <t xml:space="preserve">Abhijeet Comm Thara </t>
  </si>
  <si>
    <t xml:space="preserve">Abhishek Chaudhary Delhi </t>
  </si>
  <si>
    <t xml:space="preserve">Abhishek Choudhary Visioncell </t>
  </si>
  <si>
    <t xml:space="preserve">Abk Internet Hydrabad </t>
  </si>
  <si>
    <t xml:space="preserve">Ac Sukan 2 </t>
  </si>
  <si>
    <t xml:space="preserve">Aditya Mobile Alang </t>
  </si>
  <si>
    <t xml:space="preserve">Aejaz Shaikh Bapu </t>
  </si>
  <si>
    <t xml:space="preserve">Afraah Elec Chennai </t>
  </si>
  <si>
    <t xml:space="preserve">Agarwal Wireles 2 </t>
  </si>
  <si>
    <t xml:space="preserve">Agarwal Wireless Delhi </t>
  </si>
  <si>
    <t xml:space="preserve">Aggarwal Telecom Delhi </t>
  </si>
  <si>
    <t xml:space="preserve">Agrawal rr 2 </t>
  </si>
  <si>
    <t xml:space="preserve">Aims Golu Payment </t>
  </si>
  <si>
    <t xml:space="preserve">Aims Pickup Delhi </t>
  </si>
  <si>
    <t xml:space="preserve">Aims Vicky Delhi </t>
  </si>
  <si>
    <t xml:space="preserve">Ajay AS Delhi </t>
  </si>
  <si>
    <t>Ajay Bhai India (Dubai)</t>
  </si>
  <si>
    <t xml:space="preserve">Ajay Bhai Indore </t>
  </si>
  <si>
    <t xml:space="preserve">Ajay Findoc Son's </t>
  </si>
  <si>
    <t>Ajay Madhwani Valecha New</t>
  </si>
  <si>
    <t xml:space="preserve">Ajay Rajput TSM </t>
  </si>
  <si>
    <t xml:space="preserve">Ajay Tmb Neww </t>
  </si>
  <si>
    <t xml:space="preserve">Ajit Ismart Delhi </t>
  </si>
  <si>
    <t xml:space="preserve">Ajit Menon Tecno </t>
  </si>
  <si>
    <t xml:space="preserve">AK ENTERPRISE AHMEDABAD </t>
  </si>
  <si>
    <t>Ak Sameer Mumbai Global</t>
  </si>
  <si>
    <t xml:space="preserve">Akash Cug llp </t>
  </si>
  <si>
    <t xml:space="preserve">Akash Jje LLP </t>
  </si>
  <si>
    <t xml:space="preserve">Akilbhai Chotta Udaipur </t>
  </si>
  <si>
    <t xml:space="preserve">Akilesh Airtel Ahmedabad </t>
  </si>
  <si>
    <t xml:space="preserve">Akshay Gupta Creative </t>
  </si>
  <si>
    <t xml:space="preserve">Akshit Ent Kolkata </t>
  </si>
  <si>
    <t xml:space="preserve">Albela Mobile Jamjodhpur </t>
  </si>
  <si>
    <t xml:space="preserve">Alfaz SK Baroda </t>
  </si>
  <si>
    <t xml:space="preserve">Ali Amrit Surat </t>
  </si>
  <si>
    <t xml:space="preserve">Alif Mobile Bhuj </t>
  </si>
  <si>
    <t xml:space="preserve">Alkesh Bhai Guitarist </t>
  </si>
  <si>
    <t xml:space="preserve">ALOK Mishra Delhi </t>
  </si>
  <si>
    <t xml:space="preserve">Alpesh Datawind Rajkot </t>
  </si>
  <si>
    <t xml:space="preserve">Alpesh Suhagiya Rajnish </t>
  </si>
  <si>
    <t xml:space="preserve">Aman ACCESORIES DELHI </t>
  </si>
  <si>
    <t xml:space="preserve">Aman Sales Nadeem </t>
  </si>
  <si>
    <t xml:space="preserve">Aman Tayal Delhi </t>
  </si>
  <si>
    <t xml:space="preserve">Amar bombay 3 </t>
  </si>
  <si>
    <t xml:space="preserve">Amar Bombay New </t>
  </si>
  <si>
    <t>Amar Mishra Cell india</t>
  </si>
  <si>
    <t xml:space="preserve">Amardeep Radio Ahmedabad </t>
  </si>
  <si>
    <t xml:space="preserve">Amayra Ent Agra </t>
  </si>
  <si>
    <t xml:space="preserve">Ambay Jalander Punjab </t>
  </si>
  <si>
    <t xml:space="preserve">Ambe Electronics Delhi </t>
  </si>
  <si>
    <t xml:space="preserve">Ambeshwar Vegetables Chandkheda </t>
  </si>
  <si>
    <t xml:space="preserve">Ambey Ent Barmer </t>
  </si>
  <si>
    <t xml:space="preserve">Amin Bhai Surat </t>
  </si>
  <si>
    <t xml:space="preserve">Amir Khan Ismart </t>
  </si>
  <si>
    <t xml:space="preserve">Amit Agarwal Radhey </t>
  </si>
  <si>
    <t xml:space="preserve">Amit Auto Riksha </t>
  </si>
  <si>
    <t xml:space="preserve">Amit Babu Delhi </t>
  </si>
  <si>
    <t xml:space="preserve">Amit Baroda New </t>
  </si>
  <si>
    <t xml:space="preserve">Amit Baroda Personal </t>
  </si>
  <si>
    <t xml:space="preserve">Amit Bhopal 2 </t>
  </si>
  <si>
    <t xml:space="preserve">Amit Chauhan 2 </t>
  </si>
  <si>
    <t>Amit Dodwani Globinera Online</t>
  </si>
  <si>
    <t xml:space="preserve">Amit Doshi Bhuj </t>
  </si>
  <si>
    <t xml:space="preserve">Amit Kailash 3 </t>
  </si>
  <si>
    <t>Amit Kakroo Swipe Service</t>
  </si>
  <si>
    <t xml:space="preserve">Amit Misha 3 </t>
  </si>
  <si>
    <t xml:space="preserve">Amit Mishra 2 </t>
  </si>
  <si>
    <t xml:space="preserve">Amit Shah Powertel </t>
  </si>
  <si>
    <t>Amit Shiv Second Hand</t>
  </si>
  <si>
    <t xml:space="preserve">Amrish Dube Baroda </t>
  </si>
  <si>
    <t xml:space="preserve">Amrish Smith Jamnagar </t>
  </si>
  <si>
    <t>Amrit Enterprise Cost 2</t>
  </si>
  <si>
    <t xml:space="preserve">Amrit Mobile Surat </t>
  </si>
  <si>
    <t xml:space="preserve">Amrit SURESH Surat </t>
  </si>
  <si>
    <t xml:space="preserve">Amrut Agency Veraval </t>
  </si>
  <si>
    <t xml:space="preserve">ANA ENT DELHI </t>
  </si>
  <si>
    <t xml:space="preserve">Anand Baroda Pintu </t>
  </si>
  <si>
    <t xml:space="preserve">Anand Ganesh Staff </t>
  </si>
  <si>
    <t xml:space="preserve">Ang g j </t>
  </si>
  <si>
    <t>Anil Bhai Ambey Travels</t>
  </si>
  <si>
    <t xml:space="preserve">Anil jij 3 </t>
  </si>
  <si>
    <t xml:space="preserve">Anil Jij Mangrol </t>
  </si>
  <si>
    <t xml:space="preserve">Anil Kumar Patna </t>
  </si>
  <si>
    <t xml:space="preserve">Anil Maxxolon Delhi </t>
  </si>
  <si>
    <t xml:space="preserve">Anil Nagra Agra </t>
  </si>
  <si>
    <t xml:space="preserve">Anil Telecom Gandhidham </t>
  </si>
  <si>
    <t xml:space="preserve">Ankit Bathla 2 </t>
  </si>
  <si>
    <t xml:space="preserve">Ankit Bathla Delhi </t>
  </si>
  <si>
    <t xml:space="preserve">Ankit Communication MIPP </t>
  </si>
  <si>
    <t xml:space="preserve">Ankit Ismart Rajula </t>
  </si>
  <si>
    <t xml:space="preserve">Ankit Jje 2 </t>
  </si>
  <si>
    <t xml:space="preserve">Ankit Mbo Delhi </t>
  </si>
  <si>
    <t>ankit Shah Samsung Jjtpl</t>
  </si>
  <si>
    <t>Ankita Creation KD Amit</t>
  </si>
  <si>
    <t xml:space="preserve">Ankita Tiwari Event </t>
  </si>
  <si>
    <t>Ansh Clinic New 3</t>
  </si>
  <si>
    <t xml:space="preserve">Anshuman Varansi 2 </t>
  </si>
  <si>
    <t xml:space="preserve">Anuj Ahmedabad Mishika </t>
  </si>
  <si>
    <t xml:space="preserve">Anukul Delhi New </t>
  </si>
  <si>
    <t xml:space="preserve">Anukul Delhi Staff </t>
  </si>
  <si>
    <t>Anup Ji Salora IMPOTAR</t>
  </si>
  <si>
    <t>Anup Shree Trading Pune</t>
  </si>
  <si>
    <t xml:space="preserve">Anup Sir VNS </t>
  </si>
  <si>
    <t>Anurag Sir Maa Cargo</t>
  </si>
  <si>
    <t xml:space="preserve">Apee Telecom Delhi </t>
  </si>
  <si>
    <t>Apoorva Gandhi Royal Mate</t>
  </si>
  <si>
    <t xml:space="preserve">Apple Kore Vijay </t>
  </si>
  <si>
    <t xml:space="preserve">Ar Logistic Delhi </t>
  </si>
  <si>
    <t xml:space="preserve">Archana Mam Maxx </t>
  </si>
  <si>
    <t xml:space="preserve">Arham Ent Ahmd </t>
  </si>
  <si>
    <t xml:space="preserve">Arif Dhulia 2 </t>
  </si>
  <si>
    <t xml:space="preserve">Arihant Gaurav Indore </t>
  </si>
  <si>
    <t xml:space="preserve">Arihant Kota 3 </t>
  </si>
  <si>
    <t xml:space="preserve">ARIHANT TELECOM Indore </t>
  </si>
  <si>
    <t>Arit Exim Rajkot 2</t>
  </si>
  <si>
    <t>Arjun Mob Delhi Karol</t>
  </si>
  <si>
    <t xml:space="preserve">Arora Delhi 2 </t>
  </si>
  <si>
    <t xml:space="preserve">Arora Telecom Delhi </t>
  </si>
  <si>
    <t xml:space="preserve">Arpan Jain Indore </t>
  </si>
  <si>
    <t xml:space="preserve">Arpan Patel Baroda </t>
  </si>
  <si>
    <t xml:space="preserve">Arpit Bhai Vivo </t>
  </si>
  <si>
    <t xml:space="preserve">Arun Sharma Ji </t>
  </si>
  <si>
    <t>Arun Tiwari House Of</t>
  </si>
  <si>
    <t xml:space="preserve">Arun Tokas Delhi </t>
  </si>
  <si>
    <t xml:space="preserve">Arvind Koli Una </t>
  </si>
  <si>
    <t xml:space="preserve">Aryan keshod 2 </t>
  </si>
  <si>
    <t xml:space="preserve">Arzooo Banglore Jijesh </t>
  </si>
  <si>
    <t xml:space="preserve">As Surat 3 </t>
  </si>
  <si>
    <t xml:space="preserve">AS TRADERS Kota </t>
  </si>
  <si>
    <t xml:space="preserve">Ashapura Khambhadia 2 </t>
  </si>
  <si>
    <t xml:space="preserve">Ashish Dist Hydrabad </t>
  </si>
  <si>
    <t xml:space="preserve">Ashish Hydrabad Acc </t>
  </si>
  <si>
    <t xml:space="preserve">Ashish Jain Dahod </t>
  </si>
  <si>
    <t xml:space="preserve">Ashish Jje Staff </t>
  </si>
  <si>
    <t>Ashish Mishra SME CARGO</t>
  </si>
  <si>
    <t>Ashish Sir Sv Venture</t>
  </si>
  <si>
    <t xml:space="preserve">Ashish Super Sales </t>
  </si>
  <si>
    <t xml:space="preserve">Ashish Vaja Una </t>
  </si>
  <si>
    <t xml:space="preserve">Ashok Bangalore Samaung </t>
  </si>
  <si>
    <t xml:space="preserve">Ashok Karnavati 2 </t>
  </si>
  <si>
    <t xml:space="preserve">Ashok Karnavati rr </t>
  </si>
  <si>
    <t xml:space="preserve">Ashok Krishna impex </t>
  </si>
  <si>
    <t xml:space="preserve">Ashok Navkar 3 </t>
  </si>
  <si>
    <t xml:space="preserve">Ashok Navkar Mangal </t>
  </si>
  <si>
    <t xml:space="preserve">Ashok Navkar Patel </t>
  </si>
  <si>
    <t>Ashok New Navkar Patel</t>
  </si>
  <si>
    <t xml:space="preserve">Ashok Staff New </t>
  </si>
  <si>
    <t xml:space="preserve">Ashok Travels Delhi </t>
  </si>
  <si>
    <t>Ashok Uncle Kanjani Balaji</t>
  </si>
  <si>
    <t>Ashraf R Memon Euro</t>
  </si>
  <si>
    <t xml:space="preserve">Ashu Modani 2 </t>
  </si>
  <si>
    <t xml:space="preserve">Ashutosh Kumar Jha </t>
  </si>
  <si>
    <t>Ashwin Bhai Porbandar Classic</t>
  </si>
  <si>
    <t xml:space="preserve">Asif Baroda 3 </t>
  </si>
  <si>
    <t xml:space="preserve">Asif Baroda 4 </t>
  </si>
  <si>
    <t xml:space="preserve">Asif Baroda 5 </t>
  </si>
  <si>
    <t>Asif Bhai Rajula The</t>
  </si>
  <si>
    <t xml:space="preserve">Aslam Surat 2 </t>
  </si>
  <si>
    <t xml:space="preserve">Aslam Surat 3 </t>
  </si>
  <si>
    <t xml:space="preserve">asoka driver Jmr </t>
  </si>
  <si>
    <t xml:space="preserve">ASTHA Mob Amd </t>
  </si>
  <si>
    <t xml:space="preserve">Asutosh Varansi Acc </t>
  </si>
  <si>
    <t xml:space="preserve">Atit Shah Ahmedabad </t>
  </si>
  <si>
    <t xml:space="preserve">Atul Bhai Bvr </t>
  </si>
  <si>
    <t xml:space="preserve">Atul Edge Delhi </t>
  </si>
  <si>
    <t xml:space="preserve">Atul Mobwell Delhi </t>
  </si>
  <si>
    <t xml:space="preserve">Audi Service 2 </t>
  </si>
  <si>
    <t xml:space="preserve">Auto Driver Ganganagar </t>
  </si>
  <si>
    <t xml:space="preserve">Avani Telecom Nakhatrana </t>
  </si>
  <si>
    <t xml:space="preserve">Avik Atul Delhi </t>
  </si>
  <si>
    <t xml:space="preserve">Avinash Sir (Sol) </t>
  </si>
  <si>
    <t xml:space="preserve">Ayush Goyal SSKY </t>
  </si>
  <si>
    <t xml:space="preserve">B Labros Enterprise </t>
  </si>
  <si>
    <t>B Suresh Singh Jio</t>
  </si>
  <si>
    <t xml:space="preserve">Baani Anuj Delhi </t>
  </si>
  <si>
    <t xml:space="preserve">Babby Chopra Delhi </t>
  </si>
  <si>
    <t xml:space="preserve">Bablu Navrang Rajkot </t>
  </si>
  <si>
    <t xml:space="preserve">Bablubhai Baroda 2 </t>
  </si>
  <si>
    <t xml:space="preserve">Bahuballi Mumbai 2 </t>
  </si>
  <si>
    <t xml:space="preserve">Bajrang Mob Ahmedabad </t>
  </si>
  <si>
    <t xml:space="preserve">Bala Mob Ankleswar </t>
  </si>
  <si>
    <t xml:space="preserve">Balaji Ent Indore </t>
  </si>
  <si>
    <t>BALAJI ENTERPRISES MOBILE Indore</t>
  </si>
  <si>
    <t xml:space="preserve">Balaji Kutir Maitence </t>
  </si>
  <si>
    <t xml:space="preserve">Balaji Mob Hydrabad </t>
  </si>
  <si>
    <t xml:space="preserve">Balaji Mobile Jalgaon </t>
  </si>
  <si>
    <t>Balaji Parcel Local Delhi</t>
  </si>
  <si>
    <t xml:space="preserve">Mahavir MB Banglore </t>
  </si>
  <si>
    <t xml:space="preserve">Bansari Mobile Visnagar </t>
  </si>
  <si>
    <t xml:space="preserve">Bansi Morbi 2 </t>
  </si>
  <si>
    <t>Bansi Sales Jitu bhai</t>
  </si>
  <si>
    <t xml:space="preserve">Baroda Kore Jatin </t>
  </si>
  <si>
    <t xml:space="preserve">Bathla Parul Warehouse </t>
  </si>
  <si>
    <t xml:space="preserve">BC RR counter </t>
  </si>
  <si>
    <t xml:space="preserve">BC RR Landline </t>
  </si>
  <si>
    <t xml:space="preserve">Bd New 5 </t>
  </si>
  <si>
    <t xml:space="preserve">Best Deal Pune </t>
  </si>
  <si>
    <t xml:space="preserve">Bhagirath Telecom Thaltej </t>
  </si>
  <si>
    <t xml:space="preserve">Bhagwati Mobile Odhav </t>
  </si>
  <si>
    <t xml:space="preserve">Bhagwati Trading Co. </t>
  </si>
  <si>
    <t xml:space="preserve">Bhai Dist Delhi </t>
  </si>
  <si>
    <t xml:space="preserve">Bhanu Bhai Keshod </t>
  </si>
  <si>
    <t xml:space="preserve">Bharat Asnani Deesa </t>
  </si>
  <si>
    <t xml:space="preserve">Bharat Bhai Advocate </t>
  </si>
  <si>
    <t xml:space="preserve">Bharat Bhai Bvr </t>
  </si>
  <si>
    <t xml:space="preserve">Bharat Dangi Bora </t>
  </si>
  <si>
    <t xml:space="preserve">Bharat Electronics Rajkot </t>
  </si>
  <si>
    <t xml:space="preserve">Bharat Mobile Veraval </t>
  </si>
  <si>
    <t xml:space="preserve">Bhargav Sir Gym </t>
  </si>
  <si>
    <t xml:space="preserve">Bhavani Jnd Rajubhai </t>
  </si>
  <si>
    <t xml:space="preserve">Bhavani Porbandar 3 </t>
  </si>
  <si>
    <t xml:space="preserve">Bhavani Porbandar New </t>
  </si>
  <si>
    <t xml:space="preserve">Bhavesh Amreli 3 </t>
  </si>
  <si>
    <t xml:space="preserve">bhavesh bhai Keshrinandan </t>
  </si>
  <si>
    <t>Bhavesh Bhai Manya Mobile</t>
  </si>
  <si>
    <t xml:space="preserve">Bhavesh Bhai Rajkot </t>
  </si>
  <si>
    <t>Bhavesh Bhai Samsung Dist</t>
  </si>
  <si>
    <t xml:space="preserve">Bhavesh Kore 2 </t>
  </si>
  <si>
    <t xml:space="preserve">Bhavesh Kotak Dhanera </t>
  </si>
  <si>
    <t>Bhavesh Shah Trishala Mumbai</t>
  </si>
  <si>
    <t>Bhavesh Sky Mobiles Nagpur</t>
  </si>
  <si>
    <t xml:space="preserve">Bhavesh somaiya rajkot </t>
  </si>
  <si>
    <t xml:space="preserve">Bhavesh Surbhi Una </t>
  </si>
  <si>
    <t xml:space="preserve">Bhavesh Thakkar Una </t>
  </si>
  <si>
    <t xml:space="preserve">Bhavesh Viramgam 2 </t>
  </si>
  <si>
    <t>Bhavin Manek 3 Balaji</t>
  </si>
  <si>
    <t xml:space="preserve">Bhavmuk Blade Test </t>
  </si>
  <si>
    <t xml:space="preserve">Bhavya Chota Udaipur </t>
  </si>
  <si>
    <t xml:space="preserve">Bhavya Mob Vastral </t>
  </si>
  <si>
    <t xml:space="preserve">Bhavya Mobile Ahmedabad </t>
  </si>
  <si>
    <t xml:space="preserve">Bhimabhai Bhavnagar 2 </t>
  </si>
  <si>
    <t xml:space="preserve">Bhopal Parcel Rixa </t>
  </si>
  <si>
    <t xml:space="preserve">Bhumi Cargo Delhi </t>
  </si>
  <si>
    <t xml:space="preserve">Big Bang Savarkundla </t>
  </si>
  <si>
    <t xml:space="preserve">Big Retail Chennai </t>
  </si>
  <si>
    <t xml:space="preserve">Bimlesh Kumar Nepali </t>
  </si>
  <si>
    <t xml:space="preserve">Binory Global Amd </t>
  </si>
  <si>
    <t xml:space="preserve">Bipin Prajapati Jio </t>
  </si>
  <si>
    <t xml:space="preserve">Biren AB Technologies </t>
  </si>
  <si>
    <t xml:space="preserve">Bitu Vellcome Delhi </t>
  </si>
  <si>
    <t xml:space="preserve">BMS EXPORT PUNJAB </t>
  </si>
  <si>
    <t xml:space="preserve">Brij Mangal Kolkatta </t>
  </si>
  <si>
    <t>Brijesh Bhai Ac Reparing</t>
  </si>
  <si>
    <t xml:space="preserve">Bubby Bhaiya Delhi </t>
  </si>
  <si>
    <t xml:space="preserve">Bunty Amar Bombay </t>
  </si>
  <si>
    <t xml:space="preserve">Bunty KTPL Kudasan </t>
  </si>
  <si>
    <t>Buzz Retail LL Delhi</t>
  </si>
  <si>
    <t xml:space="preserve">C World Vijaywada </t>
  </si>
  <si>
    <t xml:space="preserve">Ca Sachin Garg </t>
  </si>
  <si>
    <t xml:space="preserve">Capital Rizvan Gandhinagar </t>
  </si>
  <si>
    <t xml:space="preserve">Celkon Lokesh Jain </t>
  </si>
  <si>
    <t xml:space="preserve">Cell 4 Ever </t>
  </si>
  <si>
    <t xml:space="preserve">Cell Planet Sachin </t>
  </si>
  <si>
    <t xml:space="preserve">Chagan Suresh rajula </t>
  </si>
  <si>
    <t xml:space="preserve">Chaitanya Dr Patel </t>
  </si>
  <si>
    <t xml:space="preserve">Champak Vapi 2 </t>
  </si>
  <si>
    <t xml:space="preserve">Chamunda Mobile Halvad </t>
  </si>
  <si>
    <t xml:space="preserve">Chand Bhai Jamnagar </t>
  </si>
  <si>
    <t xml:space="preserve">Chandan Hydrabad China </t>
  </si>
  <si>
    <t xml:space="preserve">Chandan Kolkatta Deal </t>
  </si>
  <si>
    <t xml:space="preserve">Chandar Aims Delhi </t>
  </si>
  <si>
    <t xml:space="preserve">Chandra Mob Raipur </t>
  </si>
  <si>
    <t xml:space="preserve">Chandresh Bhuj TSM </t>
  </si>
  <si>
    <t>Charted Travels Bhavesh Bhai</t>
  </si>
  <si>
    <t xml:space="preserve">Charted Travles Ahmedabad </t>
  </si>
  <si>
    <t xml:space="preserve">Chetan Apple Store </t>
  </si>
  <si>
    <t>Chetan Bhai Bhavnagar Devanshi</t>
  </si>
  <si>
    <t>Chetan Bhai Bvr Nokia</t>
  </si>
  <si>
    <t xml:space="preserve">Chetan Botad 3 </t>
  </si>
  <si>
    <t xml:space="preserve">Chetan Botad 4 </t>
  </si>
  <si>
    <t xml:space="preserve">Chetan Botad New </t>
  </si>
  <si>
    <t xml:space="preserve">Chetan Kore 2 </t>
  </si>
  <si>
    <t xml:space="preserve">chetan Telecom Gandhidham </t>
  </si>
  <si>
    <t xml:space="preserve">Chetanbhai Botad 2 </t>
  </si>
  <si>
    <t xml:space="preserve">Chetanbhai Rokadiya Jamnagar </t>
  </si>
  <si>
    <t xml:space="preserve">Chilli Anand Morbi </t>
  </si>
  <si>
    <t xml:space="preserve">Chilli Bhavesh Morbi </t>
  </si>
  <si>
    <t xml:space="preserve">Chilli Dinesh Bhusawal </t>
  </si>
  <si>
    <t xml:space="preserve">Chilli Hitesh Rajkot </t>
  </si>
  <si>
    <t xml:space="preserve">Chilli Jatin Rajkot </t>
  </si>
  <si>
    <t xml:space="preserve">Chirag Jashmin Baroda </t>
  </si>
  <si>
    <t xml:space="preserve">Chirag Kore 2 </t>
  </si>
  <si>
    <t xml:space="preserve">Chirag Mobile Repairing </t>
  </si>
  <si>
    <t xml:space="preserve">Chirag Parekh Itel </t>
  </si>
  <si>
    <t xml:space="preserve">Chirag VNS Delhi </t>
  </si>
  <si>
    <t xml:space="preserve">CITI MOBILES Hydrabad </t>
  </si>
  <si>
    <t xml:space="preserve">City Center 2 </t>
  </si>
  <si>
    <t xml:space="preserve">CK SIR MICROMAX </t>
  </si>
  <si>
    <t xml:space="preserve">Ck Sir New </t>
  </si>
  <si>
    <t xml:space="preserve">Classic Distributors Godhra </t>
  </si>
  <si>
    <t xml:space="preserve">Concept Core Varansi </t>
  </si>
  <si>
    <t xml:space="preserve">Concept Mob Surendranagar </t>
  </si>
  <si>
    <t>Courior Mohan Bhai of</t>
  </si>
  <si>
    <t xml:space="preserve">Covid Test Naroda </t>
  </si>
  <si>
    <t xml:space="preserve">Creative Oneplus Chennai </t>
  </si>
  <si>
    <t xml:space="preserve">D p home </t>
  </si>
  <si>
    <t xml:space="preserve">DamodarBhai Sangam Jaipur </t>
  </si>
  <si>
    <t xml:space="preserve">Darshan Chotila 2 </t>
  </si>
  <si>
    <t xml:space="preserve">Darshan Jain Aurangabad </t>
  </si>
  <si>
    <t xml:space="preserve">Darshan Jje Staff </t>
  </si>
  <si>
    <t xml:space="preserve">Darshit Ho Kore </t>
  </si>
  <si>
    <t xml:space="preserve">Darshit Kumar Kites </t>
  </si>
  <si>
    <t xml:space="preserve">Darshit Patel Staff </t>
  </si>
  <si>
    <t xml:space="preserve">Datawind Service Head </t>
  </si>
  <si>
    <t xml:space="preserve">Date with Mate </t>
  </si>
  <si>
    <t xml:space="preserve">Daud mobile Santrampur </t>
  </si>
  <si>
    <t xml:space="preserve">Dazan Electrical Delhi </t>
  </si>
  <si>
    <t xml:space="preserve">Daze Digital Gaurgaon </t>
  </si>
  <si>
    <t xml:space="preserve">Deep Meena Jmr </t>
  </si>
  <si>
    <t xml:space="preserve">Deep Mob Morbi </t>
  </si>
  <si>
    <t xml:space="preserve">Deep Travells (Sunny) </t>
  </si>
  <si>
    <t xml:space="preserve">Deepak Batra Pune </t>
  </si>
  <si>
    <t xml:space="preserve">Deepak Bhai Jaipur </t>
  </si>
  <si>
    <t xml:space="preserve">Deepak Chhabra Delhi </t>
  </si>
  <si>
    <t xml:space="preserve">Deepak Dahiya 2 </t>
  </si>
  <si>
    <t xml:space="preserve">Deepak Munjal Delhi </t>
  </si>
  <si>
    <t xml:space="preserve">Deepak Nagal Hydrabad </t>
  </si>
  <si>
    <t>Deepak Ops Fdc Delhi</t>
  </si>
  <si>
    <t xml:space="preserve">Deepak Pujara Rjt </t>
  </si>
  <si>
    <t xml:space="preserve">Deepak Raipur Ganika </t>
  </si>
  <si>
    <t xml:space="preserve">Deepakbhai Om Holiday </t>
  </si>
  <si>
    <t xml:space="preserve">Deepakbhai Om Travels </t>
  </si>
  <si>
    <t xml:space="preserve">Deepika Suthar Bathla </t>
  </si>
  <si>
    <t>Delhi Courier Net Expo</t>
  </si>
  <si>
    <t xml:space="preserve">Delhi Shakti Shakti </t>
  </si>
  <si>
    <t xml:space="preserve">Delight Mob Rjt </t>
  </si>
  <si>
    <t xml:space="preserve">Dev Computers Ahmedabad </t>
  </si>
  <si>
    <t>Dev Enterprise Kamlesh Bhai</t>
  </si>
  <si>
    <t xml:space="preserve">Devi kalavad 2 </t>
  </si>
  <si>
    <t xml:space="preserve">Dhanraj Tork Pune </t>
  </si>
  <si>
    <t xml:space="preserve">Dhara Mobile radhanpur </t>
  </si>
  <si>
    <t xml:space="preserve">Dhara Radhanpur Newwww </t>
  </si>
  <si>
    <t xml:space="preserve">Dharmendra Aakansha Banglore </t>
  </si>
  <si>
    <t xml:space="preserve">Dharmendra Dazan Delhi </t>
  </si>
  <si>
    <t xml:space="preserve">Dharmendra Staff JJE </t>
  </si>
  <si>
    <t xml:space="preserve">Dharmesh Warehouse 2 </t>
  </si>
  <si>
    <t xml:space="preserve">Dharvik Ent Delhi </t>
  </si>
  <si>
    <t xml:space="preserve">Dhaval Akhil Jmr </t>
  </si>
  <si>
    <t xml:space="preserve">Dhaval Patel Jmr </t>
  </si>
  <si>
    <t xml:space="preserve">Dhaval Shikha Ent </t>
  </si>
  <si>
    <t xml:space="preserve">Dhiraj Kgr Mumbai </t>
  </si>
  <si>
    <t>Dhiraj Mob And Elec</t>
  </si>
  <si>
    <t xml:space="preserve">Dhiraj Patrick BTPL </t>
  </si>
  <si>
    <t xml:space="preserve">Dhiraj Soni Delhi </t>
  </si>
  <si>
    <t xml:space="preserve">Dhrupal JJE STAFF </t>
  </si>
  <si>
    <t xml:space="preserve">Dhruv Distributors Mumbai </t>
  </si>
  <si>
    <t xml:space="preserve">Dhruv Mobile Surat </t>
  </si>
  <si>
    <t xml:space="preserve">Dhruv Patel Anand </t>
  </si>
  <si>
    <t xml:space="preserve">Dhruvi Agency Bhuj </t>
  </si>
  <si>
    <t xml:space="preserve">Dhruvi Bhuj 2 </t>
  </si>
  <si>
    <t xml:space="preserve">Dhruvi Bhuj 3 </t>
  </si>
  <si>
    <t xml:space="preserve">Dhruvi Bhuj New </t>
  </si>
  <si>
    <t xml:space="preserve">Di Ambe Visnagar </t>
  </si>
  <si>
    <t xml:space="preserve">Di Anand Baroda </t>
  </si>
  <si>
    <t xml:space="preserve">Di Lavi Godhra </t>
  </si>
  <si>
    <t xml:space="preserve">Di Manmohan Dahod </t>
  </si>
  <si>
    <t xml:space="preserve">Di Sharma Vyara </t>
  </si>
  <si>
    <t xml:space="preserve">Di Vyankatesh Veraval </t>
  </si>
  <si>
    <t xml:space="preserve">Digicom Banglore Siddharth </t>
  </si>
  <si>
    <t xml:space="preserve">Digidrive Info Rohini </t>
  </si>
  <si>
    <t xml:space="preserve">Digidrive Staff Delhi </t>
  </si>
  <si>
    <t xml:space="preserve">Digital Home Ahmedabad </t>
  </si>
  <si>
    <t xml:space="preserve">Digitech 2 Hydrabad </t>
  </si>
  <si>
    <t>Dilip Account Shop Agarwal</t>
  </si>
  <si>
    <t xml:space="preserve">Dilip Bhai Baroda </t>
  </si>
  <si>
    <t xml:space="preserve">Dilip Bhai Deesa </t>
  </si>
  <si>
    <t xml:space="preserve">Dilip Hariom 3 </t>
  </si>
  <si>
    <t xml:space="preserve">Dilip Pandhi Office </t>
  </si>
  <si>
    <t xml:space="preserve">Dinesh bhai Jmr </t>
  </si>
  <si>
    <t xml:space="preserve">Dinesh Godhra 3 </t>
  </si>
  <si>
    <t xml:space="preserve">Dinesh Goyal Indore </t>
  </si>
  <si>
    <t xml:space="preserve">Dinesh Telecom Delhi </t>
  </si>
  <si>
    <t xml:space="preserve">Dipak Kullar Delhi </t>
  </si>
  <si>
    <t xml:space="preserve">Dipak Parikh Self </t>
  </si>
  <si>
    <t xml:space="preserve">Dipen Somaiya Mumbai </t>
  </si>
  <si>
    <t xml:space="preserve">Dipesh Balaji Kutir </t>
  </si>
  <si>
    <t xml:space="preserve">Dipesh Export Mumbai </t>
  </si>
  <si>
    <t xml:space="preserve">Dipsy Madam JJE </t>
  </si>
  <si>
    <t>Dis Hira Mobile Hanish</t>
  </si>
  <si>
    <t xml:space="preserve">Disha Jnd 2 </t>
  </si>
  <si>
    <t>Dj Landline Micky Ji</t>
  </si>
  <si>
    <t xml:space="preserve">Dj Sharmaji Delhi </t>
  </si>
  <si>
    <t xml:space="preserve">Doa Ismart Delhi </t>
  </si>
  <si>
    <t xml:space="preserve">DR Enterprise Delhi </t>
  </si>
  <si>
    <t xml:space="preserve">Dr Ishan Shah </t>
  </si>
  <si>
    <t xml:space="preserve">Dream Holidays Rajkot </t>
  </si>
  <si>
    <t xml:space="preserve">Driving Licence Agent </t>
  </si>
  <si>
    <t xml:space="preserve">DTDC EXPRESS AMRAVATI </t>
  </si>
  <si>
    <t xml:space="preserve">Dubai Kailash Person </t>
  </si>
  <si>
    <t>DW Head S. M</t>
  </si>
  <si>
    <t xml:space="preserve">E Retail Hydrabad </t>
  </si>
  <si>
    <t xml:space="preserve">Eagle Ramesh Chennai </t>
  </si>
  <si>
    <t xml:space="preserve">Ebrahim Oneplus Hoc </t>
  </si>
  <si>
    <t xml:space="preserve">Ekanga Foil Ahmedabad </t>
  </si>
  <si>
    <t>ELECTRO TRADE SUNIL JI</t>
  </si>
  <si>
    <t xml:space="preserve">Ellias New Surat </t>
  </si>
  <si>
    <t xml:space="preserve">Envision Export Mumbai </t>
  </si>
  <si>
    <t>EOL stocks (Easy Online</t>
  </si>
  <si>
    <t xml:space="preserve">Eol Surat Irfan </t>
  </si>
  <si>
    <t xml:space="preserve">Excel Telecom Export </t>
  </si>
  <si>
    <t xml:space="preserve">Exp Shivalik Delhi </t>
  </si>
  <si>
    <t xml:space="preserve">Express Cargo Raipur </t>
  </si>
  <si>
    <t>Fair n Fame Anx</t>
  </si>
  <si>
    <t xml:space="preserve">Faisal Tork New </t>
  </si>
  <si>
    <t>Faisal Tork Service Head</t>
  </si>
  <si>
    <t xml:space="preserve">Falgun Bhai Joshi </t>
  </si>
  <si>
    <t xml:space="preserve">Falguni Mobisales Mumbai </t>
  </si>
  <si>
    <t>Faruk Bhai Service Lephone</t>
  </si>
  <si>
    <t>Faruk Sir Service Center</t>
  </si>
  <si>
    <t xml:space="preserve">Fenil Shah STAFF </t>
  </si>
  <si>
    <t xml:space="preserve">Flightpath Delhi 2 </t>
  </si>
  <si>
    <t>Flight path Tarun bajaj</t>
  </si>
  <si>
    <t>Fluratek Rahul Gupta Export</t>
  </si>
  <si>
    <t xml:space="preserve">Flyking Courier Ahmedabad </t>
  </si>
  <si>
    <t xml:space="preserve">FONE ZONE SURAT </t>
  </si>
  <si>
    <t xml:space="preserve">Fonwale KetanBhai Jamnagar </t>
  </si>
  <si>
    <t xml:space="preserve">Foster Group Delhi </t>
  </si>
  <si>
    <t xml:space="preserve">Friends Mob Rajula </t>
  </si>
  <si>
    <t xml:space="preserve">Friends Mobile Sanand </t>
  </si>
  <si>
    <t xml:space="preserve">G next Fenil </t>
  </si>
  <si>
    <t xml:space="preserve">G-tech SURAT Himanshu </t>
  </si>
  <si>
    <t xml:space="preserve">Gabbar Deals Pune </t>
  </si>
  <si>
    <t xml:space="preserve">Gadgetzone Arjun Banglore </t>
  </si>
  <si>
    <t xml:space="preserve">Gadhiya Travels Sadab </t>
  </si>
  <si>
    <t xml:space="preserve">Gagan 2 delhi </t>
  </si>
  <si>
    <t xml:space="preserve">Gajendra Ahm Daru </t>
  </si>
  <si>
    <t xml:space="preserve">Ganesh deesa 3 </t>
  </si>
  <si>
    <t xml:space="preserve">Ganesh Delhi 2 </t>
  </si>
  <si>
    <t xml:space="preserve">Ganesh electronic hyderabad </t>
  </si>
  <si>
    <t xml:space="preserve">Ganesh Mob Gallery </t>
  </si>
  <si>
    <t xml:space="preserve">GANESH MOBILE GALAXY </t>
  </si>
  <si>
    <t xml:space="preserve">Ganesh Mobile Jafrabad </t>
  </si>
  <si>
    <t xml:space="preserve">Ganesh Mobile Odhav </t>
  </si>
  <si>
    <t xml:space="preserve">Ganga Ent Karnataka </t>
  </si>
  <si>
    <t xml:space="preserve">Ganga Karnataka 2 </t>
  </si>
  <si>
    <t xml:space="preserve">Gangotri Enterprise Sihor </t>
  </si>
  <si>
    <t xml:space="preserve">Gangotri Sihor 2 </t>
  </si>
  <si>
    <t xml:space="preserve">Ganpat Harish RS </t>
  </si>
  <si>
    <t xml:space="preserve">Ganpat Mactel Personal </t>
  </si>
  <si>
    <t xml:space="preserve">Garg Elec Delhi </t>
  </si>
  <si>
    <t>Garg Telecom Nikhil Bhai</t>
  </si>
  <si>
    <t xml:space="preserve">Gaurang Accessories Kore </t>
  </si>
  <si>
    <t xml:space="preserve">Gaurav Bhala JJE </t>
  </si>
  <si>
    <t xml:space="preserve">Gaurav Delhi Himalayan </t>
  </si>
  <si>
    <t xml:space="preserve">Gaurav Femco Delhi </t>
  </si>
  <si>
    <t xml:space="preserve">Gaurav Ismart Accountant </t>
  </si>
  <si>
    <t xml:space="preserve">Gaurav Jaipur Rage </t>
  </si>
  <si>
    <t xml:space="preserve">Gaurav Realme Delhi </t>
  </si>
  <si>
    <t xml:space="preserve">Gaurav Venus Delhi </t>
  </si>
  <si>
    <t xml:space="preserve">Gautam Telelink Bhavnagar </t>
  </si>
  <si>
    <t xml:space="preserve">Geonix Delhi 3 </t>
  </si>
  <si>
    <t>Gfive Muphone Service Center</t>
  </si>
  <si>
    <t xml:space="preserve">Ghanshyam Mark Bhachau </t>
  </si>
  <si>
    <t xml:space="preserve">Ghanshyam vadher 3 </t>
  </si>
  <si>
    <t xml:space="preserve">Giriraj Kodinar Samsung </t>
  </si>
  <si>
    <t xml:space="preserve">Girish king 2 </t>
  </si>
  <si>
    <t xml:space="preserve">Gizmore Manish Gupta </t>
  </si>
  <si>
    <t xml:space="preserve">GK Comm Hydrabad </t>
  </si>
  <si>
    <t xml:space="preserve">Gk Ramakrishna Hydrabad </t>
  </si>
  <si>
    <t xml:space="preserve">Gls Komal baramed </t>
  </si>
  <si>
    <t>Gm Bhatinda 2 Manav</t>
  </si>
  <si>
    <t xml:space="preserve">Gms Ahmedabad Alfred </t>
  </si>
  <si>
    <t xml:space="preserve">GODHDA SERA DIDI </t>
  </si>
  <si>
    <t xml:space="preserve">Gopal Bhai Bordeli </t>
  </si>
  <si>
    <t xml:space="preserve">Gopal bhai Surat </t>
  </si>
  <si>
    <t xml:space="preserve">Gopal Dhulia new </t>
  </si>
  <si>
    <t xml:space="preserve">Gopal Gpl Hydrabad </t>
  </si>
  <si>
    <t xml:space="preserve">Gopal Manish Dhulia </t>
  </si>
  <si>
    <t xml:space="preserve">Gopal Mob Bhopal </t>
  </si>
  <si>
    <t xml:space="preserve">Gopal Thakkar Kanabar </t>
  </si>
  <si>
    <t xml:space="preserve">Govind Kolkata Exporter </t>
  </si>
  <si>
    <t xml:space="preserve">Govind Soni Hyderabad </t>
  </si>
  <si>
    <t xml:space="preserve">Gowelmart Chennai Jackson </t>
  </si>
  <si>
    <t xml:space="preserve">Grabdeals Sandeep Hydrabad </t>
  </si>
  <si>
    <t xml:space="preserve">Gravity Ent Amd </t>
  </si>
  <si>
    <t xml:space="preserve">Grow Well Delhi </t>
  </si>
  <si>
    <t xml:space="preserve">GS Ujjan Sonali </t>
  </si>
  <si>
    <t xml:space="preserve">Guj Mark Surat </t>
  </si>
  <si>
    <t xml:space="preserve">Gujrat Dhanera 2 </t>
  </si>
  <si>
    <t xml:space="preserve">Gujrat Dhanera 4 </t>
  </si>
  <si>
    <t xml:space="preserve">Gujrat Dhanera New </t>
  </si>
  <si>
    <t xml:space="preserve">Gujrat Travels Ahmedabad </t>
  </si>
  <si>
    <t xml:space="preserve">Gunjanbhai Shukan RR </t>
  </si>
  <si>
    <t xml:space="preserve">Gurneet Pahwa Export </t>
  </si>
  <si>
    <t xml:space="preserve">Guru Mobile Keshod </t>
  </si>
  <si>
    <t xml:space="preserve">Gurukrupa Godhra New </t>
  </si>
  <si>
    <t xml:space="preserve">Gurukrupa Godhra Staff </t>
  </si>
  <si>
    <t xml:space="preserve">Gurukrupa Mob Rjt </t>
  </si>
  <si>
    <t>Hajari Mobile Sanand Jiga</t>
  </si>
  <si>
    <t xml:space="preserve">Haji SOL 2 </t>
  </si>
  <si>
    <t xml:space="preserve">Halvad Mobile Outlet </t>
  </si>
  <si>
    <t>Hanif Global Export Bhuj</t>
  </si>
  <si>
    <t xml:space="preserve">Har Impex Maulik </t>
  </si>
  <si>
    <t>Hardik Bhai Mehsana Sam</t>
  </si>
  <si>
    <t>Hardik Bhai Rajkot Thermo</t>
  </si>
  <si>
    <t xml:space="preserve">Hardik Bhai RR </t>
  </si>
  <si>
    <t xml:space="preserve">Hardik Botad 2 </t>
  </si>
  <si>
    <t xml:space="preserve">Haresh harij 2 </t>
  </si>
  <si>
    <t xml:space="preserve">Haresh Jij Deesa </t>
  </si>
  <si>
    <t xml:space="preserve">HARESH RIDHEY SIDHY </t>
  </si>
  <si>
    <t>Hari Om Delhi Flyking</t>
  </si>
  <si>
    <t xml:space="preserve">Hariom Telecom Mundra </t>
  </si>
  <si>
    <t>Harish Mahajan Delhi Ish</t>
  </si>
  <si>
    <t xml:space="preserve">Harish TSM Rage </t>
  </si>
  <si>
    <t xml:space="preserve">Harish Viable Jaipur </t>
  </si>
  <si>
    <t xml:space="preserve">Harpreet Jje Staff </t>
  </si>
  <si>
    <t xml:space="preserve">Harsh Dalal 2 </t>
  </si>
  <si>
    <t xml:space="preserve">Harsh Dalal New </t>
  </si>
  <si>
    <t>Harsh Garg Lysis Gandhidham</t>
  </si>
  <si>
    <t xml:space="preserve">Harsh Globe Delhi </t>
  </si>
  <si>
    <t xml:space="preserve">Harsh Gupta Delhi </t>
  </si>
  <si>
    <t xml:space="preserve">Harsh Kothari 2 </t>
  </si>
  <si>
    <t xml:space="preserve">Harsh Mob Halvad </t>
  </si>
  <si>
    <t xml:space="preserve">Harsh Patel Account </t>
  </si>
  <si>
    <t xml:space="preserve">Harsh Patel JJE </t>
  </si>
  <si>
    <t xml:space="preserve">Harshad Bhai Tharad </t>
  </si>
  <si>
    <t>Harshil Patel RM Indusind</t>
  </si>
  <si>
    <t xml:space="preserve">Harshil Rajkot Export </t>
  </si>
  <si>
    <t>Hasta Shaikh Make My</t>
  </si>
  <si>
    <t xml:space="preserve">Hello Mob Hydrabad </t>
  </si>
  <si>
    <t xml:space="preserve">Hello Mob Surat </t>
  </si>
  <si>
    <t xml:space="preserve">Hemant Sunrise Gaurgaon </t>
  </si>
  <si>
    <t>Hemant Tork Service Gujarat</t>
  </si>
  <si>
    <t xml:space="preserve">Hemraj One Plus </t>
  </si>
  <si>
    <t xml:space="preserve">Himalay Nadiad Montu </t>
  </si>
  <si>
    <t xml:space="preserve">Himanshu Avik Delhi </t>
  </si>
  <si>
    <t xml:space="preserve">Himmat karnavati RR </t>
  </si>
  <si>
    <t xml:space="preserve">Hira Panna 2 </t>
  </si>
  <si>
    <t xml:space="preserve">Hira Panna Kolapur </t>
  </si>
  <si>
    <t xml:space="preserve">Hiren Kore Designer </t>
  </si>
  <si>
    <t xml:space="preserve">Hiren LED Market </t>
  </si>
  <si>
    <t xml:space="preserve">Hiren mangnani Jnd </t>
  </si>
  <si>
    <t xml:space="preserve">Hirenbhai Gandhidham 2 </t>
  </si>
  <si>
    <t xml:space="preserve">Hiten Bhai Accessories </t>
  </si>
  <si>
    <t xml:space="preserve">Hiten bhai tintele </t>
  </si>
  <si>
    <t xml:space="preserve">Hitesh Ambani Rajkot </t>
  </si>
  <si>
    <t>Hitesh Bhai Patan Iball</t>
  </si>
  <si>
    <t xml:space="preserve">Hitesh Bhatiya Surat </t>
  </si>
  <si>
    <t xml:space="preserve">Hitesh Dada 2 </t>
  </si>
  <si>
    <t>Hitesh ji Santoshi exporter</t>
  </si>
  <si>
    <t>Hitesh Manmani | Fonecity</t>
  </si>
  <si>
    <t xml:space="preserve">Hitesh Massand Kota </t>
  </si>
  <si>
    <t xml:space="preserve">Hitesh Murtimant Unic </t>
  </si>
  <si>
    <t xml:space="preserve">Hitesh Online Staff </t>
  </si>
  <si>
    <t xml:space="preserve">HITESH PATEL 2 </t>
  </si>
  <si>
    <t xml:space="preserve">Hitesh sarvaiya 2 </t>
  </si>
  <si>
    <t xml:space="preserve">Hitesh Sarvaiya Gujarat </t>
  </si>
  <si>
    <t xml:space="preserve">Hitesh sarvaiya new2 </t>
  </si>
  <si>
    <t xml:space="preserve">Hitesh Sky Tron </t>
  </si>
  <si>
    <t xml:space="preserve">HM Bhuj Sikander </t>
  </si>
  <si>
    <t xml:space="preserve">HM ENTERPRISE BHUJ </t>
  </si>
  <si>
    <t>Hm Gondal 3 Mitul</t>
  </si>
  <si>
    <t xml:space="preserve">Hot Spot Delhi </t>
  </si>
  <si>
    <t xml:space="preserve">Hyatt Summit Ji </t>
  </si>
  <si>
    <t xml:space="preserve">Ibrahim Mala Tecno </t>
  </si>
  <si>
    <t xml:space="preserve">Ibrahim Surat New </t>
  </si>
  <si>
    <t xml:space="preserve">Ibrahim Sweta Hydrabad </t>
  </si>
  <si>
    <t xml:space="preserve">Icell Mumbai 2 </t>
  </si>
  <si>
    <t xml:space="preserve">Iconnect Sourabh Jain </t>
  </si>
  <si>
    <t>Idea Dist. Sanjay Bahuchar</t>
  </si>
  <si>
    <t xml:space="preserve">Ideal Communication 2 </t>
  </si>
  <si>
    <t xml:space="preserve">Ideal Communication Ahmedabad </t>
  </si>
  <si>
    <t xml:space="preserve">Illyas surat 2 </t>
  </si>
  <si>
    <t xml:space="preserve">IMAAD TRADINGS Mumbai </t>
  </si>
  <si>
    <t xml:space="preserve">Image Gandidham 2 </t>
  </si>
  <si>
    <t xml:space="preserve">Impact Bhuj New </t>
  </si>
  <si>
    <t xml:space="preserve">Imran Rajula 2 </t>
  </si>
  <si>
    <t xml:space="preserve">INDEX Cargo Mumbai </t>
  </si>
  <si>
    <t xml:space="preserve">Indrajit Staff 2 </t>
  </si>
  <si>
    <t xml:space="preserve">Indrajit Staff 3 </t>
  </si>
  <si>
    <t xml:space="preserve">Infinity Mob Surat </t>
  </si>
  <si>
    <t xml:space="preserve">Iphix Mob Ahmedabad </t>
  </si>
  <si>
    <t xml:space="preserve">Irfan Bombay China </t>
  </si>
  <si>
    <t xml:space="preserve">Ishan G2 Una </t>
  </si>
  <si>
    <t xml:space="preserve">Ishan Gandhi New </t>
  </si>
  <si>
    <t xml:space="preserve">Ishan Una 3 </t>
  </si>
  <si>
    <t xml:space="preserve">Ishwar Bhai Thakkarnagar </t>
  </si>
  <si>
    <t xml:space="preserve">Ismart Delhi Colour </t>
  </si>
  <si>
    <t xml:space="preserve">IT CITY Bhuneshwar </t>
  </si>
  <si>
    <t xml:space="preserve">IT Logistics Gurgaon </t>
  </si>
  <si>
    <t xml:space="preserve">Itel Dist Gondal </t>
  </si>
  <si>
    <t xml:space="preserve">J D ASHOK </t>
  </si>
  <si>
    <t xml:space="preserve">Jagdish Muaha 2 </t>
  </si>
  <si>
    <t xml:space="preserve">Jagdish sirohi Rajeshthan </t>
  </si>
  <si>
    <t xml:space="preserve">Jai Matadi Ahmd </t>
  </si>
  <si>
    <t xml:space="preserve">Jainam Ahmedabad Divyangbhai </t>
  </si>
  <si>
    <t xml:space="preserve">Jainam Mipp Ahmedabad </t>
  </si>
  <si>
    <t xml:space="preserve">Jainam Selection Amd </t>
  </si>
  <si>
    <t xml:space="preserve">Jalaram Bhuj New </t>
  </si>
  <si>
    <t xml:space="preserve">Jalaram Communication Bavla </t>
  </si>
  <si>
    <t xml:space="preserve">Jalaram Dharampur 2 </t>
  </si>
  <si>
    <t xml:space="preserve">Jalaram Godhra New </t>
  </si>
  <si>
    <t xml:space="preserve">Jalaram Mob Mumbai </t>
  </si>
  <si>
    <t xml:space="preserve">Jamnagar Manzoor Bhai </t>
  </si>
  <si>
    <t xml:space="preserve">Jangir Kolkata 2 </t>
  </si>
  <si>
    <t xml:space="preserve">Jangir Kolkata Bro </t>
  </si>
  <si>
    <t xml:space="preserve">Janta Hausen Surat </t>
  </si>
  <si>
    <t xml:space="preserve">Janta Mob Dolasa </t>
  </si>
  <si>
    <t xml:space="preserve">Jarai Telecom Mumbai </t>
  </si>
  <si>
    <t xml:space="preserve">Jasminbhai ITEL Ahmedabad </t>
  </si>
  <si>
    <t xml:space="preserve">Jasminebhai Nitya Sales </t>
  </si>
  <si>
    <t xml:space="preserve">Jay Aadnath Mobile </t>
  </si>
  <si>
    <t xml:space="preserve">Jay ambay amd </t>
  </si>
  <si>
    <t>Jay Arit Exim Export</t>
  </si>
  <si>
    <t xml:space="preserve">Jay Bhai Upleta </t>
  </si>
  <si>
    <t xml:space="preserve">Jay Bhaiya Nagpur </t>
  </si>
  <si>
    <t xml:space="preserve">Jay Bhavani Tankara </t>
  </si>
  <si>
    <t xml:space="preserve">Jay Bhole Krutin </t>
  </si>
  <si>
    <t xml:space="preserve">Jay Bholenath 2 </t>
  </si>
  <si>
    <t xml:space="preserve">Jay Bholenath 3 </t>
  </si>
  <si>
    <t xml:space="preserve">Jay Bholenath Keshod </t>
  </si>
  <si>
    <t xml:space="preserve">Jay Enterprise Rajkot </t>
  </si>
  <si>
    <t xml:space="preserve">Jay Gopal Mobile </t>
  </si>
  <si>
    <t xml:space="preserve">Jay Hind Jmr </t>
  </si>
  <si>
    <t>Jay Mama Dev Mobile</t>
  </si>
  <si>
    <t xml:space="preserve">Jay mataji gdr </t>
  </si>
  <si>
    <t xml:space="preserve">Jay mataji surendranagar </t>
  </si>
  <si>
    <t xml:space="preserve">Jay Santosi Rajpipda </t>
  </si>
  <si>
    <t xml:space="preserve">Jay Somnath Gandhidham </t>
  </si>
  <si>
    <t xml:space="preserve">Jaydeep Thara Mmc </t>
  </si>
  <si>
    <t>Jayesh Bhai Cricket Ground</t>
  </si>
  <si>
    <t xml:space="preserve">Jayesh Bhai Khambhaliya </t>
  </si>
  <si>
    <t>Jayesh Bhai Tata Sky</t>
  </si>
  <si>
    <t xml:space="preserve">Jayesh Tata Sky </t>
  </si>
  <si>
    <t xml:space="preserve">Jayraj Acc Amd </t>
  </si>
  <si>
    <t xml:space="preserve">Jayshakti Mob Ahmedabad </t>
  </si>
  <si>
    <t>Jayvir Ent Gandhidham Realme</t>
  </si>
  <si>
    <t xml:space="preserve">JB Elec Delhi </t>
  </si>
  <si>
    <t xml:space="preserve">Jeetu Jishu Exporter </t>
  </si>
  <si>
    <t xml:space="preserve">Jeevabhai Dhanera MMC </t>
  </si>
  <si>
    <t xml:space="preserve">Jeevan Lodha Mumbai </t>
  </si>
  <si>
    <t xml:space="preserve">Jhulelal Mob Anand </t>
  </si>
  <si>
    <t xml:space="preserve">Jigar Cfa Tecno </t>
  </si>
  <si>
    <t xml:space="preserve">Jignesh Gandhi Baroda </t>
  </si>
  <si>
    <t xml:space="preserve">Jigo Bhavani New </t>
  </si>
  <si>
    <t xml:space="preserve">Jigo Shiv Sakar </t>
  </si>
  <si>
    <t xml:space="preserve">Jimmy Jij 2 </t>
  </si>
  <si>
    <t xml:space="preserve">Jimmy Jij Jyo </t>
  </si>
  <si>
    <t xml:space="preserve">Jitan Aims KotA </t>
  </si>
  <si>
    <t xml:space="preserve">Jitender Savax Delhi </t>
  </si>
  <si>
    <t xml:space="preserve">Jitendra Delhi Ziox </t>
  </si>
  <si>
    <t xml:space="preserve">Jitendra Raipur 2 </t>
  </si>
  <si>
    <t xml:space="preserve">Jitu Bhai Diu </t>
  </si>
  <si>
    <t xml:space="preserve">Jitu bhai Surat </t>
  </si>
  <si>
    <t xml:space="preserve">Jitu Godhra 3 </t>
  </si>
  <si>
    <t xml:space="preserve">Jitu Shop 2 </t>
  </si>
  <si>
    <t xml:space="preserve">Jitu Shop New </t>
  </si>
  <si>
    <t xml:space="preserve">Jiya Sales Bavla </t>
  </si>
  <si>
    <t xml:space="preserve">JJE Jagdish Acc </t>
  </si>
  <si>
    <t xml:space="preserve">JJE Viral Wh </t>
  </si>
  <si>
    <t xml:space="preserve">Jk Ent Dhoraji </t>
  </si>
  <si>
    <t xml:space="preserve">JK Gadhsisa Kutch </t>
  </si>
  <si>
    <t xml:space="preserve">JMD Jayantikaka Landline </t>
  </si>
  <si>
    <t xml:space="preserve">JUNEJA TELECOMS Punjab </t>
  </si>
  <si>
    <t xml:space="preserve">Just Talk Chennai </t>
  </si>
  <si>
    <t xml:space="preserve">Jyoti Mobile Una </t>
  </si>
  <si>
    <t xml:space="preserve">K L DELHI </t>
  </si>
  <si>
    <t xml:space="preserve">K Narpat Vapi </t>
  </si>
  <si>
    <t>K P Singh Jai</t>
  </si>
  <si>
    <t xml:space="preserve">K Shyam Agrawal </t>
  </si>
  <si>
    <t xml:space="preserve">K T UNINOR </t>
  </si>
  <si>
    <t xml:space="preserve">K Vaishal 2 </t>
  </si>
  <si>
    <t xml:space="preserve">K Vinod Riksha </t>
  </si>
  <si>
    <t xml:space="preserve">Kabir Mobile Ahmedabad </t>
  </si>
  <si>
    <t xml:space="preserve">Kabir Satnam Ahmedabad </t>
  </si>
  <si>
    <t xml:space="preserve">Kabra Bharat 2 </t>
  </si>
  <si>
    <t xml:space="preserve">Kabra Bharat Godhra </t>
  </si>
  <si>
    <t xml:space="preserve">Kailash Palanpur Mmc </t>
  </si>
  <si>
    <t xml:space="preserve">Kajal Club Samsung </t>
  </si>
  <si>
    <t xml:space="preserve">Kakshil Kore Staff </t>
  </si>
  <si>
    <t xml:space="preserve">Kala Mama Delhi </t>
  </si>
  <si>
    <t xml:space="preserve">Kalaniketan Agencies Gandhidham </t>
  </si>
  <si>
    <t xml:space="preserve">Kamal Plastic Umesh </t>
  </si>
  <si>
    <t xml:space="preserve">KAMAL SELOTEP Plastic </t>
  </si>
  <si>
    <t xml:space="preserve">Kamleshbhai Sale Jje </t>
  </si>
  <si>
    <t xml:space="preserve">Kanabar Bhabhar 2 </t>
  </si>
  <si>
    <t xml:space="preserve">Kanabar Traders Bhabhar </t>
  </si>
  <si>
    <t xml:space="preserve">Kanaiya Stores Surat </t>
  </si>
  <si>
    <t xml:space="preserve">Kanayalal Bhatt Rajkot </t>
  </si>
  <si>
    <t xml:space="preserve">Kanha Group Noida </t>
  </si>
  <si>
    <t xml:space="preserve">Kanubhai Navrang RR </t>
  </si>
  <si>
    <t xml:space="preserve">Kapil Agrawal Indore </t>
  </si>
  <si>
    <t xml:space="preserve">Kapil Delhi 3 </t>
  </si>
  <si>
    <t xml:space="preserve">Kapil Delhi Msg </t>
  </si>
  <si>
    <t xml:space="preserve">Kapil Delhi Order </t>
  </si>
  <si>
    <t xml:space="preserve">Kapil Dhagar Staff </t>
  </si>
  <si>
    <t xml:space="preserve">Kapil Jamnagar Chilli </t>
  </si>
  <si>
    <t xml:space="preserve">Kapil Next RR2 </t>
  </si>
  <si>
    <t xml:space="preserve">Kapil Pathak Delhi </t>
  </si>
  <si>
    <t>Kapil Samsung Dist Tharad</t>
  </si>
  <si>
    <t xml:space="preserve">Kapil Staff 2 </t>
  </si>
  <si>
    <t xml:space="preserve">Karan Bhai Hydrabad </t>
  </si>
  <si>
    <t xml:space="preserve">Karan Lalwani Veraval </t>
  </si>
  <si>
    <t>Karol Bagh Mohan Rana</t>
  </si>
  <si>
    <t xml:space="preserve">Kasim Mama Surat </t>
  </si>
  <si>
    <t xml:space="preserve">Kasim Sufiyan Surat </t>
  </si>
  <si>
    <t xml:space="preserve">Kasimbhai Surat 2 </t>
  </si>
  <si>
    <t>Kaushal Ji CA ANUKUL</t>
  </si>
  <si>
    <t xml:space="preserve">Kaushal Mehta New </t>
  </si>
  <si>
    <t xml:space="preserve">Kaushik Bhabhar 2 </t>
  </si>
  <si>
    <t xml:space="preserve">Kaushik Bhabhar 3 </t>
  </si>
  <si>
    <t xml:space="preserve">Kaushik JD jd </t>
  </si>
  <si>
    <t xml:space="preserve">Kaushik Kavya Bhabhar </t>
  </si>
  <si>
    <t xml:space="preserve">Kaushikbhai JD Malaviya </t>
  </si>
  <si>
    <t xml:space="preserve">Kaveri Acc Mayurbhai </t>
  </si>
  <si>
    <t xml:space="preserve">Kavita Eastern Logica </t>
  </si>
  <si>
    <t>KR Mark Baroda Sam</t>
  </si>
  <si>
    <t xml:space="preserve">Kd Hemant 2 </t>
  </si>
  <si>
    <t>Ketan Bhai Global Mumbai</t>
  </si>
  <si>
    <t xml:space="preserve">Kewal Mobile Keshod </t>
  </si>
  <si>
    <t xml:space="preserve">Keyur Surat Iphone </t>
  </si>
  <si>
    <t xml:space="preserve">Khodiyar Mark Bapunagar </t>
  </si>
  <si>
    <t xml:space="preserve">Khodiyar Mobile Vichiya </t>
  </si>
  <si>
    <t xml:space="preserve">Khurana Comm Ganganagar </t>
  </si>
  <si>
    <t xml:space="preserve">Khursid Kabra Godra </t>
  </si>
  <si>
    <t xml:space="preserve">Khusbu Kodinar 3 </t>
  </si>
  <si>
    <t>Khush A one Apple</t>
  </si>
  <si>
    <t xml:space="preserve">Khush Mob Veraval </t>
  </si>
  <si>
    <t xml:space="preserve">Khushal Account Delhi </t>
  </si>
  <si>
    <t xml:space="preserve">Khushal Delhi Parcel </t>
  </si>
  <si>
    <t xml:space="preserve">Khushal Devanshi Bvr </t>
  </si>
  <si>
    <t xml:space="preserve">Khushal Jij Jmr </t>
  </si>
  <si>
    <t xml:space="preserve">Khushal JJE Staff </t>
  </si>
  <si>
    <t xml:space="preserve">Khushal Prashant Delhi </t>
  </si>
  <si>
    <t xml:space="preserve">Khushbu Kodinar Faisal </t>
  </si>
  <si>
    <t>Khushi Ismart Led Service</t>
  </si>
  <si>
    <t xml:space="preserve">Khushi Mobile Bavla </t>
  </si>
  <si>
    <t xml:space="preserve">Kiaan Staff Delhi </t>
  </si>
  <si>
    <t xml:space="preserve">King Mobile Kanpur </t>
  </si>
  <si>
    <t xml:space="preserve">King mobile Keshod </t>
  </si>
  <si>
    <t xml:space="preserve">King Prakash Bhai </t>
  </si>
  <si>
    <t xml:space="preserve">King Telecom Keshod </t>
  </si>
  <si>
    <t xml:space="preserve">Kinjal Powetel Acc </t>
  </si>
  <si>
    <t>Kinshuk Adhiya - Work</t>
  </si>
  <si>
    <t xml:space="preserve">Kirti Bhuj 2 </t>
  </si>
  <si>
    <t xml:space="preserve">Kirtibhai Morbi 2 </t>
  </si>
  <si>
    <t xml:space="preserve">Kishan Bhavnagar Store </t>
  </si>
  <si>
    <t xml:space="preserve">Kishan Communication Mithapur </t>
  </si>
  <si>
    <t xml:space="preserve">Kishan Girish Hadiya </t>
  </si>
  <si>
    <t xml:space="preserve">Kishan Jje Staff </t>
  </si>
  <si>
    <t xml:space="preserve">Kishan Mobile Botad </t>
  </si>
  <si>
    <t xml:space="preserve">Kishor Bhopal 2 </t>
  </si>
  <si>
    <t xml:space="preserve">Kishor Vrl 2 </t>
  </si>
  <si>
    <t xml:space="preserve">Kishorbhai Umiya 2 </t>
  </si>
  <si>
    <t xml:space="preserve">Kismat Mob Dhandhuka </t>
  </si>
  <si>
    <t xml:space="preserve">KJ Traders Jnd </t>
  </si>
  <si>
    <t xml:space="preserve">KK Kaushikbhai Dhangadra </t>
  </si>
  <si>
    <t xml:space="preserve">Kk Piyush Baroda </t>
  </si>
  <si>
    <t xml:space="preserve">Kore Apple Bopal </t>
  </si>
  <si>
    <t xml:space="preserve">Kore Apple Jjtpl </t>
  </si>
  <si>
    <t xml:space="preserve">Kore Bapunagar SM </t>
  </si>
  <si>
    <t xml:space="preserve">Kore Hepil Odhav </t>
  </si>
  <si>
    <t xml:space="preserve">Kore Pravin Ho </t>
  </si>
  <si>
    <t xml:space="preserve">Kore Rajkot Astron </t>
  </si>
  <si>
    <t xml:space="preserve">Kore Rohit Wearhouse </t>
  </si>
  <si>
    <t xml:space="preserve">Kothari Sales Jalgaon </t>
  </si>
  <si>
    <t xml:space="preserve">Kripa Ent Delhi </t>
  </si>
  <si>
    <t xml:space="preserve">KRISHNA Gondal 2 </t>
  </si>
  <si>
    <t>Krishna Impex Nilesh Ji</t>
  </si>
  <si>
    <t xml:space="preserve">Krishna Jaipur 2 </t>
  </si>
  <si>
    <t xml:space="preserve">Krishna Mob Patan </t>
  </si>
  <si>
    <t xml:space="preserve">Krishna Mob Tharad </t>
  </si>
  <si>
    <t xml:space="preserve">Krishna Rr New </t>
  </si>
  <si>
    <t xml:space="preserve">Krishna Sales Dahod </t>
  </si>
  <si>
    <t xml:space="preserve">Krishna Traders Jaipur </t>
  </si>
  <si>
    <t xml:space="preserve">Krunal Club Belvedere </t>
  </si>
  <si>
    <t xml:space="preserve">Krunal Gionee Viramgam </t>
  </si>
  <si>
    <t xml:space="preserve">Krunal Ismart 2 </t>
  </si>
  <si>
    <t xml:space="preserve">Krunal Shah Staff </t>
  </si>
  <si>
    <t xml:space="preserve">Krunal Staff 3 </t>
  </si>
  <si>
    <t xml:space="preserve">Kshitij Salora Delhi </t>
  </si>
  <si>
    <t xml:space="preserve">KTPL account Mehboob </t>
  </si>
  <si>
    <t xml:space="preserve">KUBER BASNT MARAJ </t>
  </si>
  <si>
    <t xml:space="preserve">KUBER LAL Daru </t>
  </si>
  <si>
    <t xml:space="preserve">Kuber Mobile Rajkot </t>
  </si>
  <si>
    <t xml:space="preserve">Kumar Nadiad New </t>
  </si>
  <si>
    <t xml:space="preserve">Kunaall Rtgs JJE </t>
  </si>
  <si>
    <t xml:space="preserve">Kunal Deshmukh Kore </t>
  </si>
  <si>
    <t xml:space="preserve">Kunal Gandhi Himatnagar </t>
  </si>
  <si>
    <t xml:space="preserve">Kunal Moto Radington </t>
  </si>
  <si>
    <t xml:space="preserve">Kunal Poojara Rajkot </t>
  </si>
  <si>
    <t xml:space="preserve">Kunal Prime Pune </t>
  </si>
  <si>
    <t>Kundan Bhai Rakhi Ent</t>
  </si>
  <si>
    <t xml:space="preserve">Lachu Godhra New </t>
  </si>
  <si>
    <t xml:space="preserve">Lagan Bhatinda 4 </t>
  </si>
  <si>
    <t xml:space="preserve">Lagan Traders Bhatinda </t>
  </si>
  <si>
    <t xml:space="preserve">Lakman Bhai Dahod </t>
  </si>
  <si>
    <t xml:space="preserve">Lakshmi Andra pradesh </t>
  </si>
  <si>
    <t xml:space="preserve">Lalanji Patna Ismart </t>
  </si>
  <si>
    <t xml:space="preserve">LalIt jay ambe </t>
  </si>
  <si>
    <t xml:space="preserve">Lalit Navkar New </t>
  </si>
  <si>
    <t xml:space="preserve">lalit watch gurgaon </t>
  </si>
  <si>
    <t xml:space="preserve">Lalji Enterprise Delhi </t>
  </si>
  <si>
    <t xml:space="preserve">Lalo Dollar Currency </t>
  </si>
  <si>
    <t xml:space="preserve">Lalu Bhai Junagadh </t>
  </si>
  <si>
    <t xml:space="preserve">Lalu Kishor Una </t>
  </si>
  <si>
    <t xml:space="preserve">Lavi Godhra 2 </t>
  </si>
  <si>
    <t>Lavish Poonia Vansh Acc</t>
  </si>
  <si>
    <t xml:space="preserve">Laxman Bhai RR </t>
  </si>
  <si>
    <t xml:space="preserve">Laxmi Bhabhi Una </t>
  </si>
  <si>
    <t xml:space="preserve">Laxmi Telecom Ahmedabad </t>
  </si>
  <si>
    <t xml:space="preserve">Laxmi Telecom Delhi </t>
  </si>
  <si>
    <t xml:space="preserve">LEPHONE SERVICES HIMMAT </t>
  </si>
  <si>
    <t>Lipika Ankit Bhaiya Jaipur</t>
  </si>
  <si>
    <t xml:space="preserve">Lipika Jaipur 3 </t>
  </si>
  <si>
    <t xml:space="preserve">LIYAQAT ALI DIWAN </t>
  </si>
  <si>
    <t xml:space="preserve">Logistic Satyendra Jee </t>
  </si>
  <si>
    <t xml:space="preserve">Logistics Satyendra Patna </t>
  </si>
  <si>
    <t xml:space="preserve">Lokesh Bhai RR </t>
  </si>
  <si>
    <t xml:space="preserve">Lokesh Rk Maninagar </t>
  </si>
  <si>
    <t xml:space="preserve">Love Sir SOL </t>
  </si>
  <si>
    <t xml:space="preserve">Lovely Mobile Amd </t>
  </si>
  <si>
    <t xml:space="preserve">Lucia Alpesbhai Anand </t>
  </si>
  <si>
    <t xml:space="preserve">Lucky Dhanera 3 </t>
  </si>
  <si>
    <t xml:space="preserve">Lucky Dhanera 4 </t>
  </si>
  <si>
    <t xml:space="preserve">LUCKY SALES AMD </t>
  </si>
  <si>
    <t xml:space="preserve">Lucky Una 2 </t>
  </si>
  <si>
    <t xml:space="preserve">Lucky Upleta 2 </t>
  </si>
  <si>
    <t xml:space="preserve">Lucky upleta New </t>
  </si>
  <si>
    <t xml:space="preserve">M K DAHOD </t>
  </si>
  <si>
    <t xml:space="preserve">M Sandeep Udaipur </t>
  </si>
  <si>
    <t xml:space="preserve">M Tech Rajkot </t>
  </si>
  <si>
    <t xml:space="preserve">M Thomson Rajkot </t>
  </si>
  <si>
    <t xml:space="preserve">MA TRADERS Delhi </t>
  </si>
  <si>
    <t xml:space="preserve">Maa Durga Bhatinda </t>
  </si>
  <si>
    <t xml:space="preserve">Maa Khodiyar Ashok </t>
  </si>
  <si>
    <t xml:space="preserve">Maajisa Telecom Mumbai </t>
  </si>
  <si>
    <t xml:space="preserve">Madget Maxtel Banglore </t>
  </si>
  <si>
    <t xml:space="preserve">Madhav Mobile Jamnagar </t>
  </si>
  <si>
    <t xml:space="preserve">Mahadev Bhopal 2 </t>
  </si>
  <si>
    <t xml:space="preserve">MAHADEV Mob Amd </t>
  </si>
  <si>
    <t xml:space="preserve">Mahakal Bhuj 2 </t>
  </si>
  <si>
    <t xml:space="preserve">Mahakal Mobile Bhuj </t>
  </si>
  <si>
    <t xml:space="preserve">Mahalaxmi Bhagat Murtimant </t>
  </si>
  <si>
    <t xml:space="preserve">Mahalaxmi Mobile Maharashtra </t>
  </si>
  <si>
    <t xml:space="preserve">Maharaja Mob Nikol </t>
  </si>
  <si>
    <t xml:space="preserve">Mahaveer Mobiles Hydrabad </t>
  </si>
  <si>
    <t xml:space="preserve">Mahavir Courier Naroda </t>
  </si>
  <si>
    <t xml:space="preserve">Mahavir Rajkot 2 </t>
  </si>
  <si>
    <t xml:space="preserve">Mahavir Rjt 2 </t>
  </si>
  <si>
    <t xml:space="preserve">Mahavir Rr Order </t>
  </si>
  <si>
    <t xml:space="preserve">Mahavir Singh Rajkot </t>
  </si>
  <si>
    <t>Mahek Ent Mi Radhanpur</t>
  </si>
  <si>
    <t xml:space="preserve">Mahendra Bhai Talaja </t>
  </si>
  <si>
    <t xml:space="preserve">Mahendra i. t </t>
  </si>
  <si>
    <t xml:space="preserve">Mahesh driver 2 </t>
  </si>
  <si>
    <t xml:space="preserve">Mahesh Lalwani NEW </t>
  </si>
  <si>
    <t xml:space="preserve">Maksudbhai Dhoraji New </t>
  </si>
  <si>
    <t xml:space="preserve">Mala Raju Japan </t>
  </si>
  <si>
    <t xml:space="preserve">Mala Raju Store </t>
  </si>
  <si>
    <t xml:space="preserve">Malik Traders Delhi </t>
  </si>
  <si>
    <t xml:space="preserve">Malika Arjun Hydrabad </t>
  </si>
  <si>
    <t xml:space="preserve">Mama Phones Jnd </t>
  </si>
  <si>
    <t xml:space="preserve">Manan Shah Panasonic </t>
  </si>
  <si>
    <t xml:space="preserve">Mandal Bhumi Dhavalbhai </t>
  </si>
  <si>
    <t xml:space="preserve">Mangal Ashok 2 </t>
  </si>
  <si>
    <t xml:space="preserve">Mangal Ip New </t>
  </si>
  <si>
    <t xml:space="preserve">mangesh Soham Pune </t>
  </si>
  <si>
    <t xml:space="preserve">Manish Ahd 2 </t>
  </si>
  <si>
    <t xml:space="preserve">Manish Ahd New </t>
  </si>
  <si>
    <t xml:space="preserve">Manish Amd 10 </t>
  </si>
  <si>
    <t xml:space="preserve">Manish Amd 3 </t>
  </si>
  <si>
    <t xml:space="preserve">Manish Amd New </t>
  </si>
  <si>
    <t xml:space="preserve">Manish Bhai Jaipur </t>
  </si>
  <si>
    <t xml:space="preserve">Manish Bhai Lephone </t>
  </si>
  <si>
    <t>Manish Bhai Patan Sheven</t>
  </si>
  <si>
    <t xml:space="preserve">Manish Madan Ismart </t>
  </si>
  <si>
    <t xml:space="preserve">Manish Rawal Advocate </t>
  </si>
  <si>
    <t xml:space="preserve">Manish sawerji Gujrat </t>
  </si>
  <si>
    <t xml:space="preserve">Manish Sir kore </t>
  </si>
  <si>
    <t xml:space="preserve">manish tel Anjar </t>
  </si>
  <si>
    <t xml:space="preserve">Manish Thakkar Jje </t>
  </si>
  <si>
    <t>Manish yadav Llp Delhi</t>
  </si>
  <si>
    <t xml:space="preserve">Manisha Meena Jamnagar </t>
  </si>
  <si>
    <t xml:space="preserve">Manishji Kakrania Delhi </t>
  </si>
  <si>
    <t xml:space="preserve">Manoj Bhai Lephone </t>
  </si>
  <si>
    <t>Manoj Bhai MI Dist</t>
  </si>
  <si>
    <t xml:space="preserve">Manoj CG Dipu </t>
  </si>
  <si>
    <t xml:space="preserve">Manoj Gfive RR </t>
  </si>
  <si>
    <t xml:space="preserve">Manoj Mobile Studio </t>
  </si>
  <si>
    <t xml:space="preserve">Manoj Singla delhi </t>
  </si>
  <si>
    <t xml:space="preserve">Manoj Tilwani 2 </t>
  </si>
  <si>
    <t xml:space="preserve">Markara Zen Mobile </t>
  </si>
  <si>
    <t xml:space="preserve">Maruti Cars Ahmedabad </t>
  </si>
  <si>
    <t xml:space="preserve">Maruti Manish Baroda </t>
  </si>
  <si>
    <t>Maruti Tork Service Center</t>
  </si>
  <si>
    <t xml:space="preserve">MASTER-TECH INTERNATIONAL Anand </t>
  </si>
  <si>
    <t xml:space="preserve">Maulik Jio Ahmedabad </t>
  </si>
  <si>
    <t xml:space="preserve">Maulik Telecom 2 </t>
  </si>
  <si>
    <t xml:space="preserve">Maulik Telecom Anjar </t>
  </si>
  <si>
    <t xml:space="preserve">Max Dakor Samsung </t>
  </si>
  <si>
    <t xml:space="preserve">Mayank Chag Rajkot </t>
  </si>
  <si>
    <t xml:space="preserve">Mayur Bhai Aburoad </t>
  </si>
  <si>
    <t>Mayur Bhai Global Laxmi</t>
  </si>
  <si>
    <t>Mayur Ent Pune Sharad</t>
  </si>
  <si>
    <t xml:space="preserve">Mayur Kaveri Dhoraji </t>
  </si>
  <si>
    <t xml:space="preserve">MAYUR MANIYAR Bhavnagar </t>
  </si>
  <si>
    <t xml:space="preserve">Mayurbhai Krishna Rajkot </t>
  </si>
  <si>
    <t xml:space="preserve">Mayuri - Jishu </t>
  </si>
  <si>
    <t xml:space="preserve">Meena Bhabhi 2 </t>
  </si>
  <si>
    <t xml:space="preserve">Meena Bhabhi 3 </t>
  </si>
  <si>
    <t xml:space="preserve">Meena Jmr New </t>
  </si>
  <si>
    <t xml:space="preserve">Meena Mami Patan </t>
  </si>
  <si>
    <t xml:space="preserve">Megha Telecom Himmatnagar </t>
  </si>
  <si>
    <t xml:space="preserve">Mehul Mehta Mauha </t>
  </si>
  <si>
    <t xml:space="preserve">Mehul Ramani Surat </t>
  </si>
  <si>
    <t xml:space="preserve">Mehul Sihor 2 </t>
  </si>
  <si>
    <t xml:space="preserve">Mehul Telecom HO </t>
  </si>
  <si>
    <t xml:space="preserve">Mehul Telecom Rajkot </t>
  </si>
  <si>
    <t xml:space="preserve">Mehul Vithlani 2 </t>
  </si>
  <si>
    <t xml:space="preserve">Mehulbhai Bhavnagar 2 </t>
  </si>
  <si>
    <t xml:space="preserve">Mehulbhai Surendranagar Riddhi </t>
  </si>
  <si>
    <t xml:space="preserve">Meru Cab Ahmedabad </t>
  </si>
  <si>
    <t xml:space="preserve">Mi Dist Jodhpur </t>
  </si>
  <si>
    <t xml:space="preserve">Mi Gandhinagar Honey </t>
  </si>
  <si>
    <t xml:space="preserve">Mi Ronak Ahmedabad </t>
  </si>
  <si>
    <t>Micro Cell Ashok Bhai</t>
  </si>
  <si>
    <t xml:space="preserve">Micro Dhangadra New </t>
  </si>
  <si>
    <t xml:space="preserve">Microcell Staff Banglore </t>
  </si>
  <si>
    <t xml:space="preserve">Milan dahod 2 </t>
  </si>
  <si>
    <t xml:space="preserve">Milan Pintu Surat </t>
  </si>
  <si>
    <t xml:space="preserve">Milan Rajkot 2 </t>
  </si>
  <si>
    <t xml:space="preserve">Mina Mobile Mangrol </t>
  </si>
  <si>
    <t>Miral Baroda Rang Ent</t>
  </si>
  <si>
    <t>Miral Ent Baroda Pay</t>
  </si>
  <si>
    <t xml:space="preserve">Misha Veraval 2 </t>
  </si>
  <si>
    <t xml:space="preserve">Mitesh Ent Ahmd </t>
  </si>
  <si>
    <t xml:space="preserve">MM Sanand 2 </t>
  </si>
  <si>
    <t xml:space="preserve">MM SANAND PRUTHVIRAJ </t>
  </si>
  <si>
    <t>Mmx Vraj O Gandhidham</t>
  </si>
  <si>
    <t>Mo T3 Techno Towan</t>
  </si>
  <si>
    <t xml:space="preserve">Mobi Impex Hydrabad </t>
  </si>
  <si>
    <t xml:space="preserve">Mobi Planet Amritsar </t>
  </si>
  <si>
    <t>Mobielec India Pvt Lld</t>
  </si>
  <si>
    <t xml:space="preserve">Mobile Bazar Naroda </t>
  </si>
  <si>
    <t xml:space="preserve">Mobile Bazar Surendranagar </t>
  </si>
  <si>
    <t xml:space="preserve">Mobile Bazar Vastral </t>
  </si>
  <si>
    <t xml:space="preserve">Mobile Bazzar Banglore </t>
  </si>
  <si>
    <t xml:space="preserve">Mobile Buzz Delhi </t>
  </si>
  <si>
    <t xml:space="preserve">Mobile Com2 Godhra </t>
  </si>
  <si>
    <t xml:space="preserve">MOBILE HUB Anand </t>
  </si>
  <si>
    <t xml:space="preserve">Mobile Hub Jamnagar </t>
  </si>
  <si>
    <t xml:space="preserve">Mobile Junction Dhanera </t>
  </si>
  <si>
    <t xml:space="preserve">Mobile King Surat </t>
  </si>
  <si>
    <t xml:space="preserve">Mobile Mall Anand </t>
  </si>
  <si>
    <t xml:space="preserve">Mobile Mart Bhavnagar </t>
  </si>
  <si>
    <t xml:space="preserve">Mobile Musium Rajkot </t>
  </si>
  <si>
    <t xml:space="preserve">Mobile Ninja Hub </t>
  </si>
  <si>
    <t xml:space="preserve">Mobile Plus Hisar </t>
  </si>
  <si>
    <t xml:space="preserve">Mobile Point Amreli </t>
  </si>
  <si>
    <t xml:space="preserve">Mobile Sargical Ankleshwar </t>
  </si>
  <si>
    <t xml:space="preserve">Mobile Satisfaction Kota </t>
  </si>
  <si>
    <t xml:space="preserve">Mobile Studio RR </t>
  </si>
  <si>
    <t xml:space="preserve">Mobile style Delhi </t>
  </si>
  <si>
    <t xml:space="preserve">Mobile World Bhavnagar </t>
  </si>
  <si>
    <t xml:space="preserve">Mobile Zone Anand </t>
  </si>
  <si>
    <t xml:space="preserve">Mobile Zone rjt </t>
  </si>
  <si>
    <t xml:space="preserve">Mobile&amp;Gadgets Raju Gupta </t>
  </si>
  <si>
    <t xml:space="preserve">Mobilewala Baroda Staff </t>
  </si>
  <si>
    <t>Mobisales India Pvt Ltd</t>
  </si>
  <si>
    <t>MOBISALES INDIA PVT. LTD.</t>
  </si>
  <si>
    <t xml:space="preserve">Mobizone Delhi 2 </t>
  </si>
  <si>
    <t xml:space="preserve">Mohan Mama Patan </t>
  </si>
  <si>
    <t>Mohan Watch And Mob</t>
  </si>
  <si>
    <t xml:space="preserve">Mom Dhanera 2 </t>
  </si>
  <si>
    <t xml:space="preserve">Momai Enterprise Dholka </t>
  </si>
  <si>
    <t xml:space="preserve">Monaj Bhai Cargo </t>
  </si>
  <si>
    <t xml:space="preserve">Monika Ismart 2 </t>
  </si>
  <si>
    <t xml:space="preserve">Monika Ismart Delhi </t>
  </si>
  <si>
    <t xml:space="preserve">Monish Jij Jetpur </t>
  </si>
  <si>
    <t xml:space="preserve">Montu Staff 2 </t>
  </si>
  <si>
    <t xml:space="preserve">Monty New UP </t>
  </si>
  <si>
    <t xml:space="preserve">Monty Una 13 </t>
  </si>
  <si>
    <t xml:space="preserve">Monu Modi Delhi </t>
  </si>
  <si>
    <t xml:space="preserve">Mony Eastern Logica </t>
  </si>
  <si>
    <t xml:space="preserve">Morbi Shiwam Sunilbhai </t>
  </si>
  <si>
    <t>Mosin Global access MI</t>
  </si>
  <si>
    <t xml:space="preserve">MS Amd Landline </t>
  </si>
  <si>
    <t xml:space="preserve">MS Communication 2 </t>
  </si>
  <si>
    <t>MS Revoultion Ashok Bhai</t>
  </si>
  <si>
    <t xml:space="preserve">Mukesh Asnani Una </t>
  </si>
  <si>
    <t xml:space="preserve">Mukesh aswani Una </t>
  </si>
  <si>
    <t xml:space="preserve">Mukesh bombay Tintele </t>
  </si>
  <si>
    <t xml:space="preserve">Mukesh J&amp;J BOMBAY </t>
  </si>
  <si>
    <t xml:space="preserve">Mukesh Mmc New </t>
  </si>
  <si>
    <t xml:space="preserve">Mukesh Mobile Jalgav </t>
  </si>
  <si>
    <t xml:space="preserve">Mukesh RR 3 </t>
  </si>
  <si>
    <t xml:space="preserve">Mukesh tintele bombay </t>
  </si>
  <si>
    <t xml:space="preserve">MUKESHBHAI DEESA VIDEOCON </t>
  </si>
  <si>
    <t xml:space="preserve">Muktar Pune Bora </t>
  </si>
  <si>
    <t xml:space="preserve">Mukul Maharani Badhmer </t>
  </si>
  <si>
    <t xml:space="preserve">Mumbai ashapura 3 </t>
  </si>
  <si>
    <t xml:space="preserve">Mumbai choIce 2 </t>
  </si>
  <si>
    <t>Munna Uncle Narayani Delhi</t>
  </si>
  <si>
    <t xml:space="preserve">Muno ankur delhi </t>
  </si>
  <si>
    <t>Music &amp; Tele World</t>
  </si>
  <si>
    <t>Music Point Sandip Dhoraji</t>
  </si>
  <si>
    <t>Mustufa Bhai Vishvas Cafe</t>
  </si>
  <si>
    <t xml:space="preserve">MX Qazi UP </t>
  </si>
  <si>
    <t>Mymobdeals Delhi Uttamnagar Opne</t>
  </si>
  <si>
    <t xml:space="preserve">Myntra Customer Care </t>
  </si>
  <si>
    <t xml:space="preserve">NABEEL BASHA Sphiro </t>
  </si>
  <si>
    <t xml:space="preserve">Nadim Pathan Ahmd </t>
  </si>
  <si>
    <t xml:space="preserve">Nagalpari Mayurbhai Bhavnagar </t>
  </si>
  <si>
    <t xml:space="preserve">Nagalpari Naitik Bhavnagar </t>
  </si>
  <si>
    <t xml:space="preserve">Naina Jmr New </t>
  </si>
  <si>
    <t xml:space="preserve">Nainesh Bhandari Surat </t>
  </si>
  <si>
    <t xml:space="preserve">Naisar Golecha Hydrabad </t>
  </si>
  <si>
    <t xml:space="preserve">Nakoda Ahmedabad Jemini </t>
  </si>
  <si>
    <t xml:space="preserve">Namah Mobility Delhi </t>
  </si>
  <si>
    <t xml:space="preserve">Namdar Agency Botad </t>
  </si>
  <si>
    <t xml:space="preserve">Narang Brothers Haryana </t>
  </si>
  <si>
    <t xml:space="preserve">Narayani Delhi Akki </t>
  </si>
  <si>
    <t>Narayani Export Delhi Ankit</t>
  </si>
  <si>
    <t xml:space="preserve">Narendra Bhagvati Ahmedabad </t>
  </si>
  <si>
    <t xml:space="preserve">Narendra Bhagvati New </t>
  </si>
  <si>
    <t>Narendra Bhai Deeplata Balaji</t>
  </si>
  <si>
    <t xml:space="preserve">Narendra Ismart 2 </t>
  </si>
  <si>
    <t>Naresh Bhai Phone Merchant</t>
  </si>
  <si>
    <t xml:space="preserve">Naresh Himalaya Nadiad </t>
  </si>
  <si>
    <t>Naresh Kore Odhav Store</t>
  </si>
  <si>
    <t xml:space="preserve">Naresh Nadiad 2 </t>
  </si>
  <si>
    <t>naresh purohit Sahara express</t>
  </si>
  <si>
    <t xml:space="preserve">Naresh Sangeeta Ahmedabad </t>
  </si>
  <si>
    <t xml:space="preserve">Naresh Thakkar Bariya </t>
  </si>
  <si>
    <t>Naresh VM Viramgam Tecno</t>
  </si>
  <si>
    <t xml:space="preserve">Narotam new 2 </t>
  </si>
  <si>
    <t xml:space="preserve">Narotam New 3 </t>
  </si>
  <si>
    <t xml:space="preserve">Narotam new 4 </t>
  </si>
  <si>
    <t xml:space="preserve">Narpat Purohit Bombay </t>
  </si>
  <si>
    <t xml:space="preserve">National munna Raipur </t>
  </si>
  <si>
    <t xml:space="preserve">Naveen Delhi 2 </t>
  </si>
  <si>
    <t xml:space="preserve">Navin mobile palanpur </t>
  </si>
  <si>
    <t>Navin NS Venture Bombay</t>
  </si>
  <si>
    <t xml:space="preserve">Navkar Bhav 2 </t>
  </si>
  <si>
    <t xml:space="preserve">Navkar Comm Bhuj </t>
  </si>
  <si>
    <t xml:space="preserve">Navkar sonu new </t>
  </si>
  <si>
    <t xml:space="preserve">Navkar Thangadh New </t>
  </si>
  <si>
    <t xml:space="preserve">Navneet Likeon Export </t>
  </si>
  <si>
    <t xml:space="preserve">Navrang Ankleshwar 3 </t>
  </si>
  <si>
    <t xml:space="preserve">Navrang Rjt 2 </t>
  </si>
  <si>
    <t xml:space="preserve">Neeraj Shopx Delhi </t>
  </si>
  <si>
    <t xml:space="preserve">Net Carrots.com Noida </t>
  </si>
  <si>
    <t>New Bapa Sitaram Dholka</t>
  </si>
  <si>
    <t xml:space="preserve">New Bharat Ahmedabad </t>
  </si>
  <si>
    <t xml:space="preserve">New Exporter Mumbai </t>
  </si>
  <si>
    <t xml:space="preserve">New Nilesh Mehsana </t>
  </si>
  <si>
    <t xml:space="preserve">New Prince Mahuva </t>
  </si>
  <si>
    <t xml:space="preserve">New Wave Delhi </t>
  </si>
  <si>
    <t xml:space="preserve">Next Communication Payment </t>
  </si>
  <si>
    <t xml:space="preserve">NG Telecom Uttrakhand </t>
  </si>
  <si>
    <t>Nidan Path Lab Diagnostic</t>
  </si>
  <si>
    <t>Niket Agarwal Sleek Dubai</t>
  </si>
  <si>
    <t>Nikhil City Cool Cab</t>
  </si>
  <si>
    <t xml:space="preserve">nikhil ivoomi Export </t>
  </si>
  <si>
    <t xml:space="preserve">Nikhil Mobile Botad </t>
  </si>
  <si>
    <t xml:space="preserve">Nikita marketing amd </t>
  </si>
  <si>
    <t>Nilesh Bhai Jai Maa</t>
  </si>
  <si>
    <t>Nilesh Jagi Bhai Bhagvati</t>
  </si>
  <si>
    <t>Nilesh Ji Krishna Delhi</t>
  </si>
  <si>
    <t xml:space="preserve">Nilesh Ji Pune </t>
  </si>
  <si>
    <t xml:space="preserve">Nilesh Mobile Memnagar </t>
  </si>
  <si>
    <t xml:space="preserve">Nilesh Naroda 2 </t>
  </si>
  <si>
    <t>Nilesh Patel Ac repairing</t>
  </si>
  <si>
    <t xml:space="preserve">Nilesh Rajkot New </t>
  </si>
  <si>
    <t xml:space="preserve">Nilesh viramgam 2 </t>
  </si>
  <si>
    <t xml:space="preserve">Nilesh Vitthalpara 2 </t>
  </si>
  <si>
    <t xml:space="preserve">Nileshbhai Darshan Hyderabad </t>
  </si>
  <si>
    <t xml:space="preserve">Nilkhant Radhanpur Staff </t>
  </si>
  <si>
    <t xml:space="preserve">Nilkhant Yogesh Radhanpur </t>
  </si>
  <si>
    <t xml:space="preserve">Nilkhil Bhai Una </t>
  </si>
  <si>
    <t xml:space="preserve">Nirav Laxmi Mumbai </t>
  </si>
  <si>
    <t>Nirav Mobile Shoppe Sagar</t>
  </si>
  <si>
    <t xml:space="preserve">Nirav Staff JJE </t>
  </si>
  <si>
    <t xml:space="preserve">Nishi Baroda 2 </t>
  </si>
  <si>
    <t xml:space="preserve">Nitesh Bhai Mumbai </t>
  </si>
  <si>
    <t xml:space="preserve">Nitesh Jindal Kota </t>
  </si>
  <si>
    <t xml:space="preserve">Nitesh Kota 2 </t>
  </si>
  <si>
    <t xml:space="preserve">Nitesh Shapar 2 </t>
  </si>
  <si>
    <t xml:space="preserve">Nitin Bhai Mehsana </t>
  </si>
  <si>
    <t xml:space="preserve">Nitin Jain Export </t>
  </si>
  <si>
    <t xml:space="preserve">Nitin Kore Bopal </t>
  </si>
  <si>
    <t xml:space="preserve">Nitin Mohare Swipe </t>
  </si>
  <si>
    <t>Nitin Patel Mob Amd</t>
  </si>
  <si>
    <t xml:space="preserve">Nitin tanna Dwarka </t>
  </si>
  <si>
    <t xml:space="preserve">Nk Mobile Limdi </t>
  </si>
  <si>
    <t xml:space="preserve">NS VENTURE BOMBAY </t>
  </si>
  <si>
    <t>O shree ram mobile</t>
  </si>
  <si>
    <t xml:space="preserve">Om Agency Lucknow </t>
  </si>
  <si>
    <t xml:space="preserve">Om Ajaybhai Staff </t>
  </si>
  <si>
    <t xml:space="preserve">Om Collection Gandhidham </t>
  </si>
  <si>
    <t>Om Enterprise Baroda 2</t>
  </si>
  <si>
    <t>Om Enterprise Harish Banshal</t>
  </si>
  <si>
    <t xml:space="preserve">OM Enterprise Jetpur </t>
  </si>
  <si>
    <t xml:space="preserve">Om Infocom Etha </t>
  </si>
  <si>
    <t xml:space="preserve">Om Mobile Palanpur </t>
  </si>
  <si>
    <t>Om Sai Bhavik Bhai</t>
  </si>
  <si>
    <t xml:space="preserve">Om Sai Hydrabad </t>
  </si>
  <si>
    <t xml:space="preserve">Omkar Index Mumbai </t>
  </si>
  <si>
    <t xml:space="preserve">Pachio mahadev 2 </t>
  </si>
  <si>
    <t xml:space="preserve">Pachio Tirupati 2 </t>
  </si>
  <si>
    <t xml:space="preserve">Pacific Elec Hyderabad </t>
  </si>
  <si>
    <t xml:space="preserve">Padmaja Ashok Hydrabad </t>
  </si>
  <si>
    <t xml:space="preserve">Pahwa Qc Delhi </t>
  </si>
  <si>
    <t xml:space="preserve">Pankaj Chitod 2 </t>
  </si>
  <si>
    <t xml:space="preserve">Pankaj Chittod 3 </t>
  </si>
  <si>
    <t xml:space="preserve">Pankaj Ent Aligarh </t>
  </si>
  <si>
    <t xml:space="preserve">Pankaj Purswani Bhopal </t>
  </si>
  <si>
    <t xml:space="preserve">Pankaj Sagas Surat </t>
  </si>
  <si>
    <t>Pankaj Verma Airstar Udaipur</t>
  </si>
  <si>
    <t xml:space="preserve">Papa Dhanera 2 </t>
  </si>
  <si>
    <t xml:space="preserve">Papa Dhanera 3 </t>
  </si>
  <si>
    <t xml:space="preserve">Pappu Bhai Surat </t>
  </si>
  <si>
    <t xml:space="preserve">Papu Bhai Padra </t>
  </si>
  <si>
    <t xml:space="preserve">Papu Shabir Surat </t>
  </si>
  <si>
    <t xml:space="preserve">Papu Surat's Son </t>
  </si>
  <si>
    <t xml:space="preserve">Parag Samsung Una </t>
  </si>
  <si>
    <t>Paragbhai Down N Dusk</t>
  </si>
  <si>
    <t xml:space="preserve">Paras Krishna Delhi </t>
  </si>
  <si>
    <t xml:space="preserve">Parash Bhai Vastral </t>
  </si>
  <si>
    <t xml:space="preserve">Parash Bhuj New </t>
  </si>
  <si>
    <t xml:space="preserve">Parash Ent Delhi </t>
  </si>
  <si>
    <t xml:space="preserve">Parash Shriji Rajkot </t>
  </si>
  <si>
    <t xml:space="preserve">pardipbhai Pavan Travels </t>
  </si>
  <si>
    <t>Paresh Bhai Patel Network</t>
  </si>
  <si>
    <t xml:space="preserve">Paresh bvr 2 </t>
  </si>
  <si>
    <t xml:space="preserve">Paresh Dessa 2 </t>
  </si>
  <si>
    <t xml:space="preserve">Paresh Jay Bhole </t>
  </si>
  <si>
    <t xml:space="preserve">Paresh Patel Kalol </t>
  </si>
  <si>
    <t xml:space="preserve">Paresh Patel Rajkot </t>
  </si>
  <si>
    <t xml:space="preserve">Paresh Thara Neww </t>
  </si>
  <si>
    <t xml:space="preserve">Parikh Ent Ahmedabad </t>
  </si>
  <si>
    <t xml:space="preserve">Parimal Gandhi Sol </t>
  </si>
  <si>
    <t xml:space="preserve">Parminder mmc delhi </t>
  </si>
  <si>
    <t xml:space="preserve">Parth Bhai Bank </t>
  </si>
  <si>
    <t>Parth Bhai Vikas Sales</t>
  </si>
  <si>
    <t xml:space="preserve">Parth Kore Accessories </t>
  </si>
  <si>
    <t xml:space="preserve">Parth Mob Jmr </t>
  </si>
  <si>
    <t xml:space="preserve">PARTH TANNA Khambhaliya </t>
  </si>
  <si>
    <t>Parvat Singh RP Ent</t>
  </si>
  <si>
    <t xml:space="preserve">Parveen Mittal Delhi </t>
  </si>
  <si>
    <t xml:space="preserve">Parvesh Surat New </t>
  </si>
  <si>
    <t xml:space="preserve">Patel andheri LL </t>
  </si>
  <si>
    <t xml:space="preserve">Patel Ankit Account </t>
  </si>
  <si>
    <t xml:space="preserve">Patel Bvr 2 </t>
  </si>
  <si>
    <t xml:space="preserve">Patel Jmr 2 </t>
  </si>
  <si>
    <t xml:space="preserve">Patel Madam Jmr </t>
  </si>
  <si>
    <t xml:space="preserve">Patel medi amd </t>
  </si>
  <si>
    <t xml:space="preserve">Patel Network Rjt </t>
  </si>
  <si>
    <t xml:space="preserve">Patel Traders Dhandhuka </t>
  </si>
  <si>
    <t xml:space="preserve">Patna Vivo Distributor </t>
  </si>
  <si>
    <t xml:space="preserve">Pavan Dhanera 2 </t>
  </si>
  <si>
    <t xml:space="preserve">Pavan Electronics Dhanera </t>
  </si>
  <si>
    <t xml:space="preserve">Pavan Gupta Kolkatta </t>
  </si>
  <si>
    <t xml:space="preserve">Pavan Putra 2 </t>
  </si>
  <si>
    <t xml:space="preserve">Pavan Ratlam 2 </t>
  </si>
  <si>
    <t xml:space="preserve">Pavan Ratlam New </t>
  </si>
  <si>
    <t xml:space="preserve">Pavan Tolani Delta </t>
  </si>
  <si>
    <t xml:space="preserve">Pavan travel t </t>
  </si>
  <si>
    <t xml:space="preserve">Pavantanay Hajira Surat </t>
  </si>
  <si>
    <t xml:space="preserve">Pawan MU Led </t>
  </si>
  <si>
    <t xml:space="preserve">Pawan Ratlam New </t>
  </si>
  <si>
    <t xml:space="preserve">Pawan Tyagi Delhi </t>
  </si>
  <si>
    <t xml:space="preserve">Pdr Jaipur New </t>
  </si>
  <si>
    <t xml:space="preserve">Phone Father Surat </t>
  </si>
  <si>
    <t xml:space="preserve">Photo Vedio Amd </t>
  </si>
  <si>
    <t xml:space="preserve">Pinku Anand Gionee </t>
  </si>
  <si>
    <t xml:space="preserve">Pintu Ankleshwar Navdurga </t>
  </si>
  <si>
    <t xml:space="preserve">Pintu Bhatt 6 </t>
  </si>
  <si>
    <t xml:space="preserve">Pintu Surat 2 </t>
  </si>
  <si>
    <t xml:space="preserve">Pintu Surat New </t>
  </si>
  <si>
    <t xml:space="preserve">Piyush Bhai Ajmer </t>
  </si>
  <si>
    <t>Piyush Cards Mobile Nation</t>
  </si>
  <si>
    <t xml:space="preserve">Piyush Rajkot New </t>
  </si>
  <si>
    <t xml:space="preserve">Pk New 2 </t>
  </si>
  <si>
    <t xml:space="preserve">Plus Point Jmr </t>
  </si>
  <si>
    <t xml:space="preserve">Pooja Amd New </t>
  </si>
  <si>
    <t xml:space="preserve">Poojan Mob Ahd </t>
  </si>
  <si>
    <t xml:space="preserve">Pradeep Ahmd Rr </t>
  </si>
  <si>
    <t xml:space="preserve">Pradhan Delhi 2 </t>
  </si>
  <si>
    <t xml:space="preserve">Pradip Lalwani Accountant </t>
  </si>
  <si>
    <t xml:space="preserve">Pradip Mama CA </t>
  </si>
  <si>
    <t xml:space="preserve">Pradip Shrma I-smart </t>
  </si>
  <si>
    <t xml:space="preserve">Praful Jiju 2 </t>
  </si>
  <si>
    <t>Prafulla Bora B Mark</t>
  </si>
  <si>
    <t xml:space="preserve">Praj Modani Gk </t>
  </si>
  <si>
    <t xml:space="preserve">Prakash Baroda 2 </t>
  </si>
  <si>
    <t xml:space="preserve">Prakash Bhai PK </t>
  </si>
  <si>
    <t xml:space="preserve">Prakash Karnavati RR </t>
  </si>
  <si>
    <t xml:space="preserve">Prakash Patel Gandhinagar </t>
  </si>
  <si>
    <t xml:space="preserve">Prakash Reparing RR </t>
  </si>
  <si>
    <t xml:space="preserve">Prakash Staff jitu </t>
  </si>
  <si>
    <t xml:space="preserve">Pralay Future New </t>
  </si>
  <si>
    <t xml:space="preserve">Pramod Nair Ismart </t>
  </si>
  <si>
    <t>Pramod Singh (Annu) Envision</t>
  </si>
  <si>
    <t xml:space="preserve">Pranav Rana Kore </t>
  </si>
  <si>
    <t>Prasad Chandan MI Dist</t>
  </si>
  <si>
    <t xml:space="preserve">Prasad Sir Shopx </t>
  </si>
  <si>
    <t>Prasant Bhai Mobile Gallery</t>
  </si>
  <si>
    <t xml:space="preserve">Prasant Powertel 2 </t>
  </si>
  <si>
    <t xml:space="preserve">Prasant Sir VNS </t>
  </si>
  <si>
    <t xml:space="preserve">Prashant Bora 46003 </t>
  </si>
  <si>
    <t xml:space="preserve">PRASHANT MAHESHWARI Bank </t>
  </si>
  <si>
    <t xml:space="preserve">Pratham Poojara Palanpur </t>
  </si>
  <si>
    <t xml:space="preserve">Pratham Ritesh Jaipur </t>
  </si>
  <si>
    <t xml:space="preserve">Pratham Staff Jje </t>
  </si>
  <si>
    <t xml:space="preserve">Pratik Future Mumbai </t>
  </si>
  <si>
    <t xml:space="preserve">Pratik Gandhi SOL </t>
  </si>
  <si>
    <t xml:space="preserve">Pratik Samsung Promoter </t>
  </si>
  <si>
    <t xml:space="preserve">Pratik ShopX Pune </t>
  </si>
  <si>
    <t xml:space="preserve">Pratik Shriji Anand </t>
  </si>
  <si>
    <t>Pravin Kumar Super Deal</t>
  </si>
  <si>
    <t xml:space="preserve">Pray Mobile Veraval </t>
  </si>
  <si>
    <t xml:space="preserve">Preet Narang Delhi/Dubai </t>
  </si>
  <si>
    <t xml:space="preserve">Preeti Sim Card </t>
  </si>
  <si>
    <t xml:space="preserve">Prehlad Bombay Scrab </t>
  </si>
  <si>
    <t xml:space="preserve">President Mobile Mangrol </t>
  </si>
  <si>
    <t xml:space="preserve">Prijesh Oppo SO </t>
  </si>
  <si>
    <t xml:space="preserve">Prime Commerce Trilok </t>
  </si>
  <si>
    <t xml:space="preserve">Prime Ghanshyam Jio </t>
  </si>
  <si>
    <t>Prime Pune Dist Sharad</t>
  </si>
  <si>
    <t xml:space="preserve">Prime Satish Jambhulkar </t>
  </si>
  <si>
    <t>Prince Bhaiya DJ Delhi</t>
  </si>
  <si>
    <t xml:space="preserve">prince Comm Ahmd </t>
  </si>
  <si>
    <t xml:space="preserve">Prince Comm Vastrapur </t>
  </si>
  <si>
    <t xml:space="preserve">Prince Copy Delhi </t>
  </si>
  <si>
    <t xml:space="preserve">Prince Jasdan 2 </t>
  </si>
  <si>
    <t xml:space="preserve">Prince Jasdan 3 </t>
  </si>
  <si>
    <t xml:space="preserve">Prince Jasdan 4 </t>
  </si>
  <si>
    <t xml:space="preserve">Prince Jasdan New </t>
  </si>
  <si>
    <t xml:space="preserve">Prince Ji Delhi </t>
  </si>
  <si>
    <t xml:space="preserve">Prince Mobile Rajkot </t>
  </si>
  <si>
    <t xml:space="preserve">Prince Rjt 2 </t>
  </si>
  <si>
    <t xml:space="preserve">Prince Rjt 3 </t>
  </si>
  <si>
    <t xml:space="preserve">Pritam Bora Pune </t>
  </si>
  <si>
    <t xml:space="preserve">Pritesh CG Road </t>
  </si>
  <si>
    <t xml:space="preserve">Priyank Samsung Club </t>
  </si>
  <si>
    <t xml:space="preserve">Priyanshu Singh Sanav </t>
  </si>
  <si>
    <t>Priyanshu Singh Tradelink Hub</t>
  </si>
  <si>
    <t xml:space="preserve">Providence International Banglore </t>
  </si>
  <si>
    <t xml:space="preserve">Pruthvi Delhi Angadiya </t>
  </si>
  <si>
    <t xml:space="preserve">Prvir Kumar Amdavad </t>
  </si>
  <si>
    <t>Pumi Bhai Features Export</t>
  </si>
  <si>
    <t xml:space="preserve">Puneet Trading Haryana </t>
  </si>
  <si>
    <t xml:space="preserve">Punit Bhai Forex </t>
  </si>
  <si>
    <t xml:space="preserve">Punit Delhi Copy </t>
  </si>
  <si>
    <t xml:space="preserve">Punjabi Acc Delhi </t>
  </si>
  <si>
    <t xml:space="preserve">Punjabi Mobile Delhi </t>
  </si>
  <si>
    <t xml:space="preserve">Pushpak Bhai Baroda </t>
  </si>
  <si>
    <t xml:space="preserve">Puspak cargo AHD </t>
  </si>
  <si>
    <t xml:space="preserve">Puspak Cargo Amd </t>
  </si>
  <si>
    <t xml:space="preserve">R K Vakaner </t>
  </si>
  <si>
    <t xml:space="preserve">R Mohan Aagadiya </t>
  </si>
  <si>
    <t xml:space="preserve">R r balmer </t>
  </si>
  <si>
    <t xml:space="preserve">R S Harishbhai </t>
  </si>
  <si>
    <t xml:space="preserve">Rachit Delhi Rocktel </t>
  </si>
  <si>
    <t xml:space="preserve">Radha Rani Aligarh </t>
  </si>
  <si>
    <t xml:space="preserve">Radhe Rajkot Staff </t>
  </si>
  <si>
    <t xml:space="preserve">Radhe Sales Samsung </t>
  </si>
  <si>
    <t xml:space="preserve">Radhika Ent Delhi </t>
  </si>
  <si>
    <t xml:space="preserve">Raghuvir Savarkundla 2 </t>
  </si>
  <si>
    <t xml:space="preserve">Rahil Aslam Bhuj </t>
  </si>
  <si>
    <t xml:space="preserve">Rahil Keshod New </t>
  </si>
  <si>
    <t xml:space="preserve">Rahul Bhai Delhi </t>
  </si>
  <si>
    <t xml:space="preserve">Rahul Bhattu Delhi </t>
  </si>
  <si>
    <t xml:space="preserve">Rahul Jain Exporter </t>
  </si>
  <si>
    <t xml:space="preserve">Rahul Jnd Laaju </t>
  </si>
  <si>
    <t xml:space="preserve">Rahul Jodhpur New </t>
  </si>
  <si>
    <t xml:space="preserve">Rahul Mumbai jj </t>
  </si>
  <si>
    <t xml:space="preserve">Rahul Nagpur Surya </t>
  </si>
  <si>
    <t xml:space="preserve">Rahul New jodhpur </t>
  </si>
  <si>
    <t xml:space="preserve">Rahul Razvi Bhuj </t>
  </si>
  <si>
    <t xml:space="preserve">Rahul Soni Daru </t>
  </si>
  <si>
    <t xml:space="preserve">Raj chamunda alang </t>
  </si>
  <si>
    <t xml:space="preserve">Raj Jaipur Zen </t>
  </si>
  <si>
    <t xml:space="preserve">Raj Jhulelal Mangrol </t>
  </si>
  <si>
    <t xml:space="preserve">Raj Malaviya Jnd </t>
  </si>
  <si>
    <t xml:space="preserve">Raj Singh Absolute </t>
  </si>
  <si>
    <t xml:space="preserve">Raj tel bhuj </t>
  </si>
  <si>
    <t xml:space="preserve">Raj una airtel </t>
  </si>
  <si>
    <t xml:space="preserve">Raja bhai bvr </t>
  </si>
  <si>
    <t xml:space="preserve">Raja Mobile Patna </t>
  </si>
  <si>
    <t xml:space="preserve">Raja Mobile Rajkot </t>
  </si>
  <si>
    <t>Rajat Kapoor Advocate Ludhiana</t>
  </si>
  <si>
    <t xml:space="preserve">Rajat Solanki ShopX </t>
  </si>
  <si>
    <t>Rajeev Aggarwal Rvj Overseas</t>
  </si>
  <si>
    <t xml:space="preserve">Rajeev delhi 2 </t>
  </si>
  <si>
    <t xml:space="preserve">Rajeev Globe Pune </t>
  </si>
  <si>
    <t xml:space="preserve">Rajeev Kumar ZEN </t>
  </si>
  <si>
    <t>Rajeev Saksham Boobna Dubai</t>
  </si>
  <si>
    <t xml:space="preserve">Rajeev Staff Exporter </t>
  </si>
  <si>
    <t xml:space="preserve">Rajeev Tiwari Delhi </t>
  </si>
  <si>
    <t>Rajeevji Truely Safe Export</t>
  </si>
  <si>
    <t xml:space="preserve">Rajendra Mistry Bilesh </t>
  </si>
  <si>
    <t xml:space="preserve">Rajendra TSM Radhanpur </t>
  </si>
  <si>
    <t xml:space="preserve">Rajesh Bhopal 3 </t>
  </si>
  <si>
    <t xml:space="preserve">Rajesh Bhopal Acc </t>
  </si>
  <si>
    <t xml:space="preserve">Rajesh Bhopal LL </t>
  </si>
  <si>
    <t xml:space="preserve">Rajesh Findoc 2 </t>
  </si>
  <si>
    <t xml:space="preserve">Rajesh Findoc Mumbai </t>
  </si>
  <si>
    <t xml:space="preserve">Rajesh Gatio 3 </t>
  </si>
  <si>
    <t xml:space="preserve">Rajesh Gatio New </t>
  </si>
  <si>
    <t xml:space="preserve">Rajesh Gatiyo 2 </t>
  </si>
  <si>
    <t>Rajesh Ji Jje Staff</t>
  </si>
  <si>
    <t xml:space="preserve">Rajesh jmr 3 </t>
  </si>
  <si>
    <t xml:space="preserve">Rajesh Kamal Bhopal </t>
  </si>
  <si>
    <t>Rajesh Kumar B2B Aada</t>
  </si>
  <si>
    <t xml:space="preserve">rajesh mangwani Gandhidham </t>
  </si>
  <si>
    <t>Rajesh Manoj Nepali Export</t>
  </si>
  <si>
    <t>Rajesh Patel Jay Raj</t>
  </si>
  <si>
    <t>Rajesh Sir Ismart 2</t>
  </si>
  <si>
    <t>Rajesh Sir Krishna Delhi</t>
  </si>
  <si>
    <t>Rajesh Staff 2 Dudhwadi</t>
  </si>
  <si>
    <t xml:space="preserve">Rajguru Mumbai 2 </t>
  </si>
  <si>
    <t>Rajkot Dilip Father In</t>
  </si>
  <si>
    <t xml:space="preserve">Rajni Kanti Amd </t>
  </si>
  <si>
    <t xml:space="preserve">Rajshree Telecom Jmr </t>
  </si>
  <si>
    <t xml:space="preserve">Raju Ajgar New </t>
  </si>
  <si>
    <t xml:space="preserve">Raju baroda 3 </t>
  </si>
  <si>
    <t xml:space="preserve">Raju Baroda 4 </t>
  </si>
  <si>
    <t xml:space="preserve">Raju Baroda Msg </t>
  </si>
  <si>
    <t xml:space="preserve">Raju Bhai Hyderabad </t>
  </si>
  <si>
    <t xml:space="preserve">Raju Bhai Japan </t>
  </si>
  <si>
    <t>Raju Bhai Magic Electronics</t>
  </si>
  <si>
    <t xml:space="preserve">Raju bhai vapi </t>
  </si>
  <si>
    <t xml:space="preserve">Raju Delhi Gfive </t>
  </si>
  <si>
    <t>Raju Popat Sumya Surendranagar</t>
  </si>
  <si>
    <t xml:space="preserve">Raju sir Jnd </t>
  </si>
  <si>
    <t xml:space="preserve">Raju Surat MMC </t>
  </si>
  <si>
    <t xml:space="preserve">Rajubhai china surat </t>
  </si>
  <si>
    <t xml:space="preserve">Rajubhai Jmr Iphone </t>
  </si>
  <si>
    <t xml:space="preserve">Rajubhai Savarkundla 2 </t>
  </si>
  <si>
    <t xml:space="preserve">Rajubhai Staff WWF </t>
  </si>
  <si>
    <t xml:space="preserve">Rakesh Baroda 3 </t>
  </si>
  <si>
    <t>Rakesh Bhai Dave Bvr</t>
  </si>
  <si>
    <t>Rakesh Bhai Petrol Pump.</t>
  </si>
  <si>
    <t xml:space="preserve">Rakesh Bhai Pune </t>
  </si>
  <si>
    <t xml:space="preserve">Rakesh Riddhi RR </t>
  </si>
  <si>
    <t xml:space="preserve">Raksha Collection 2 </t>
  </si>
  <si>
    <t xml:space="preserve">Raksha Collection Thane </t>
  </si>
  <si>
    <t xml:space="preserve">Ram Balaji kutir </t>
  </si>
  <si>
    <t>Ram Jay Prakash Krishna</t>
  </si>
  <si>
    <t xml:space="preserve">Ram Udaipur New </t>
  </si>
  <si>
    <t>Raman Ji Bathla ACE</t>
  </si>
  <si>
    <t xml:space="preserve">Raman Batla Delhi </t>
  </si>
  <si>
    <t xml:space="preserve">Rambhai Udaipur Og </t>
  </si>
  <si>
    <t xml:space="preserve">Ramdev Mobile RAJKOT </t>
  </si>
  <si>
    <t xml:space="preserve">Rameez Bathla Amazic </t>
  </si>
  <si>
    <t xml:space="preserve">Rameez IPDNA/Dafza Delhi </t>
  </si>
  <si>
    <t xml:space="preserve">Ramesh Kaka Dubai </t>
  </si>
  <si>
    <t xml:space="preserve">Ramesh Rixa New </t>
  </si>
  <si>
    <t xml:space="preserve">Ranuja Parcel Ahmedabad </t>
  </si>
  <si>
    <t>Rashmi Rich Holidays Khanna</t>
  </si>
  <si>
    <t xml:space="preserve">Ratnesh BSOP Samsung </t>
  </si>
  <si>
    <t xml:space="preserve">Ratnesh Mishra Mumbai </t>
  </si>
  <si>
    <t xml:space="preserve">Ravi Mobile vrl </t>
  </si>
  <si>
    <t xml:space="preserve">Ravi Radhanpur Mmc </t>
  </si>
  <si>
    <t xml:space="preserve">Ravi Rajkot Deal </t>
  </si>
  <si>
    <t xml:space="preserve">Ravi sharma un </t>
  </si>
  <si>
    <t xml:space="preserve">Ravi Shreenath Jamkhambhadia </t>
  </si>
  <si>
    <t xml:space="preserve">Ravi Sunray Amjer </t>
  </si>
  <si>
    <t xml:space="preserve">Ravindra Ismart Amd </t>
  </si>
  <si>
    <t xml:space="preserve">Ravnish Maxxolon Dubai </t>
  </si>
  <si>
    <t xml:space="preserve">Razvi Bhuj 3 </t>
  </si>
  <si>
    <t xml:space="preserve">Razvi Bhuj Mmc </t>
  </si>
  <si>
    <t xml:space="preserve">Razvi Bhuj New </t>
  </si>
  <si>
    <t xml:space="preserve">Razvi Kadar Bhuj </t>
  </si>
  <si>
    <t xml:space="preserve">Rds Abbas Palitana </t>
  </si>
  <si>
    <t xml:space="preserve">Rekha Di Jmr </t>
  </si>
  <si>
    <t xml:space="preserve">Reliable Marketing Export </t>
  </si>
  <si>
    <t xml:space="preserve">Reliable Traders Mumbai </t>
  </si>
  <si>
    <t xml:space="preserve">Relsen 2 Delhi </t>
  </si>
  <si>
    <t xml:space="preserve">Relsen Rajeev Delhi </t>
  </si>
  <si>
    <t xml:space="preserve">Reshmi Eastern Logica </t>
  </si>
  <si>
    <t xml:space="preserve">REVOLVING ELECTRONICS Export </t>
  </si>
  <si>
    <t xml:space="preserve">Riaz Bombay Samsung </t>
  </si>
  <si>
    <t xml:space="preserve">Rich HOLIDAYS Moiz </t>
  </si>
  <si>
    <t xml:space="preserve">Rich Holidays Rashmi </t>
  </si>
  <si>
    <t xml:space="preserve">Rinku Star India </t>
  </si>
  <si>
    <t>RISE TRACK Murli Ji</t>
  </si>
  <si>
    <t>Rise track Satya Prasad</t>
  </si>
  <si>
    <t>Rise Track Shruti RM</t>
  </si>
  <si>
    <t xml:space="preserve">Rishabh Jain Assam </t>
  </si>
  <si>
    <t xml:space="preserve">Rishi Bora 2 </t>
  </si>
  <si>
    <t>Rishi Cell Phonix Surat</t>
  </si>
  <si>
    <t>Ritesh Properties Himanshu Export</t>
  </si>
  <si>
    <t xml:space="preserve">Ritik JJE STAFF </t>
  </si>
  <si>
    <t>Ritu Gupta - Shakti</t>
  </si>
  <si>
    <t>Ritu Madam FDC Delhi</t>
  </si>
  <si>
    <t xml:space="preserve">Riya Bhabhi 1 </t>
  </si>
  <si>
    <t xml:space="preserve">Riya Enterprise Gandhidham </t>
  </si>
  <si>
    <t xml:space="preserve">RK KESHOD NEW </t>
  </si>
  <si>
    <t xml:space="preserve">Rk Keshod Newwwe </t>
  </si>
  <si>
    <t xml:space="preserve">Rk Maninagar 2 </t>
  </si>
  <si>
    <t xml:space="preserve">Rk Rajubhai Jamnagar </t>
  </si>
  <si>
    <t>RK Vinod Maninagar Giri</t>
  </si>
  <si>
    <t xml:space="preserve">Robin Ghosh Gamma </t>
  </si>
  <si>
    <t xml:space="preserve">Rocky Broker Amd </t>
  </si>
  <si>
    <t xml:space="preserve">Rohan Maninagar Rajeshsir </t>
  </si>
  <si>
    <t>Rohik Rk Ent Ahmd</t>
  </si>
  <si>
    <t xml:space="preserve">ROHIT KANZAR Jamnagar </t>
  </si>
  <si>
    <t xml:space="preserve">Roopam Elec Hydrabad </t>
  </si>
  <si>
    <t xml:space="preserve">Roshan Manishji Kakrania </t>
  </si>
  <si>
    <t xml:space="preserve">Royal Ent Panipath </t>
  </si>
  <si>
    <t xml:space="preserve">Royal Gondal Dist </t>
  </si>
  <si>
    <t xml:space="preserve">Royal Marketing 2 </t>
  </si>
  <si>
    <t xml:space="preserve">Royal Mob Tamilnadu </t>
  </si>
  <si>
    <t xml:space="preserve">Royal Network Rajkot </t>
  </si>
  <si>
    <t xml:space="preserve">Royalex Mob Morbi </t>
  </si>
  <si>
    <t xml:space="preserve">RP Angadiya Amd </t>
  </si>
  <si>
    <t xml:space="preserve">RS Ent Amd </t>
  </si>
  <si>
    <t xml:space="preserve">Ruchika Jain Staff </t>
  </si>
  <si>
    <t xml:space="preserve">Ruchika Jje 2 </t>
  </si>
  <si>
    <t xml:space="preserve">Rudra Mobile Viramgam </t>
  </si>
  <si>
    <t>Runixx Info Tech Private</t>
  </si>
  <si>
    <t xml:space="preserve">Rupam Mangrol Cafe </t>
  </si>
  <si>
    <t xml:space="preserve">Rushir Ismart Baroda </t>
  </si>
  <si>
    <t xml:space="preserve">Rvj Overseaes Delhi </t>
  </si>
  <si>
    <t>S Ankit Bhai Jio</t>
  </si>
  <si>
    <t xml:space="preserve">S Babu Angadiya </t>
  </si>
  <si>
    <t>S R Traders Delhi</t>
  </si>
  <si>
    <t xml:space="preserve">Sachidanand Niraj Punjab </t>
  </si>
  <si>
    <t xml:space="preserve">Sachin City Ludhiana </t>
  </si>
  <si>
    <t xml:space="preserve">Sachin Goa Cab </t>
  </si>
  <si>
    <t>Sachin Ji Lakshya Service</t>
  </si>
  <si>
    <t xml:space="preserve">Sachin Maxx Bombay </t>
  </si>
  <si>
    <t xml:space="preserve">Sachin Shrishti Delhi </t>
  </si>
  <si>
    <t xml:space="preserve">Sadashiv Enterprise Ahmd </t>
  </si>
  <si>
    <t xml:space="preserve">Sagan Delhi Msg </t>
  </si>
  <si>
    <t xml:space="preserve">Sagar Baroda New </t>
  </si>
  <si>
    <t xml:space="preserve">Sagar Bs Bhopal </t>
  </si>
  <si>
    <t xml:space="preserve">Sagar Global Kolkatta </t>
  </si>
  <si>
    <t xml:space="preserve">Sagar indor 2 </t>
  </si>
  <si>
    <t xml:space="preserve">Sagar Jain Indore </t>
  </si>
  <si>
    <t xml:space="preserve">Sagar Mangrol 3 </t>
  </si>
  <si>
    <t xml:space="preserve">Sagar Mobile Mangrol </t>
  </si>
  <si>
    <t xml:space="preserve">Sagar Parvani Indore </t>
  </si>
  <si>
    <t xml:space="preserve">Saheb Ludhiyana 3 </t>
  </si>
  <si>
    <t xml:space="preserve">Sahil Big Deals </t>
  </si>
  <si>
    <t>Sahil Gandhi Ji Findoc</t>
  </si>
  <si>
    <t xml:space="preserve">Sahil Grover Delhi </t>
  </si>
  <si>
    <t xml:space="preserve">Sahil Gulati Delhi </t>
  </si>
  <si>
    <t>Sahil Ji Rishab Avik</t>
  </si>
  <si>
    <t xml:space="preserve">Sahil Vivuzono Delhi </t>
  </si>
  <si>
    <t xml:space="preserve">Sai Business Banglore </t>
  </si>
  <si>
    <t xml:space="preserve">Sai Enterprise Morbi </t>
  </si>
  <si>
    <t xml:space="preserve">Sai Mobile Junagadh </t>
  </si>
  <si>
    <t xml:space="preserve">Sai Mobile Patan </t>
  </si>
  <si>
    <t xml:space="preserve">Sai Sachin Delhi </t>
  </si>
  <si>
    <t xml:space="preserve">Sai Sarangpur 2 </t>
  </si>
  <si>
    <t xml:space="preserve">Sai surat rajubhai </t>
  </si>
  <si>
    <t xml:space="preserve">Sai UTL BANGLORE </t>
  </si>
  <si>
    <t xml:space="preserve">Sai VS Baroda </t>
  </si>
  <si>
    <t xml:space="preserve">Saikrupa RR Landline </t>
  </si>
  <si>
    <t xml:space="preserve">Sailesh Bhai Mauha </t>
  </si>
  <si>
    <t xml:space="preserve">Sainath Ent Gandhinagar </t>
  </si>
  <si>
    <t xml:space="preserve">Sainath Mobile Sanand </t>
  </si>
  <si>
    <t xml:space="preserve">Saini Computer Jaipur </t>
  </si>
  <si>
    <t xml:space="preserve">Sajan Patkar Jjtpl </t>
  </si>
  <si>
    <t xml:space="preserve">Sajid Junagadh TSM </t>
  </si>
  <si>
    <t xml:space="preserve">Sajid Rajula Tsm </t>
  </si>
  <si>
    <t xml:space="preserve">Sakshi Findoc Delhi </t>
  </si>
  <si>
    <t xml:space="preserve">Sakti Simesh Spectrum </t>
  </si>
  <si>
    <t xml:space="preserve">Salim Okha 2 </t>
  </si>
  <si>
    <t xml:space="preserve">Salimbhai Mauva Newww </t>
  </si>
  <si>
    <t xml:space="preserve">Hansika Salularindia Delhi </t>
  </si>
  <si>
    <t xml:space="preserve">Samir Bhai Interior </t>
  </si>
  <si>
    <t xml:space="preserve">Samir Bhavnagar Navkar </t>
  </si>
  <si>
    <t xml:space="preserve">Samir Shah Equibiz </t>
  </si>
  <si>
    <t xml:space="preserve">Samsung Bhargav Bombay </t>
  </si>
  <si>
    <t>Samsung RD Ashoka Naresh</t>
  </si>
  <si>
    <t>Sanav Telecom LLP Manoj</t>
  </si>
  <si>
    <t xml:space="preserve">Sandeep Kiaan 3 </t>
  </si>
  <si>
    <t>Sandeep Kumar Mob Gall</t>
  </si>
  <si>
    <t xml:space="preserve">Sandeep Tseries delhi </t>
  </si>
  <si>
    <t xml:space="preserve">Sandip Bhai Electrician </t>
  </si>
  <si>
    <t xml:space="preserve">Sandip bhai thara </t>
  </si>
  <si>
    <t>Sandip Bhatt Itel Service</t>
  </si>
  <si>
    <t xml:space="preserve">Sandip Delhi NEW </t>
  </si>
  <si>
    <t xml:space="preserve">Sandip kausal delhi </t>
  </si>
  <si>
    <t xml:space="preserve">Sandip Patel 2 </t>
  </si>
  <si>
    <t xml:space="preserve">Sangamaa Enterprise Mumbai </t>
  </si>
  <si>
    <t xml:space="preserve">Sangeeta Vishwas Ahmedabad </t>
  </si>
  <si>
    <t xml:space="preserve">Sanjay AR Delhi </t>
  </si>
  <si>
    <t xml:space="preserve">sanjay Car Rent </t>
  </si>
  <si>
    <t xml:space="preserve">Sanjay GMS Delhi </t>
  </si>
  <si>
    <t xml:space="preserve">Sanjay Kumar Bihar </t>
  </si>
  <si>
    <t>Sanjay Rajput Raju. Dr</t>
  </si>
  <si>
    <t xml:space="preserve">Sanjay Telecom Porbandar </t>
  </si>
  <si>
    <t xml:space="preserve">Sanjay TMD delhi </t>
  </si>
  <si>
    <t xml:space="preserve">Sanjeev Kapoor Delhi </t>
  </si>
  <si>
    <t xml:space="preserve">Sanjeev Kubavat Poojara </t>
  </si>
  <si>
    <t>Sanjeev Mi Dist Digilogic</t>
  </si>
  <si>
    <t xml:space="preserve">Sanskruti Gandhidham 2 </t>
  </si>
  <si>
    <t xml:space="preserve">Sanskruti Gandhidham 5 </t>
  </si>
  <si>
    <t xml:space="preserve">Santosh Prime Pune </t>
  </si>
  <si>
    <t xml:space="preserve">Sarabjeet Wadhwa Spectrum </t>
  </si>
  <si>
    <t xml:space="preserve">Sardar Himachal Ismart </t>
  </si>
  <si>
    <t>Sarif Bhai Mumbai Ss</t>
  </si>
  <si>
    <t>Sarik New Gen Partners</t>
  </si>
  <si>
    <t>Satender Ji JAI MAA</t>
  </si>
  <si>
    <t xml:space="preserve">Satguru Mobile Savarkundla </t>
  </si>
  <si>
    <t xml:space="preserve">Satguru World Sahibaugh </t>
  </si>
  <si>
    <t xml:space="preserve">Satish Bvr 2 </t>
  </si>
  <si>
    <t xml:space="preserve">Satish Lodha Shirdi </t>
  </si>
  <si>
    <t>Satya Prasad 2 Rise</t>
  </si>
  <si>
    <t xml:space="preserve">Saurabh Delhi iPhone </t>
  </si>
  <si>
    <t>Seal Dhara Patel Prahlad</t>
  </si>
  <si>
    <t xml:space="preserve">Seema Delhi 2 </t>
  </si>
  <si>
    <t xml:space="preserve">Seema Delhi Vinod </t>
  </si>
  <si>
    <t xml:space="preserve">Selfie Mob Dholka </t>
  </si>
  <si>
    <t>Sethi Digital Pvt ltd</t>
  </si>
  <si>
    <t xml:space="preserve">SGS LL DELHI </t>
  </si>
  <si>
    <t xml:space="preserve">Shabir Surat New </t>
  </si>
  <si>
    <t xml:space="preserve">Shagan Delhi New </t>
  </si>
  <si>
    <t xml:space="preserve">Shagun Ent Amd </t>
  </si>
  <si>
    <t>Shah Patel Co Rushit</t>
  </si>
  <si>
    <t xml:space="preserve">Shahzadali Delhi Vellcome </t>
  </si>
  <si>
    <t xml:space="preserve">Shailendra DGGI Merrut </t>
  </si>
  <si>
    <t>Shaimu Rohit Supply Chain</t>
  </si>
  <si>
    <t xml:space="preserve">Shajid Jnd Ismart </t>
  </si>
  <si>
    <t>Shakti bhaiya ji Purple</t>
  </si>
  <si>
    <t>Shakti Cargo - Delhi</t>
  </si>
  <si>
    <t xml:space="preserve">Shakti Delivery Delhi </t>
  </si>
  <si>
    <t xml:space="preserve">Shakti Elec Mumbai </t>
  </si>
  <si>
    <t xml:space="preserve">Sham Hyderabad Pote </t>
  </si>
  <si>
    <t xml:space="preserve">Shankar Palanpur Ismart </t>
  </si>
  <si>
    <t xml:space="preserve">Shanky Delhi Deal </t>
  </si>
  <si>
    <t xml:space="preserve">Shanvi Technologies Delhi </t>
  </si>
  <si>
    <t xml:space="preserve">Shaurya Delhi China </t>
  </si>
  <si>
    <t xml:space="preserve">Shayona Enterprise Ahmedabad </t>
  </si>
  <si>
    <t xml:space="preserve">Sheetal Doshi Pune </t>
  </si>
  <si>
    <t xml:space="preserve">Shenik Sir Bora </t>
  </si>
  <si>
    <t>Shethiya Telecom Anjar Pradip</t>
  </si>
  <si>
    <t xml:space="preserve">Shiraz Telecom Mandvi </t>
  </si>
  <si>
    <t xml:space="preserve">Shiv Arjun 2 </t>
  </si>
  <si>
    <t xml:space="preserve">Shiv Jamkhambhaliya 2 </t>
  </si>
  <si>
    <t xml:space="preserve">Shiv Jamkhambhaliya 3 </t>
  </si>
  <si>
    <t xml:space="preserve">Shiv Mob Jamkhabhadiya </t>
  </si>
  <si>
    <t xml:space="preserve">Shiv Mobile Sola </t>
  </si>
  <si>
    <t xml:space="preserve">Shiv Shakti Sanand </t>
  </si>
  <si>
    <t xml:space="preserve">Shiv Telecom Morbi </t>
  </si>
  <si>
    <t xml:space="preserve">Shiva Bhatinda 3 </t>
  </si>
  <si>
    <t xml:space="preserve">Shiva Eol Delhi </t>
  </si>
  <si>
    <t xml:space="preserve">Shiva Traders Junagadh </t>
  </si>
  <si>
    <t xml:space="preserve">Shiva Trading UP </t>
  </si>
  <si>
    <t xml:space="preserve">Shivam Clinic Adalaj </t>
  </si>
  <si>
    <t xml:space="preserve">Shivam Mark Delhi </t>
  </si>
  <si>
    <t xml:space="preserve">Shivam Mobile Surat </t>
  </si>
  <si>
    <t xml:space="preserve">Shivam Store Jabalpur </t>
  </si>
  <si>
    <t xml:space="preserve">Shivam Transport Mumbai </t>
  </si>
  <si>
    <t xml:space="preserve">Shivu Smit Patel </t>
  </si>
  <si>
    <t xml:space="preserve">Shiwam Pawan Delhi </t>
  </si>
  <si>
    <t xml:space="preserve">Shoe Point Ujjan </t>
  </si>
  <si>
    <t xml:space="preserve">Shradha Mob Surendranagar </t>
  </si>
  <si>
    <t xml:space="preserve">Shree Ganesh Rohtak </t>
  </si>
  <si>
    <t>Shree Ganesh Rohtak Shivam</t>
  </si>
  <si>
    <t xml:space="preserve">Shree Minakshi Chennai </t>
  </si>
  <si>
    <t>Shree Ram Mob Trading</t>
  </si>
  <si>
    <t>shree shyam mobile Deepak</t>
  </si>
  <si>
    <t xml:space="preserve">Shreekant Infotech Lucknow </t>
  </si>
  <si>
    <t>Shreenath Cargo Sahibagh N</t>
  </si>
  <si>
    <t xml:space="preserve">Shreenath Jamkhabhaliya New </t>
  </si>
  <si>
    <t xml:space="preserve">Shreeya Telecom Rajkot </t>
  </si>
  <si>
    <t xml:space="preserve">Shrenik Bora 2 </t>
  </si>
  <si>
    <t xml:space="preserve">Shrenik Rjt Kore </t>
  </si>
  <si>
    <t xml:space="preserve">Shri Hari Talaja </t>
  </si>
  <si>
    <t xml:space="preserve">Shri Mobile Hydrabad </t>
  </si>
  <si>
    <t>Shri Ram Elec Jamkhambhadiya</t>
  </si>
  <si>
    <t xml:space="preserve">Shri Ram Ludhiyana </t>
  </si>
  <si>
    <t xml:space="preserve">Shri Sai Mumbai </t>
  </si>
  <si>
    <t xml:space="preserve">Shri Sai Varsad </t>
  </si>
  <si>
    <t>Shri Shakti Cargo Jimmy</t>
  </si>
  <si>
    <t xml:space="preserve">Shri Shantinath Panipath </t>
  </si>
  <si>
    <t>Shri Shyam Elec 2</t>
  </si>
  <si>
    <t xml:space="preserve">Shruti Mam Findoc </t>
  </si>
  <si>
    <t xml:space="preserve">Shubam Bhattu Delhi </t>
  </si>
  <si>
    <t>Shubham Jain Aggarwal Traders</t>
  </si>
  <si>
    <t>Shubham Jay RM ENT</t>
  </si>
  <si>
    <t xml:space="preserve">Shubham Singhal Sum </t>
  </si>
  <si>
    <t xml:space="preserve">Shudhir delhi RD </t>
  </si>
  <si>
    <t>Shyam Agarwal House Of</t>
  </si>
  <si>
    <t xml:space="preserve">Shyam Gms Indore </t>
  </si>
  <si>
    <t xml:space="preserve">Shyam Goyal Apple </t>
  </si>
  <si>
    <t>Shyam House Of Elec</t>
  </si>
  <si>
    <t xml:space="preserve">Shyam Jamnagar Mmc </t>
  </si>
  <si>
    <t xml:space="preserve">Siddharth Banglore 2 </t>
  </si>
  <si>
    <t xml:space="preserve">Siddharth Enterprise Jetpur </t>
  </si>
  <si>
    <t xml:space="preserve">Siddharth Rashi Apple </t>
  </si>
  <si>
    <t>Siddhi Vinayak Maulik Sheth</t>
  </si>
  <si>
    <t xml:space="preserve">Simset Nikhil Mumbai </t>
  </si>
  <si>
    <t xml:space="preserve">Sk Mehul Surat </t>
  </si>
  <si>
    <t xml:space="preserve">Sk Mobile Vakaner </t>
  </si>
  <si>
    <t xml:space="preserve">Sk Surat Pradip </t>
  </si>
  <si>
    <t xml:space="preserve">SKT comm Delhi </t>
  </si>
  <si>
    <t xml:space="preserve">Sky Mumbai Sureshbhai </t>
  </si>
  <si>
    <t xml:space="preserve">Sm Bhuj New </t>
  </si>
  <si>
    <t xml:space="preserve">Sm corp Mumbai </t>
  </si>
  <si>
    <t xml:space="preserve">Sm Shajid Bhuj </t>
  </si>
  <si>
    <t xml:space="preserve">SMD BAVLA Imranbhai </t>
  </si>
  <si>
    <t xml:space="preserve">SN Ent Mumbai </t>
  </si>
  <si>
    <t xml:space="preserve">Snehal Balaji Kutir </t>
  </si>
  <si>
    <t xml:space="preserve">Snehal Delhi Event </t>
  </si>
  <si>
    <t xml:space="preserve">Snehal Event 2 </t>
  </si>
  <si>
    <t xml:space="preserve">Sney Datawind Ahmedabad </t>
  </si>
  <si>
    <t xml:space="preserve">Soham Pune Amit </t>
  </si>
  <si>
    <t xml:space="preserve">Sol Haji Mumbai </t>
  </si>
  <si>
    <t xml:space="preserve">Sol Pickup Delhi </t>
  </si>
  <si>
    <t xml:space="preserve">Somnath Mob Thaliya </t>
  </si>
  <si>
    <t xml:space="preserve">Somnath Mobile Veraval </t>
  </si>
  <si>
    <t xml:space="preserve">Soni Ent Jaipur </t>
  </si>
  <si>
    <t xml:space="preserve">Sonu Bhai Delhi </t>
  </si>
  <si>
    <t xml:space="preserve">Sonu Jaipur AB </t>
  </si>
  <si>
    <t>Sonu monu Raghav Export</t>
  </si>
  <si>
    <t xml:space="preserve">Sonu Navkar 2 </t>
  </si>
  <si>
    <t xml:space="preserve">Sonu Rochlani Indore </t>
  </si>
  <si>
    <t xml:space="preserve">Sound Source Creative </t>
  </si>
  <si>
    <t xml:space="preserve">Souqgin Sanjana Mumbai </t>
  </si>
  <si>
    <t xml:space="preserve">Sourabh TMB Account </t>
  </si>
  <si>
    <t xml:space="preserve">Sourabh Tmb Delhi </t>
  </si>
  <si>
    <t xml:space="preserve">SP Telecom Porbandar </t>
  </si>
  <si>
    <t xml:space="preserve">Spectrum Ram Ritesh </t>
  </si>
  <si>
    <t xml:space="preserve">Sphiro 2 Mumbai </t>
  </si>
  <si>
    <t xml:space="preserve">SpringField Wireless Delhi </t>
  </si>
  <si>
    <t xml:space="preserve">Sr Bhatinda New </t>
  </si>
  <si>
    <t xml:space="preserve">Sravanbhai Khedbrahma 2 </t>
  </si>
  <si>
    <t xml:space="preserve">Sri mob jng </t>
  </si>
  <si>
    <t xml:space="preserve">Sri Padmavati Banglore </t>
  </si>
  <si>
    <t xml:space="preserve">Sri Raj Renault </t>
  </si>
  <si>
    <t>Sri Sai Akash Aandra</t>
  </si>
  <si>
    <t xml:space="preserve">Sri Sai Kolkotta </t>
  </si>
  <si>
    <t>Sri Sirdi Sai Comm</t>
  </si>
  <si>
    <t xml:space="preserve">Sriram Reddy Banglore </t>
  </si>
  <si>
    <t xml:space="preserve">Sriram Vijaywada Kacham </t>
  </si>
  <si>
    <t xml:space="preserve">Srk Traders Delhi </t>
  </si>
  <si>
    <t>SSR Mark Amd Subroto</t>
  </si>
  <si>
    <t xml:space="preserve">Stacksales B2B Rajkot </t>
  </si>
  <si>
    <t xml:space="preserve">Star Chotu New </t>
  </si>
  <si>
    <t xml:space="preserve">Star GSM DELHI </t>
  </si>
  <si>
    <t xml:space="preserve">Star India Chotu </t>
  </si>
  <si>
    <t>Star Mukesh Patel Jmr</t>
  </si>
  <si>
    <t xml:space="preserve">Star Rinku Amd </t>
  </si>
  <si>
    <t xml:space="preserve">Subhas Vivo Keshod </t>
  </si>
  <si>
    <t xml:space="preserve">Sudhir Courier SOL </t>
  </si>
  <si>
    <t xml:space="preserve">Sudhir Ekanga Mumbai </t>
  </si>
  <si>
    <t xml:space="preserve">Sufiyan New Surat </t>
  </si>
  <si>
    <t>Sujit Kumar Singh Anukul</t>
  </si>
  <si>
    <t xml:space="preserve">Sumi Int Dubai </t>
  </si>
  <si>
    <t xml:space="preserve">Sumit Tayal Delhi </t>
  </si>
  <si>
    <t xml:space="preserve">Summit Delhi Accountant </t>
  </si>
  <si>
    <t xml:space="preserve">Summit Delhi New </t>
  </si>
  <si>
    <t xml:space="preserve">Sun Elec Salya </t>
  </si>
  <si>
    <t xml:space="preserve">Sun Trading Bavla </t>
  </si>
  <si>
    <t xml:space="preserve">Sunda Mob Tamilnadu </t>
  </si>
  <si>
    <t xml:space="preserve">Sunil Auto Delhi </t>
  </si>
  <si>
    <t xml:space="preserve">Sunil Basrani Rajeshthan </t>
  </si>
  <si>
    <t xml:space="preserve">Sunil Bhai Nadiad </t>
  </si>
  <si>
    <t>Sunil Ji mobile Point</t>
  </si>
  <si>
    <t xml:space="preserve">Sunil Yadav Delhi </t>
  </si>
  <si>
    <t xml:space="preserve">Sunil Yash Express </t>
  </si>
  <si>
    <t xml:space="preserve">Sunilbhai Samsung Dist </t>
  </si>
  <si>
    <t xml:space="preserve">Sunny Bhai Expo </t>
  </si>
  <si>
    <t xml:space="preserve">Sunny Kotecha Una </t>
  </si>
  <si>
    <t xml:space="preserve">Sunny Krishna Nadiad </t>
  </si>
  <si>
    <t xml:space="preserve">Sunny MI Nadiad </t>
  </si>
  <si>
    <t xml:space="preserve">Super Cargo Dharmendra </t>
  </si>
  <si>
    <t xml:space="preserve">Super Mobile Rohtak </t>
  </si>
  <si>
    <t xml:space="preserve">Super Parcel Amd </t>
  </si>
  <si>
    <t xml:space="preserve">Super Sales 2 </t>
  </si>
  <si>
    <t xml:space="preserve">Suraj Bhai Kalol </t>
  </si>
  <si>
    <t xml:space="preserve">Suralal Surat 2 </t>
  </si>
  <si>
    <t xml:space="preserve">Surender Plaza Delhi </t>
  </si>
  <si>
    <t xml:space="preserve">Surender Globerina 2 </t>
  </si>
  <si>
    <t xml:space="preserve">Suresh Bawal Staff </t>
  </si>
  <si>
    <t xml:space="preserve">Suresh Kgr Mumbai </t>
  </si>
  <si>
    <t xml:space="preserve">Suresh Nasik nokia </t>
  </si>
  <si>
    <t xml:space="preserve">Suresh Rajkot Iphone </t>
  </si>
  <si>
    <t xml:space="preserve">Suresh Rajula 2 </t>
  </si>
  <si>
    <t xml:space="preserve">Suresh Samsung Dhanera </t>
  </si>
  <si>
    <t xml:space="preserve">Suresh Staff 2 </t>
  </si>
  <si>
    <t xml:space="preserve">Swapnil Ahmedabad Ismart </t>
  </si>
  <si>
    <t xml:space="preserve">Swapnil Bora Pune </t>
  </si>
  <si>
    <t xml:space="preserve">Swaraj Bijnor UP </t>
  </si>
  <si>
    <t xml:space="preserve">Sweta Guddi Jetpur </t>
  </si>
  <si>
    <t xml:space="preserve">Swipe Service Cordinate </t>
  </si>
  <si>
    <t xml:space="preserve">SYED Dubai Logistics </t>
  </si>
  <si>
    <t xml:space="preserve">T2 Ankleshwar New </t>
  </si>
  <si>
    <t>Tac Logistics Courier Raju</t>
  </si>
  <si>
    <t xml:space="preserve">Tamal Shopx Ahmedabad </t>
  </si>
  <si>
    <t xml:space="preserve">Tapan Bhai Jje </t>
  </si>
  <si>
    <t xml:space="preserve">Tapovan mobile talala </t>
  </si>
  <si>
    <t xml:space="preserve">Tara Electro Ahmedabad </t>
  </si>
  <si>
    <t xml:space="preserve">Target Mobile Rajkot </t>
  </si>
  <si>
    <t>Tarun Bhatia @ 15</t>
  </si>
  <si>
    <t xml:space="preserve">Tarun Dev Sharma </t>
  </si>
  <si>
    <t>Tarun Vodafone @ 15</t>
  </si>
  <si>
    <t xml:space="preserve">Tech Zone Hydrabad </t>
  </si>
  <si>
    <t xml:space="preserve">Tech Zone Madam </t>
  </si>
  <si>
    <t xml:space="preserve">Techno Raju RR </t>
  </si>
  <si>
    <t xml:space="preserve">Tecno Shankar Bhai </t>
  </si>
  <si>
    <t xml:space="preserve">Tecno Town Ahmedabad </t>
  </si>
  <si>
    <t>Tej Singh Jje Staff</t>
  </si>
  <si>
    <t xml:space="preserve">Tej Singh Mmx </t>
  </si>
  <si>
    <t xml:space="preserve">Tejas Dalal Paldi </t>
  </si>
  <si>
    <t xml:space="preserve">Tejas Kotecha Veraval </t>
  </si>
  <si>
    <t xml:space="preserve">Tejas Una 3 </t>
  </si>
  <si>
    <t>The Grand Keval Mobile</t>
  </si>
  <si>
    <t>The Mob Mart Bhavesh</t>
  </si>
  <si>
    <t>The Mobile Store Amit</t>
  </si>
  <si>
    <t>The Mobile Store Gaurgone</t>
  </si>
  <si>
    <t xml:space="preserve">Time Elec Mumbai </t>
  </si>
  <si>
    <t xml:space="preserve">Tina Bhuj 3 </t>
  </si>
  <si>
    <t xml:space="preserve">Tina New 3 </t>
  </si>
  <si>
    <t xml:space="preserve">Tina New Home </t>
  </si>
  <si>
    <t xml:space="preserve">Tina Thakkar New </t>
  </si>
  <si>
    <t xml:space="preserve">Tirth Ent Veraval </t>
  </si>
  <si>
    <t xml:space="preserve">Tirth Telecom Bhachau </t>
  </si>
  <si>
    <t xml:space="preserve">Tirupati Mob Vijayvada </t>
  </si>
  <si>
    <t xml:space="preserve">TMB Detail Delhi </t>
  </si>
  <si>
    <t xml:space="preserve">Tmb New Delhi </t>
  </si>
  <si>
    <t xml:space="preserve">Tork Pune Office </t>
  </si>
  <si>
    <t xml:space="preserve">Track On Delhi </t>
  </si>
  <si>
    <t>Trade Bhavik Bajaj Relsen</t>
  </si>
  <si>
    <t>Trade Hussain Patel Motabhai</t>
  </si>
  <si>
    <t>Trade Mukesh North Vision</t>
  </si>
  <si>
    <t>Trade Nawab Big Giant</t>
  </si>
  <si>
    <t>Trade Nikhil Bangalore Mobile</t>
  </si>
  <si>
    <t>Trade Sanjay Smart Tech</t>
  </si>
  <si>
    <t xml:space="preserve">Trade Well Chennai </t>
  </si>
  <si>
    <t xml:space="preserve">Trail Trade Delhi </t>
  </si>
  <si>
    <t xml:space="preserve">Travel Triangle Hemant </t>
  </si>
  <si>
    <t xml:space="preserve">Tribecca Hotel Agora </t>
  </si>
  <si>
    <t xml:space="preserve">Trilok Tsm Mehsana </t>
  </si>
  <si>
    <t xml:space="preserve">Trisha Venture Gujrat </t>
  </si>
  <si>
    <t xml:space="preserve">Trisha Venture Umargau </t>
  </si>
  <si>
    <t xml:space="preserve">Trishul Ritu Kumar </t>
  </si>
  <si>
    <t xml:space="preserve">Tsm Rinkesh Patan </t>
  </si>
  <si>
    <t xml:space="preserve">Tsm Sanjay Surat </t>
  </si>
  <si>
    <t xml:space="preserve">Tulsi Travels Paldi </t>
  </si>
  <si>
    <t xml:space="preserve">Udhav Bhai Rajkot </t>
  </si>
  <si>
    <t xml:space="preserve">Ujjwal Shetye Jishu </t>
  </si>
  <si>
    <t>Umang Gupta Delhi Radhe</t>
  </si>
  <si>
    <t xml:space="preserve">Umar Surat 2 </t>
  </si>
  <si>
    <t xml:space="preserve">Umar Surat New </t>
  </si>
  <si>
    <t xml:space="preserve">Umesh Himalayan Delhi </t>
  </si>
  <si>
    <t xml:space="preserve">Umesh Sunray Ajmer </t>
  </si>
  <si>
    <t xml:space="preserve">Umiya Mob Nikol </t>
  </si>
  <si>
    <t xml:space="preserve">Unicorn Bhubaneswar Odisha </t>
  </si>
  <si>
    <t xml:space="preserve">Unique Tech Ahmd </t>
  </si>
  <si>
    <t xml:space="preserve">Uniword Exporter Delhi </t>
  </si>
  <si>
    <t xml:space="preserve">Upendra Parekh Moto </t>
  </si>
  <si>
    <t xml:space="preserve">Urmila New 2 </t>
  </si>
  <si>
    <t xml:space="preserve">Usha Bhabhi Veraval </t>
  </si>
  <si>
    <t xml:space="preserve">Utl Munnabhai/Bharuch Distributors </t>
  </si>
  <si>
    <t xml:space="preserve">Uttam Bhai Delhi </t>
  </si>
  <si>
    <t xml:space="preserve">Vaishali Mob Rajkot </t>
  </si>
  <si>
    <t xml:space="preserve">Vallabh Junagadh 2 </t>
  </si>
  <si>
    <t xml:space="preserve">Vallabh Trading Junagadh </t>
  </si>
  <si>
    <t xml:space="preserve">Vansh Delhi Export </t>
  </si>
  <si>
    <t>Vardhman Communication And Gift</t>
  </si>
  <si>
    <t xml:space="preserve">Vasant Bhai Vapi </t>
  </si>
  <si>
    <t xml:space="preserve">Vasavi Mob Hydrabad </t>
  </si>
  <si>
    <t xml:space="preserve">vasimbhai surat Iphone </t>
  </si>
  <si>
    <t xml:space="preserve">Ved Ent Baroda </t>
  </si>
  <si>
    <t xml:space="preserve">Ved Ismart Delhi </t>
  </si>
  <si>
    <t xml:space="preserve">Vedant Gupta Kolkata </t>
  </si>
  <si>
    <t xml:space="preserve">Veer Ent Amd </t>
  </si>
  <si>
    <t>Venus Elec Bharat Bhai</t>
  </si>
  <si>
    <t>Vep Mobility Pvt Ltd</t>
  </si>
  <si>
    <t xml:space="preserve">Viable Surat Suhel </t>
  </si>
  <si>
    <t xml:space="preserve">Vicku Surat 1 </t>
  </si>
  <si>
    <t xml:space="preserve">Vicku Surat 4 </t>
  </si>
  <si>
    <t xml:space="preserve">Vicku Surat New </t>
  </si>
  <si>
    <t xml:space="preserve">Vicky Baba Agra </t>
  </si>
  <si>
    <t xml:space="preserve">Vicky Baroda 2 </t>
  </si>
  <si>
    <t xml:space="preserve">vigneshwar Sunder Udaan </t>
  </si>
  <si>
    <t xml:space="preserve">Vihaan Acc Surat </t>
  </si>
  <si>
    <t xml:space="preserve">Vihaan Communication Surat </t>
  </si>
  <si>
    <t xml:space="preserve">Vijay Indore 2 </t>
  </si>
  <si>
    <t xml:space="preserve">Vijay Jij Mansur </t>
  </si>
  <si>
    <t xml:space="preserve">Vijay Jnd 2 </t>
  </si>
  <si>
    <t xml:space="preserve">Vijay Kc Una </t>
  </si>
  <si>
    <t xml:space="preserve">Vijay Khandelwal Beawar </t>
  </si>
  <si>
    <t xml:space="preserve">Vijay Rjt Nilu </t>
  </si>
  <si>
    <t xml:space="preserve">Vijay Tecno TL </t>
  </si>
  <si>
    <t>Vijay tiwari Accountant Bh</t>
  </si>
  <si>
    <t xml:space="preserve">Vijay Tsm Tecno </t>
  </si>
  <si>
    <t xml:space="preserve">Vijay Vardhman Banglore </t>
  </si>
  <si>
    <t xml:space="preserve">Vijaydeep Mumbai 2 </t>
  </si>
  <si>
    <t xml:space="preserve">Vijendar Rajesthan Iffalcon </t>
  </si>
  <si>
    <t xml:space="preserve">vikas Agarwal Pune </t>
  </si>
  <si>
    <t>Vikas Anukul Mangal Maitri</t>
  </si>
  <si>
    <t xml:space="preserve">Vikas Telecom Rajkot </t>
  </si>
  <si>
    <t xml:space="preserve">Vikash Anukul Payment </t>
  </si>
  <si>
    <t xml:space="preserve">Vikram Bhai Bombay </t>
  </si>
  <si>
    <t xml:space="preserve">Vikram Bombay 2 </t>
  </si>
  <si>
    <t xml:space="preserve">Vikram J&amp;J BOMBAY </t>
  </si>
  <si>
    <t xml:space="preserve">Vina Relay Delhi </t>
  </si>
  <si>
    <t xml:space="preserve">Vinay Innayat Amritsar </t>
  </si>
  <si>
    <t xml:space="preserve">Vinayak Keshod 2 </t>
  </si>
  <si>
    <t xml:space="preserve">Vinayak Telecom Gandhidham </t>
  </si>
  <si>
    <t xml:space="preserve">Vinesh Jij Dhoraji </t>
  </si>
  <si>
    <t xml:space="preserve">Vinod Ankleshwar New </t>
  </si>
  <si>
    <t xml:space="preserve">Vinod Bhai Balasinor </t>
  </si>
  <si>
    <t>Vinod Ji Vision Export</t>
  </si>
  <si>
    <t xml:space="preserve">Vinod Pandit Lephone </t>
  </si>
  <si>
    <t xml:space="preserve">Vinod Scrab Bombay </t>
  </si>
  <si>
    <t xml:space="preserve">Vinod Thakkar Dist </t>
  </si>
  <si>
    <t xml:space="preserve">Vinod Vrl New </t>
  </si>
  <si>
    <t xml:space="preserve">Vipul Jain Iconnect </t>
  </si>
  <si>
    <t xml:space="preserve">Vipul Morbi 2 </t>
  </si>
  <si>
    <t xml:space="preserve">Viral Bhatt Jmr </t>
  </si>
  <si>
    <t xml:space="preserve">Viren Bvr Satish </t>
  </si>
  <si>
    <t xml:space="preserve">Virendar Ismart 3 </t>
  </si>
  <si>
    <t xml:space="preserve">Virender Bhaiya ISmart </t>
  </si>
  <si>
    <t xml:space="preserve">Virosh Mumbai Export </t>
  </si>
  <si>
    <t xml:space="preserve">Viru Gajjar Cricket </t>
  </si>
  <si>
    <t xml:space="preserve">Vishal ARB Delhi </t>
  </si>
  <si>
    <t xml:space="preserve">Vishal BC RR </t>
  </si>
  <si>
    <t xml:space="preserve">Vishal Bhaiya Dhanera </t>
  </si>
  <si>
    <t xml:space="preserve">Vishal Bhatti Jje </t>
  </si>
  <si>
    <t xml:space="preserve">Vishal Bombay New </t>
  </si>
  <si>
    <t xml:space="preserve">VISHAL BORA PUNE </t>
  </si>
  <si>
    <t xml:space="preserve">Vishal Globe QC </t>
  </si>
  <si>
    <t xml:space="preserve">Vishal Ho Kore </t>
  </si>
  <si>
    <t xml:space="preserve">Vishal Kore Accessories </t>
  </si>
  <si>
    <t xml:space="preserve">Vishal Kothari New </t>
  </si>
  <si>
    <t xml:space="preserve">Vishal Rocktel Delhi </t>
  </si>
  <si>
    <t xml:space="preserve">Vishnu Kolkata Ismart </t>
  </si>
  <si>
    <t xml:space="preserve">Vishnu Surat 2 </t>
  </si>
  <si>
    <t xml:space="preserve">Vishnu Surat 3 </t>
  </si>
  <si>
    <t xml:space="preserve">Vishnu Vijay Angadiya </t>
  </si>
  <si>
    <t xml:space="preserve">Vishwa Shah Audi </t>
  </si>
  <si>
    <t>Vishwas Cafe Rajula Gokulbhai</t>
  </si>
  <si>
    <t>Vision Cell Bimal Chaudhary</t>
  </si>
  <si>
    <t xml:space="preserve">VISION DELHI Samsung </t>
  </si>
  <si>
    <t xml:space="preserve">Vision Export Delhi </t>
  </si>
  <si>
    <t xml:space="preserve">VisionCell 2 Kolkatta </t>
  </si>
  <si>
    <t xml:space="preserve">Vitthal Comm Ahmedabad </t>
  </si>
  <si>
    <t xml:space="preserve">Vitthal Manish Bhai </t>
  </si>
  <si>
    <t xml:space="preserve">Vivek RR 2 </t>
  </si>
  <si>
    <t xml:space="preserve">Vivo Delhi Employee </t>
  </si>
  <si>
    <t xml:space="preserve">VR TRADING DELHI </t>
  </si>
  <si>
    <t xml:space="preserve">Vrishub Poojara Rajkot </t>
  </si>
  <si>
    <t xml:space="preserve">Vyantesh Agencies Nagpur </t>
  </si>
  <si>
    <t xml:space="preserve">Vyanteshwar Nagpur 2 </t>
  </si>
  <si>
    <t xml:space="preserve">Warehouse Vijay Jjtpl </t>
  </si>
  <si>
    <t xml:space="preserve">Wasim Akram Sterne </t>
  </si>
  <si>
    <t xml:space="preserve">Wasim Flex Board </t>
  </si>
  <si>
    <t xml:space="preserve">Welcome Mobile Radhanpur </t>
  </si>
  <si>
    <t xml:space="preserve">Whitecherry Delhi 2 </t>
  </si>
  <si>
    <t xml:space="preserve">Wireless Waves Delhi </t>
  </si>
  <si>
    <t xml:space="preserve">Yarapi Jje 2 </t>
  </si>
  <si>
    <t xml:space="preserve">Yash Balaji Kutir </t>
  </si>
  <si>
    <t xml:space="preserve">Yash Comm Ankur </t>
  </si>
  <si>
    <t xml:space="preserve">Yash Elec Mehsana </t>
  </si>
  <si>
    <t xml:space="preserve">Yash Express Delhi </t>
  </si>
  <si>
    <t xml:space="preserve">Yash Jamnagar 3 </t>
  </si>
  <si>
    <t xml:space="preserve">Yash JJE Staff </t>
  </si>
  <si>
    <t xml:space="preserve">Yash Jmr 3 </t>
  </si>
  <si>
    <t xml:space="preserve">Yash Staff jje </t>
  </si>
  <si>
    <t xml:space="preserve">Yatin Maxx Bapunagar </t>
  </si>
  <si>
    <t xml:space="preserve">Yes Mob Surat </t>
  </si>
  <si>
    <t xml:space="preserve">Yes Rajkot Jayanti </t>
  </si>
  <si>
    <t xml:space="preserve">Yes surendranagar 2 </t>
  </si>
  <si>
    <t xml:space="preserve">Yk Indore New </t>
  </si>
  <si>
    <t xml:space="preserve">Yogi Mobile Dhari </t>
  </si>
  <si>
    <t xml:space="preserve">Yu Next Vapi </t>
  </si>
  <si>
    <t xml:space="preserve">Yuvraj Bhai Mumbai </t>
  </si>
  <si>
    <t>Z And J Traders</t>
  </si>
  <si>
    <t xml:space="preserve">Zealtel Export Delhi </t>
  </si>
  <si>
    <t xml:space="preserve">Zeel Comm Baroda </t>
  </si>
  <si>
    <t xml:space="preserve">Hari RR 1 </t>
  </si>
  <si>
    <t xml:space="preserve">Janta rajkot 1 </t>
  </si>
  <si>
    <t xml:space="preserve">Pavan Raipur 1 </t>
  </si>
  <si>
    <t xml:space="preserve">RB New 1 </t>
  </si>
  <si>
    <t xml:space="preserve">Vijay amreli 1 </t>
  </si>
  <si>
    <t>Zeatel ASM Sunil Kumar</t>
  </si>
  <si>
    <t xml:space="preserve">PADMAVATI (PARAS SANGHVI) </t>
  </si>
  <si>
    <t xml:space="preserve">Ditya Sachin Delhi </t>
  </si>
  <si>
    <t xml:space="preserve">Bhoomi Mob Rajkot </t>
  </si>
  <si>
    <t>Rahul Ch Collection Dongari</t>
  </si>
  <si>
    <t xml:space="preserve">Rakesh Kumar Indore </t>
  </si>
  <si>
    <t xml:space="preserve">Komal Delhi Honor </t>
  </si>
  <si>
    <t>AK Chetan Vitthal Mark</t>
  </si>
  <si>
    <t>Samsung Dist Ranjan SBML</t>
  </si>
  <si>
    <t xml:space="preserve">The Nest Vaisodevi </t>
  </si>
  <si>
    <t xml:space="preserve">Rishabh Up Kore </t>
  </si>
  <si>
    <t xml:space="preserve">Pruthvish Interior Pintu </t>
  </si>
  <si>
    <t>Ramesh Dhara Vision Cell</t>
  </si>
  <si>
    <t xml:space="preserve">𝐀𝐥𝐩𝐞𝐬𝐡 𝐊 𝐏𝐚𝐭𝐞𝐥 </t>
  </si>
  <si>
    <t xml:space="preserve">Suraj Ravi Mumbai </t>
  </si>
  <si>
    <t xml:space="preserve">Ritesh Garg Banglore </t>
  </si>
  <si>
    <t xml:space="preserve">Today Jaipur Aggarwal </t>
  </si>
  <si>
    <t xml:space="preserve">KING MOBILES Hydrabad </t>
  </si>
  <si>
    <t xml:space="preserve">Tremont Flat Vasnodevi </t>
  </si>
  <si>
    <t xml:space="preserve">Vikaas Suraj Chachan </t>
  </si>
  <si>
    <t xml:space="preserve">Giriraj Delhi 3 </t>
  </si>
  <si>
    <t xml:space="preserve">Galaxy international Solutions </t>
  </si>
  <si>
    <t xml:space="preserve">M2 Exim Hyd </t>
  </si>
  <si>
    <t>Sandeep Rajeev Ent Delhi</t>
  </si>
  <si>
    <t>Sanjay Daru Rawat c/o</t>
  </si>
  <si>
    <t>Tecno Dist Ravi MD</t>
  </si>
  <si>
    <t>Samsung Dist Shubham SD</t>
  </si>
  <si>
    <t xml:space="preserve">Vitthal Manish Ahmd </t>
  </si>
  <si>
    <t xml:space="preserve">Kartar Delhi Skylight </t>
  </si>
  <si>
    <t xml:space="preserve">Jio Fiber Net </t>
  </si>
  <si>
    <t>SL Dist Divyansh Jhansi</t>
  </si>
  <si>
    <t xml:space="preserve">Vishal Adhiakash Delhi </t>
  </si>
  <si>
    <t xml:space="preserve">ANSHUMAN TREDARS VARANASI </t>
  </si>
  <si>
    <t xml:space="preserve">PANCHHI Indore MOBILE </t>
  </si>
  <si>
    <t>Lokesh Bhai Krishna RR</t>
  </si>
  <si>
    <t xml:space="preserve">Tanuj Ahuja Delhi </t>
  </si>
  <si>
    <t>Tirth Thakkar BMW Card</t>
  </si>
  <si>
    <t>Tractor Naresh Bhati Rb</t>
  </si>
  <si>
    <t xml:space="preserve">Dollar Punnet Ji </t>
  </si>
  <si>
    <t xml:space="preserve">Patel Jmr New5 </t>
  </si>
  <si>
    <t xml:space="preserve">Venus Electronics 3 </t>
  </si>
  <si>
    <t xml:space="preserve">K3s Telecom Llp </t>
  </si>
  <si>
    <t>Yash Goyal - Globe</t>
  </si>
  <si>
    <t>Girish Bhai Krishna Auto</t>
  </si>
  <si>
    <t xml:space="preserve">Red Mobile Shop </t>
  </si>
  <si>
    <t>The Purple Heart Lounge</t>
  </si>
  <si>
    <t>KESAV BOM Jai Maa</t>
  </si>
  <si>
    <t xml:space="preserve">Vinod Kumar Nebhnani </t>
  </si>
  <si>
    <t>Kumbhat Tecno Dist Saurabh</t>
  </si>
  <si>
    <t xml:space="preserve">Sahasara Courier Kolkotta </t>
  </si>
  <si>
    <t>Sai Dist Rahul Arora</t>
  </si>
  <si>
    <t>Varun Gupta Sum Market</t>
  </si>
  <si>
    <t xml:space="preserve">lalit watch co </t>
  </si>
  <si>
    <t>Ramya Rise Track Sam</t>
  </si>
  <si>
    <t>Trade Nitin Ji Mohit</t>
  </si>
  <si>
    <t xml:space="preserve">Rohit Telecom Amritsar </t>
  </si>
  <si>
    <t>Pershad Chandan MI Dist</t>
  </si>
  <si>
    <t xml:space="preserve">Jay Googa Deesa </t>
  </si>
  <si>
    <t xml:space="preserve">Jay S Dadhania </t>
  </si>
  <si>
    <t xml:space="preserve">Burhani 2 Bro </t>
  </si>
  <si>
    <t xml:space="preserve">Deepak Dahiya 3 </t>
  </si>
  <si>
    <t xml:space="preserve">Ideal Ahmd 3 </t>
  </si>
  <si>
    <t xml:space="preserve">Tech Hive Hyd </t>
  </si>
  <si>
    <t xml:space="preserve">Shagun/Genpact Delhi Rohit </t>
  </si>
  <si>
    <t xml:space="preserve">Amit Aims Mangalam </t>
  </si>
  <si>
    <t xml:space="preserve">ROYAL MOBILE SERVICE </t>
  </si>
  <si>
    <t xml:space="preserve">Hare Krishna Communication </t>
  </si>
  <si>
    <t xml:space="preserve">AM (NAVY BRAT) </t>
  </si>
  <si>
    <t>Comxcel Dist Neeraj Ji</t>
  </si>
  <si>
    <t xml:space="preserve">Indusind Misal Dalal </t>
  </si>
  <si>
    <t xml:space="preserve">CONNECT MOBILINK LLP </t>
  </si>
  <si>
    <t xml:space="preserve">Laxmi Parcel Ahmd </t>
  </si>
  <si>
    <t>Roshan Rahul Indore Sam</t>
  </si>
  <si>
    <t xml:space="preserve">Hasam Bhai Porbandar </t>
  </si>
  <si>
    <t xml:space="preserve">Nimesh Mob Botad </t>
  </si>
  <si>
    <t xml:space="preserve">Swift Service Vadaj </t>
  </si>
  <si>
    <t>Jainil Madhvani Dream Mark</t>
  </si>
  <si>
    <t xml:space="preserve">Chatha Mob Punjab </t>
  </si>
  <si>
    <t xml:space="preserve">Ajay Om Group </t>
  </si>
  <si>
    <t>Hari Om Henil 2</t>
  </si>
  <si>
    <t xml:space="preserve">Digital Vision Up </t>
  </si>
  <si>
    <t xml:space="preserve">Gadget IT Mumbai </t>
  </si>
  <si>
    <t xml:space="preserve">Nihar Hitesh Dada </t>
  </si>
  <si>
    <t xml:space="preserve">Metro Dahod 2 </t>
  </si>
  <si>
    <t xml:space="preserve">YES MOBILE (AKASH) </t>
  </si>
  <si>
    <t xml:space="preserve">Mayur Thakkar Tina </t>
  </si>
  <si>
    <t>Vivo Dist Saurav SS</t>
  </si>
  <si>
    <t xml:space="preserve">Nikhil M Bhansali </t>
  </si>
  <si>
    <t xml:space="preserve">Rajguru New 5 </t>
  </si>
  <si>
    <t xml:space="preserve">JAI MATA DI </t>
  </si>
  <si>
    <t xml:space="preserve">Shankeshwara infotech Chen </t>
  </si>
  <si>
    <t xml:space="preserve">Mobile Land Bhatinda </t>
  </si>
  <si>
    <t xml:space="preserve">Padmaja 2 Hyd </t>
  </si>
  <si>
    <t>Samsung Dist Abhi Diva</t>
  </si>
  <si>
    <t xml:space="preserve">Gs Tele Delhi </t>
  </si>
  <si>
    <t>VT ENT Rahul Tina</t>
  </si>
  <si>
    <t>Sam Dist Delhi Manish</t>
  </si>
  <si>
    <t xml:space="preserve">Adi Cal Kolkatta </t>
  </si>
  <si>
    <t xml:space="preserve">nilkanth Mobile World </t>
  </si>
  <si>
    <t xml:space="preserve">Arpan General Stores </t>
  </si>
  <si>
    <t xml:space="preserve">Royal Wireless Ahmd </t>
  </si>
  <si>
    <t xml:space="preserve">Vishnu Broker Desai </t>
  </si>
  <si>
    <t xml:space="preserve">Mayank MI Ahmd </t>
  </si>
  <si>
    <t>Ritesh 5G Venture Pvt</t>
  </si>
  <si>
    <t xml:space="preserve">Vikramsinh h Jadeja </t>
  </si>
  <si>
    <t>Uncle Ji Owner Paschim</t>
  </si>
  <si>
    <t>MI Dist Ashutosh Goel</t>
  </si>
  <si>
    <t xml:space="preserve">Shailesh Mahalaxmi Mumbai </t>
  </si>
  <si>
    <t xml:space="preserve">V star Export </t>
  </si>
  <si>
    <t xml:space="preserve">Sm Export Delhi </t>
  </si>
  <si>
    <t xml:space="preserve">Abdul Rehman Mumbai </t>
  </si>
  <si>
    <t xml:space="preserve">Shree Yade Mobila </t>
  </si>
  <si>
    <t>Jai Maa Baglamukhi..Jai Baba</t>
  </si>
  <si>
    <t>Pankanj Dist Yuvraj Jhansi</t>
  </si>
  <si>
    <t>Sachin Ear And Sound</t>
  </si>
  <si>
    <t xml:space="preserve">#@ RATHORE @# </t>
  </si>
  <si>
    <t>Om Mobile Harish Bhai</t>
  </si>
  <si>
    <t xml:space="preserve">Maruti Car Service </t>
  </si>
  <si>
    <t xml:space="preserve">Akshay Bora Payment </t>
  </si>
  <si>
    <t>BS Vishal 2 Electronics</t>
  </si>
  <si>
    <t xml:space="preserve">Ambika Banglore Staff </t>
  </si>
  <si>
    <t>All Way Trading Sanjay</t>
  </si>
  <si>
    <t>Dr Mahesh Halani Shivam</t>
  </si>
  <si>
    <t xml:space="preserve">Dharmendra Bhai Bhiwandi </t>
  </si>
  <si>
    <t>HK Apple Iphone Ridham</t>
  </si>
  <si>
    <t xml:space="preserve">Jatin jaipur Swapnlok </t>
  </si>
  <si>
    <t>Redmi Dist Brajesh BKC</t>
  </si>
  <si>
    <t xml:space="preserve">Freelance 2 Mumbai </t>
  </si>
  <si>
    <t xml:space="preserve">Shopx Taranjeet Singh </t>
  </si>
  <si>
    <t xml:space="preserve">Sarjil Razvi Bhuj </t>
  </si>
  <si>
    <t xml:space="preserve">Tina Thakkar Tintmakeover </t>
  </si>
  <si>
    <t>Trade Sonu Unisef Kanpur</t>
  </si>
  <si>
    <t>Samsung Dist Amit SBML</t>
  </si>
  <si>
    <t>Jasmeet Singh Mi Dist</t>
  </si>
  <si>
    <t xml:space="preserve">Sudhir Naroda Kore </t>
  </si>
  <si>
    <t xml:space="preserve">Acc Akshit Kolkotta </t>
  </si>
  <si>
    <t>Jain Elec Shubham Sam</t>
  </si>
  <si>
    <t>sai Pune Naveen Trade</t>
  </si>
  <si>
    <t xml:space="preserve">Palm Oasis Pattaya </t>
  </si>
  <si>
    <t xml:space="preserve">Mobile Solutions sales </t>
  </si>
  <si>
    <t>Himanshu Aggarwal Udhyog Lakshya</t>
  </si>
  <si>
    <t xml:space="preserve">Gaurab B Bhalla </t>
  </si>
  <si>
    <t xml:space="preserve">Rakesh Pune Sharma </t>
  </si>
  <si>
    <t>Dhruv Shah Realme Maxtra</t>
  </si>
  <si>
    <t xml:space="preserve">Manya Bhabhi Thakkar </t>
  </si>
  <si>
    <t xml:space="preserve">Mehul Enterprise babra </t>
  </si>
  <si>
    <t>Rahul Ji Shyam Sam</t>
  </si>
  <si>
    <t>Flat Lionarc Altitude Sciene</t>
  </si>
  <si>
    <t>Hybon Export New Main</t>
  </si>
  <si>
    <t>Mobile Buzz 2 Sunny</t>
  </si>
  <si>
    <t xml:space="preserve">Madhur Garg 3 </t>
  </si>
  <si>
    <t>Marvi Manish Lava Dist</t>
  </si>
  <si>
    <t xml:space="preserve">Zara Mobile Mumbai </t>
  </si>
  <si>
    <t>Ms Revolution 2 Ashok</t>
  </si>
  <si>
    <t>Arun Office Blue Horse</t>
  </si>
  <si>
    <t xml:space="preserve">NK Mobile Limdi </t>
  </si>
  <si>
    <t xml:space="preserve">SIRDI SAI COMMUNICATION </t>
  </si>
  <si>
    <t>aadeshwar Khilin Bhai Mumbai</t>
  </si>
  <si>
    <t xml:space="preserve">Amit Shyam Chitkara </t>
  </si>
  <si>
    <t xml:space="preserve">JH Enterprises PUNE </t>
  </si>
  <si>
    <t>Jai Balaji Sam Dist</t>
  </si>
  <si>
    <t xml:space="preserve">DIGITAL VISION Ghaziyabad </t>
  </si>
  <si>
    <t xml:space="preserve">Anant Ent Rajkot </t>
  </si>
  <si>
    <t xml:space="preserve">Kore Mobile Finance </t>
  </si>
  <si>
    <t xml:space="preserve">Ajay Soni Delhi </t>
  </si>
  <si>
    <t xml:space="preserve">Shaheed Sarf Chennai </t>
  </si>
  <si>
    <t>Harshit Bhai Kore Mumbai</t>
  </si>
  <si>
    <t>Anuj Telecom &amp; Venus</t>
  </si>
  <si>
    <t xml:space="preserve">Ac Reparing New </t>
  </si>
  <si>
    <t xml:space="preserve">Gaurav Bms 2 </t>
  </si>
  <si>
    <t xml:space="preserve">Bv Sureshbhai Lambha </t>
  </si>
  <si>
    <t xml:space="preserve">SIDDH EXPORTS LLP </t>
  </si>
  <si>
    <t>Redmi Dist Puneet Ji</t>
  </si>
  <si>
    <t xml:space="preserve">Aryansh Mumbai Export </t>
  </si>
  <si>
    <t>Kailash Ji Mumbai APL</t>
  </si>
  <si>
    <t>Shree Jai Mob Pune</t>
  </si>
  <si>
    <t xml:space="preserve">Mr. Joshi MI </t>
  </si>
  <si>
    <t>Dileep Solanki Jbl Mumbai</t>
  </si>
  <si>
    <t>Digital Dist Rahul Ji</t>
  </si>
  <si>
    <t xml:space="preserve">Srinivas Sk Baroda </t>
  </si>
  <si>
    <t xml:space="preserve">Ashok Bhai Broker </t>
  </si>
  <si>
    <t>Gaurav E Planet Delhi</t>
  </si>
  <si>
    <t>Cafe Bunty Gauri Com</t>
  </si>
  <si>
    <t>Badal Chand Khumbhat Arihant</t>
  </si>
  <si>
    <t xml:space="preserve">Milan Dungarpur Rajeshthan </t>
  </si>
  <si>
    <t xml:space="preserve">R S M </t>
  </si>
  <si>
    <t>Niraj Bhai Sun Corporation</t>
  </si>
  <si>
    <t xml:space="preserve">Prince Delhi Satguru </t>
  </si>
  <si>
    <t xml:space="preserve">Raval Mumbai GLOBAL </t>
  </si>
  <si>
    <t>Balaji Dist Sam 2</t>
  </si>
  <si>
    <t xml:space="preserve">New Royal Gandhinagar </t>
  </si>
  <si>
    <t xml:space="preserve">Jeetpal Vivo Sales </t>
  </si>
  <si>
    <t xml:space="preserve">TINABHA JITENDRASINH MULI </t>
  </si>
  <si>
    <t xml:space="preserve">Piyush Madhu Hyd </t>
  </si>
  <si>
    <t>A To Z MOBILE</t>
  </si>
  <si>
    <t xml:space="preserve">Khanjan bsnal vinodbhai </t>
  </si>
  <si>
    <t xml:space="preserve">Conquers Tech Ahmd </t>
  </si>
  <si>
    <t>Subroto Roy 3 Kai</t>
  </si>
  <si>
    <t xml:space="preserve">Sanjay Bhopal Oppo </t>
  </si>
  <si>
    <t>Samsung Dist Gaurav Allied</t>
  </si>
  <si>
    <t xml:space="preserve">Shivam Mobile Jnd </t>
  </si>
  <si>
    <t xml:space="preserve">Hybon Export Delhi </t>
  </si>
  <si>
    <t>Shree Shyam Ent Akshay</t>
  </si>
  <si>
    <t xml:space="preserve">Citi Hyd 3 </t>
  </si>
  <si>
    <t>TNS Samsung dist Bhavik</t>
  </si>
  <si>
    <t>Trade Amit Bansal Chandigarh</t>
  </si>
  <si>
    <t xml:space="preserve">Hardik Joshi Oppo </t>
  </si>
  <si>
    <t xml:space="preserve">Abbas Kore Mobile </t>
  </si>
  <si>
    <t xml:space="preserve">Vicky Super Khatnani </t>
  </si>
  <si>
    <t>Export Shakeel Khan Profectis</t>
  </si>
  <si>
    <t xml:space="preserve">Mayank Suraj Raipur </t>
  </si>
  <si>
    <t>Balaji B New Hyd</t>
  </si>
  <si>
    <t>Trade Nand Lalwani Telecom</t>
  </si>
  <si>
    <t xml:space="preserve">Vinod kumar Hyd </t>
  </si>
  <si>
    <t>Vishal Ahmd 5G Mobility</t>
  </si>
  <si>
    <t>Tele home Distribution Pvt</t>
  </si>
  <si>
    <t>Sameer from s square</t>
  </si>
  <si>
    <t>Madan Abk 2 Hyd</t>
  </si>
  <si>
    <t xml:space="preserve">Deepak Gupta 🙏 </t>
  </si>
  <si>
    <t xml:space="preserve">Om Sai Ram </t>
  </si>
  <si>
    <t>Mobile Gallery Ahmd Vaishal</t>
  </si>
  <si>
    <t xml:space="preserve">Vishal Globe Mobility </t>
  </si>
  <si>
    <t>Ahmedabad Gastro And Liver</t>
  </si>
  <si>
    <t xml:space="preserve">Om Telecom Manesar </t>
  </si>
  <si>
    <t xml:space="preserve">Electronic Bazzar Mumbai </t>
  </si>
  <si>
    <t>Pradeep Electrician C/O Hasmukh</t>
  </si>
  <si>
    <t>Ronak Jalaram Mob Dharmpur</t>
  </si>
  <si>
    <t xml:space="preserve">Cellular Point Banglore </t>
  </si>
  <si>
    <t xml:space="preserve">Sumeet 5G Venture </t>
  </si>
  <si>
    <t xml:space="preserve">Sky Lalit Mumbai </t>
  </si>
  <si>
    <t>Aayush Delhi 3 Aggarwal</t>
  </si>
  <si>
    <t xml:space="preserve">Shiva Bhai Anavya </t>
  </si>
  <si>
    <t xml:space="preserve">Freelance Afraaz 2 </t>
  </si>
  <si>
    <t>Vrund Kariya 2 Dubai</t>
  </si>
  <si>
    <t xml:space="preserve">JAY Cell Phonix </t>
  </si>
  <si>
    <t>Voice Dollar Forex Manish</t>
  </si>
  <si>
    <t xml:space="preserve">Metro Dahod 3 </t>
  </si>
  <si>
    <t>Nikhil Aggarwal And Acc</t>
  </si>
  <si>
    <t xml:space="preserve">Sneh Dharti Dist </t>
  </si>
  <si>
    <t xml:space="preserve">Dinesh Staff 3 </t>
  </si>
  <si>
    <t xml:space="preserve">Shree Telecom Hyd </t>
  </si>
  <si>
    <t xml:space="preserve">Sandeep Tecno Bhopal </t>
  </si>
  <si>
    <t>Sohail Sarkhej Nixon Mob</t>
  </si>
  <si>
    <t xml:space="preserve">Candan Cafe Gandhinagar </t>
  </si>
  <si>
    <t xml:space="preserve">Sunil Anand Lucknow </t>
  </si>
  <si>
    <t xml:space="preserve">Sr Trade Baroda </t>
  </si>
  <si>
    <t>Bhavna Ele lucky Nagpur</t>
  </si>
  <si>
    <t xml:space="preserve">Royal Dahod 5 </t>
  </si>
  <si>
    <t xml:space="preserve">RG Sujoy Kolkotta </t>
  </si>
  <si>
    <t>Oppo/Infinix Dist Saahil Nobility</t>
  </si>
  <si>
    <t xml:space="preserve">Pavnnesh kumar singhvi </t>
  </si>
  <si>
    <t>Maa Durga Vivo Dist</t>
  </si>
  <si>
    <t xml:space="preserve">lalit watch gurgaon1971 </t>
  </si>
  <si>
    <t>Ssk Mumbai Mi dist</t>
  </si>
  <si>
    <t xml:space="preserve">Batu Bhai Kanpur </t>
  </si>
  <si>
    <t>Oppo Dist Nitin Shalimar</t>
  </si>
  <si>
    <t xml:space="preserve">Eol Nilesh Viable </t>
  </si>
  <si>
    <t>Bhakti Dipen C/O Vinod</t>
  </si>
  <si>
    <t>Amit Goyal Delhi Sri</t>
  </si>
  <si>
    <t xml:space="preserve">Rushi Jje Banking </t>
  </si>
  <si>
    <t xml:space="preserve">Ys Surat Yasin </t>
  </si>
  <si>
    <t>OSR Dheeraj Bhai Sam</t>
  </si>
  <si>
    <t xml:space="preserve">Maruti Nandan Corporation </t>
  </si>
  <si>
    <t xml:space="preserve">Samsung Bhavnagar Dist </t>
  </si>
  <si>
    <t xml:space="preserve">Jay Om Patel </t>
  </si>
  <si>
    <t xml:space="preserve">Jay Shankar Marketing </t>
  </si>
  <si>
    <t>Chaudhary G MI Dist</t>
  </si>
  <si>
    <t xml:space="preserve">Rizwan Mateshwari Jaipur </t>
  </si>
  <si>
    <t>Flamingo Transworld PVT LTD</t>
  </si>
  <si>
    <t xml:space="preserve">Sm Ent Delhi </t>
  </si>
  <si>
    <t xml:space="preserve">Trogon Flat Ahmedabad </t>
  </si>
  <si>
    <t>Paragbhai Down n Dusk</t>
  </si>
  <si>
    <t>Vineet Sharma Jaipur MI</t>
  </si>
  <si>
    <t>Homeo Plus Ahmd Dr</t>
  </si>
  <si>
    <t>Sail VH ENT Sam</t>
  </si>
  <si>
    <t xml:space="preserve">Prem cal Kolkatta </t>
  </si>
  <si>
    <t xml:space="preserve">Jackie Yadav Mumbai </t>
  </si>
  <si>
    <t>Jigar Bhai Sam Dist</t>
  </si>
  <si>
    <t>Bhartendu Ear And Sound</t>
  </si>
  <si>
    <t xml:space="preserve">Farhan Bhai Eelsner </t>
  </si>
  <si>
    <t xml:space="preserve">I Zan Ahmd </t>
  </si>
  <si>
    <t>Parth Pandya Gst Adovocate</t>
  </si>
  <si>
    <t>A To z Surat</t>
  </si>
  <si>
    <t>Jeetendra Kumar Mi Dist</t>
  </si>
  <si>
    <t>Chetan Savex Zsm Samsung</t>
  </si>
  <si>
    <t xml:space="preserve">Sonu Ent Ahmd </t>
  </si>
  <si>
    <t xml:space="preserve">Vandana Enterprises Udaipur </t>
  </si>
  <si>
    <t xml:space="preserve">Rudra Ent Pune </t>
  </si>
  <si>
    <t xml:space="preserve">Sailesh Kaka Jje </t>
  </si>
  <si>
    <t xml:space="preserve">Bhanu Salora Priya </t>
  </si>
  <si>
    <t xml:space="preserve">Chhabra Uncle Delhi </t>
  </si>
  <si>
    <t xml:space="preserve">monu garg kb </t>
  </si>
  <si>
    <t xml:space="preserve">Bhoomi Mobile Dhaval </t>
  </si>
  <si>
    <t>MISS RINKU RAJPUT OM</t>
  </si>
  <si>
    <t>Well Connect Agro Pvt</t>
  </si>
  <si>
    <t xml:space="preserve">Krishna Trading Dharmsala </t>
  </si>
  <si>
    <t>Axion Televenture Pvt Ltd</t>
  </si>
  <si>
    <t xml:space="preserve">Nk Service Patna </t>
  </si>
  <si>
    <t xml:space="preserve">Amit Rawal Shopx </t>
  </si>
  <si>
    <t>Trade Yogesh King Plaza</t>
  </si>
  <si>
    <t xml:space="preserve">Javid SS Banglore </t>
  </si>
  <si>
    <t xml:space="preserve">Amit Paji Flightpath </t>
  </si>
  <si>
    <t>Cafe Sam Rajeev Ryan</t>
  </si>
  <si>
    <t>Realme Dist Shivam SKR</t>
  </si>
  <si>
    <t xml:space="preserve">Ambey Ankit Badhmer </t>
  </si>
  <si>
    <t xml:space="preserve">Vipul Rahul Chennai </t>
  </si>
  <si>
    <t xml:space="preserve">Jitu Bhai Uk </t>
  </si>
  <si>
    <t xml:space="preserve">Aman Shukla Architech </t>
  </si>
  <si>
    <t xml:space="preserve">Ankit Goyal Delhi </t>
  </si>
  <si>
    <t xml:space="preserve">Pankaj Sethi Delhi </t>
  </si>
  <si>
    <t>Realme Dist Jaskirat Toor</t>
  </si>
  <si>
    <t>JJTL Mohsin Khan Honor</t>
  </si>
  <si>
    <t xml:space="preserve">Selfie Dholka 3 </t>
  </si>
  <si>
    <t xml:space="preserve">Pixel Delhi (hnp) </t>
  </si>
  <si>
    <t>Nikunj Bhai C/o Sanjay</t>
  </si>
  <si>
    <t>Samsung Cafe Rajeev Ji</t>
  </si>
  <si>
    <t xml:space="preserve">vishal d parmar </t>
  </si>
  <si>
    <t xml:space="preserve">Kiaan Acc Delhi </t>
  </si>
  <si>
    <t>Ak Ent Coimbator Farooq</t>
  </si>
  <si>
    <t>Suraj Dist Anmol Ji</t>
  </si>
  <si>
    <t xml:space="preserve">Bhagirath Sir Yoga </t>
  </si>
  <si>
    <t>Tarunn Pachauri F&amp;B Taj</t>
  </si>
  <si>
    <t>Chetan Poco Dist Daya</t>
  </si>
  <si>
    <t>Varsha Ent Rajendra Hanumangadh</t>
  </si>
  <si>
    <t xml:space="preserve">Vipul New Jio </t>
  </si>
  <si>
    <t xml:space="preserve">Rk Ketan Indore </t>
  </si>
  <si>
    <t xml:space="preserve">Parminder Singh Singh </t>
  </si>
  <si>
    <t>Vinod Jjtl Mumbai Personal</t>
  </si>
  <si>
    <t xml:space="preserve">Pankul Goyal Delhi </t>
  </si>
  <si>
    <t xml:space="preserve">Roshan Bhai Fortbell </t>
  </si>
  <si>
    <t xml:space="preserve">Parth Kotak Jamkhabhadiya </t>
  </si>
  <si>
    <t xml:space="preserve">Mayur Global Network </t>
  </si>
  <si>
    <t xml:space="preserve">Chirag Corp Mumbai </t>
  </si>
  <si>
    <t xml:space="preserve">Nirav Celkon Jmr </t>
  </si>
  <si>
    <t>JBN Traders online Anuj</t>
  </si>
  <si>
    <t>Nitin Ji Gamma Delhi</t>
  </si>
  <si>
    <t>Dr Prashant 3d 4d</t>
  </si>
  <si>
    <t>Manish Shukla JJTL iPhone</t>
  </si>
  <si>
    <t xml:space="preserve">Jai Shree Shyam </t>
  </si>
  <si>
    <t xml:space="preserve">Doshi Staff Ahmd </t>
  </si>
  <si>
    <t xml:space="preserve">Jay Khodiyar Mobile </t>
  </si>
  <si>
    <t>Teczone Retail Mumbau C/O</t>
  </si>
  <si>
    <t xml:space="preserve">1 Hollselar bapu </t>
  </si>
  <si>
    <t xml:space="preserve">Nine Star Events </t>
  </si>
  <si>
    <t>Sanjeev Wh Delhi Poly</t>
  </si>
  <si>
    <t xml:space="preserve">Samsung Service Center </t>
  </si>
  <si>
    <t>AAZOVO ( OM GROUP</t>
  </si>
  <si>
    <t>Priyesh Maurya Mi Dist</t>
  </si>
  <si>
    <t xml:space="preserve">⚔️JAY MATAJI ⚔️ </t>
  </si>
  <si>
    <t xml:space="preserve">Tanishka Rpgs Telecom </t>
  </si>
  <si>
    <t>R K Naresh Telecom</t>
  </si>
  <si>
    <t xml:space="preserve">Laura Palm Oasis </t>
  </si>
  <si>
    <t xml:space="preserve">Kineta Delhi Online </t>
  </si>
  <si>
    <t xml:space="preserve">New No 9923015517 </t>
  </si>
  <si>
    <t>Shree Ganesh Rohtak Sahil</t>
  </si>
  <si>
    <t xml:space="preserve">Dharvik Hybon Delhi </t>
  </si>
  <si>
    <t xml:space="preserve">Rich Holidays 5 </t>
  </si>
  <si>
    <t xml:space="preserve">Burani Mob Ankleshwar </t>
  </si>
  <si>
    <t xml:space="preserve">Lokesh Rk 2 </t>
  </si>
  <si>
    <t xml:space="preserve">HNP DELHI Booking </t>
  </si>
  <si>
    <t>Suraj Dist Mangesh Ji</t>
  </si>
  <si>
    <t>Redmi Saurav Sam Mark</t>
  </si>
  <si>
    <t>Shrenik Kaswa | Bora</t>
  </si>
  <si>
    <t xml:space="preserve">Mehta Dhanbad Jharkhand </t>
  </si>
  <si>
    <t xml:space="preserve">Maruri Apple Mumbai </t>
  </si>
  <si>
    <t xml:space="preserve">Mahadev Digital Chennai </t>
  </si>
  <si>
    <t xml:space="preserve">Gurneet Pal Singh </t>
  </si>
  <si>
    <t xml:space="preserve">Rajesh Arihant Chennai </t>
  </si>
  <si>
    <t xml:space="preserve">Reshmi Eastern 2 </t>
  </si>
  <si>
    <t xml:space="preserve">RAM RAM JI </t>
  </si>
  <si>
    <t xml:space="preserve">Zen Gadget Delhi </t>
  </si>
  <si>
    <t xml:space="preserve">Omdev Mumbai Enterprises </t>
  </si>
  <si>
    <t xml:space="preserve">Amit Soham Pune </t>
  </si>
  <si>
    <t>Hemant Bhai Care Office</t>
  </si>
  <si>
    <t xml:space="preserve">Razvi Acc New </t>
  </si>
  <si>
    <t>Trade Chand Mobile Kanpur</t>
  </si>
  <si>
    <t>Mehul Bhai Sk 2</t>
  </si>
  <si>
    <t xml:space="preserve">Jai Ambe Lud </t>
  </si>
  <si>
    <t xml:space="preserve">Maulik Bhai REALME </t>
  </si>
  <si>
    <t xml:space="preserve">BALAJEE INFOTECH KOLKATA </t>
  </si>
  <si>
    <t xml:space="preserve">Conplex Mandeep Singh </t>
  </si>
  <si>
    <t>Pinakin Uncle Patel Balaji</t>
  </si>
  <si>
    <t>Jignesh Bhai Ref Sanjay</t>
  </si>
  <si>
    <t xml:space="preserve">Arth Bhavasar Jje </t>
  </si>
  <si>
    <t xml:space="preserve">Vineet Flightpath Delhi </t>
  </si>
  <si>
    <t xml:space="preserve">Sheetal Chandrashekhar Flat </t>
  </si>
  <si>
    <t xml:space="preserve">😊Thomas D'souza. 😊 </t>
  </si>
  <si>
    <t>Sanjay Ji Shree Maa</t>
  </si>
  <si>
    <t xml:space="preserve">Ryon Thomas Sterne </t>
  </si>
  <si>
    <t xml:space="preserve">Pushpa 4 Delhi </t>
  </si>
  <si>
    <t xml:space="preserve">Nikhil Mob Botad </t>
  </si>
  <si>
    <t>Vinod Jjtl Mumbai 2</t>
  </si>
  <si>
    <t xml:space="preserve">Fonewala Sagar Jmr </t>
  </si>
  <si>
    <t>Kaushal Bhai Rajkot Sam</t>
  </si>
  <si>
    <t xml:space="preserve">Pintu Ashok Modi </t>
  </si>
  <si>
    <t>Jmd Ajju Jiomart Online</t>
  </si>
  <si>
    <t xml:space="preserve">Aniket Tharyani SSD </t>
  </si>
  <si>
    <t>Sarfararaz bhai Realme Dist</t>
  </si>
  <si>
    <t xml:space="preserve">Sailesh Bhai Naroda </t>
  </si>
  <si>
    <t xml:space="preserve">Liyaqat Ali Diwan </t>
  </si>
  <si>
    <t xml:space="preserve">SpringField 3 Delhi </t>
  </si>
  <si>
    <t xml:space="preserve">Dinesh Index Ghanekar </t>
  </si>
  <si>
    <t>Ganesh Mobile Galaxy 3</t>
  </si>
  <si>
    <t>Prabjot Mayapuri Navnidh Sadar</t>
  </si>
  <si>
    <t xml:space="preserve">Suraj Raipur Electronics </t>
  </si>
  <si>
    <t xml:space="preserve">OM AKASH ELECTRONICS </t>
  </si>
  <si>
    <t xml:space="preserve">Dr. Girish Amd </t>
  </si>
  <si>
    <t xml:space="preserve">VICKY BHIMANI VB </t>
  </si>
  <si>
    <t xml:space="preserve">Payal Jaiswal Pentagon </t>
  </si>
  <si>
    <t>Vivo Dist Rajvir Kesar</t>
  </si>
  <si>
    <t>White House Nijil Kerala</t>
  </si>
  <si>
    <t xml:space="preserve">Smart Cell Ahmd </t>
  </si>
  <si>
    <t xml:space="preserve">Riyaz Dubai Export </t>
  </si>
  <si>
    <t>Shauryameet infocom pvt ltd</t>
  </si>
  <si>
    <t xml:space="preserve">Ajay Tayal Delhi </t>
  </si>
  <si>
    <t xml:space="preserve">AUTO Kamdhenu GLOW </t>
  </si>
  <si>
    <t xml:space="preserve">bonus Desk Delhi </t>
  </si>
  <si>
    <t>Neeraj Gupta NG Telecom</t>
  </si>
  <si>
    <t xml:space="preserve">Yuvi Phonex Delhi </t>
  </si>
  <si>
    <t xml:space="preserve">Sahdevsinh Rathod (अजावत) </t>
  </si>
  <si>
    <t xml:space="preserve">Mateen R Kadri </t>
  </si>
  <si>
    <t>Brijlal Dist Mohit Bhatinda</t>
  </si>
  <si>
    <t xml:space="preserve">Manish V Deshmukh </t>
  </si>
  <si>
    <t>Sm Ent sohel Shaikh</t>
  </si>
  <si>
    <t xml:space="preserve">Rajesh Ji Export </t>
  </si>
  <si>
    <t xml:space="preserve">Akash Jio Booking </t>
  </si>
  <si>
    <t xml:space="preserve">Krunalbhai Rezaa’s Hotel </t>
  </si>
  <si>
    <t xml:space="preserve">Fardin Porbandar Anjali </t>
  </si>
  <si>
    <t xml:space="preserve">Honor Delhi ZD </t>
  </si>
  <si>
    <t xml:space="preserve">Madhan Chennai Dhanalaxmi </t>
  </si>
  <si>
    <t>Vinay Chitkara MSV/Sai Global</t>
  </si>
  <si>
    <t xml:space="preserve">Vaani Delhi 2 </t>
  </si>
  <si>
    <t>Flat Sahashya Skyzenia Science</t>
  </si>
  <si>
    <t>Samsung Dist Karan Bud</t>
  </si>
  <si>
    <t xml:space="preserve">Celkon Gautam Bhai </t>
  </si>
  <si>
    <t>jay jalaram technologies pvt</t>
  </si>
  <si>
    <t>SME CARGO PVT LTD</t>
  </si>
  <si>
    <t>KORE MOBILE PRICE LIST</t>
  </si>
  <si>
    <t xml:space="preserve">Originals Lucknow 2 </t>
  </si>
  <si>
    <t>Adib Fly Ahmd Relief</t>
  </si>
  <si>
    <t>Kumar Bhai 2 Balaji</t>
  </si>
  <si>
    <t xml:space="preserve">Manish Hariom Maninagar </t>
  </si>
  <si>
    <t>Shubham SRVN DELHI Booking</t>
  </si>
  <si>
    <t xml:space="preserve">Vipin Manpreet Delhi </t>
  </si>
  <si>
    <t>Sahu Dist Vinod Singh</t>
  </si>
  <si>
    <t xml:space="preserve">Sumit Kwiktech Delhi </t>
  </si>
  <si>
    <t>Amit Garg Gadget Ent</t>
  </si>
  <si>
    <t xml:space="preserve">Kanhaiya Vep Acc </t>
  </si>
  <si>
    <t xml:space="preserve">Abrar A2z Surat </t>
  </si>
  <si>
    <t xml:space="preserve">Amrat Bhai Color </t>
  </si>
  <si>
    <t xml:space="preserve">Deep JJTL Kore </t>
  </si>
  <si>
    <t xml:space="preserve">Padam Ent Jaipur </t>
  </si>
  <si>
    <t xml:space="preserve">Shree Chakra Hyd </t>
  </si>
  <si>
    <t>Sujal Shah oppo Dist</t>
  </si>
  <si>
    <t xml:space="preserve">Taiba Acc Mumbai </t>
  </si>
  <si>
    <t>JT Santosh Ji 2</t>
  </si>
  <si>
    <t xml:space="preserve">Adv मनीष गुप्ता </t>
  </si>
  <si>
    <t xml:space="preserve">Raghav Kumar Choudhary </t>
  </si>
  <si>
    <t>Aksh Dist Abhishek Raj</t>
  </si>
  <si>
    <t xml:space="preserve">Jiyash Mi Mehsana </t>
  </si>
  <si>
    <t xml:space="preserve">Jeni Car Pattaya </t>
  </si>
  <si>
    <t xml:space="preserve">Dr Chinmay Patel </t>
  </si>
  <si>
    <t xml:space="preserve">Rahul Samsung Bharuch </t>
  </si>
  <si>
    <t xml:space="preserve">Manish K Chovtiya </t>
  </si>
  <si>
    <t xml:space="preserve">Soham Balaji Kutir </t>
  </si>
  <si>
    <t xml:space="preserve">Anil Ji Orien </t>
  </si>
  <si>
    <t xml:space="preserve">Vb Vishal Cricket </t>
  </si>
  <si>
    <t xml:space="preserve">Just For You </t>
  </si>
  <si>
    <t xml:space="preserve">Navin Ntech Mumbai </t>
  </si>
  <si>
    <t xml:space="preserve">Universal Traders Surat </t>
  </si>
  <si>
    <t>Sandeep Tyagi One Plus</t>
  </si>
  <si>
    <t xml:space="preserve">Abc Logistics Chennai </t>
  </si>
  <si>
    <t xml:space="preserve">Rajkumar Parekh Nagpur </t>
  </si>
  <si>
    <t xml:space="preserve">Akash Rudra Vrl </t>
  </si>
  <si>
    <t xml:space="preserve">bala ji mobile </t>
  </si>
  <si>
    <t xml:space="preserve">TRUE Finds Hyd </t>
  </si>
  <si>
    <t xml:space="preserve">Arun Adiko Tiwari </t>
  </si>
  <si>
    <t xml:space="preserve">Samsung-Quaidjohar Sadriwala B2B </t>
  </si>
  <si>
    <t xml:space="preserve">Narayani Club Ahmd </t>
  </si>
  <si>
    <t>Kalpna Agency MI Dist</t>
  </si>
  <si>
    <t xml:space="preserve">Deepak Dahiya Dubai </t>
  </si>
  <si>
    <t>Ketan Bhai Patel Balaji</t>
  </si>
  <si>
    <t>Ganesh Traders Udaipur Mi</t>
  </si>
  <si>
    <t xml:space="preserve">Dhruv Jjtl Kore </t>
  </si>
  <si>
    <t>H401 Vishal Parmar Anavya</t>
  </si>
  <si>
    <t xml:space="preserve">The Nishant Mehto </t>
  </si>
  <si>
    <t xml:space="preserve">Vardhman Manish Gaurgaon </t>
  </si>
  <si>
    <t>Toy Joy Tales Birthday</t>
  </si>
  <si>
    <t xml:space="preserve">MANCHANDA TRADING COMPANY </t>
  </si>
  <si>
    <t xml:space="preserve">Manglam Bihar Patna </t>
  </si>
  <si>
    <t xml:space="preserve">🕉️ નમઃ શિવાય </t>
  </si>
  <si>
    <t xml:space="preserve">Samarth Telecom Mumbai </t>
  </si>
  <si>
    <t xml:space="preserve">General Electronics Bavla </t>
  </si>
  <si>
    <t>Jk Ent Dhoraji MI</t>
  </si>
  <si>
    <t>Jaykishan Mulchandani Jjtl Kore</t>
  </si>
  <si>
    <t>SV Nothing Dist Ashutosh</t>
  </si>
  <si>
    <t xml:space="preserve">~ Rauf Latiwala </t>
  </si>
  <si>
    <t>Dr Sanjay Rajput Main</t>
  </si>
  <si>
    <t xml:space="preserve">VIKRAM Future SINGH </t>
  </si>
  <si>
    <t xml:space="preserve">Anand Ent Delhi </t>
  </si>
  <si>
    <t xml:space="preserve">B New Kaushik </t>
  </si>
  <si>
    <t>Dipak Sharma Jaipur Mangal</t>
  </si>
  <si>
    <t>Air Activatin Rajesh Global</t>
  </si>
  <si>
    <t>Khush A-one Apple Trade</t>
  </si>
  <si>
    <t>Namit Jain Telesquare India</t>
  </si>
  <si>
    <t>Dev Thakur Samsung TL</t>
  </si>
  <si>
    <t>Lugani Ji Export Delhi</t>
  </si>
  <si>
    <t xml:space="preserve">Ar Ent Nagpur </t>
  </si>
  <si>
    <t xml:space="preserve">Ashok Bawal New </t>
  </si>
  <si>
    <t xml:space="preserve">Aagam Vihaan Indore </t>
  </si>
  <si>
    <t>Balaji Ent Sam Dist</t>
  </si>
  <si>
    <t xml:space="preserve">Chetan Bvr Gondaliya </t>
  </si>
  <si>
    <t xml:space="preserve">Phone Zone Palitana </t>
  </si>
  <si>
    <t xml:space="preserve">Javed AC Private </t>
  </si>
  <si>
    <t xml:space="preserve">BALAJI TELE HUB </t>
  </si>
  <si>
    <t xml:space="preserve">Saurabh Kumar Gupta </t>
  </si>
  <si>
    <t xml:space="preserve">Prashad Poojara Samsung </t>
  </si>
  <si>
    <t>Adalaj Police Station Passport</t>
  </si>
  <si>
    <t xml:space="preserve">Jayki Kubar Daru </t>
  </si>
  <si>
    <t xml:space="preserve">Tcl Tv Pickup </t>
  </si>
  <si>
    <t>Mittal Dist Sanchit Banaras</t>
  </si>
  <si>
    <t>SV Vivo Dist Varun</t>
  </si>
  <si>
    <t xml:space="preserve">White House Kerala </t>
  </si>
  <si>
    <t xml:space="preserve">Veer Enterprse Delhi </t>
  </si>
  <si>
    <t xml:space="preserve">Gagan2 Bhatia Delhi </t>
  </si>
  <si>
    <t xml:space="preserve">Bathla Reception Pooja </t>
  </si>
  <si>
    <t>Jafar Khan Mi Sales</t>
  </si>
  <si>
    <t>Apple Up East Shrey</t>
  </si>
  <si>
    <t>Sourav Bajaj Flightpath Infogain</t>
  </si>
  <si>
    <t xml:space="preserve">Umar Deen Qureshi </t>
  </si>
  <si>
    <t xml:space="preserve">Ankur Sharma Likeon </t>
  </si>
  <si>
    <t xml:space="preserve">Om Noida Mobile </t>
  </si>
  <si>
    <t xml:space="preserve">Jigyansh Dudia Balaji </t>
  </si>
  <si>
    <t>Atlantis watersports since 1993</t>
  </si>
  <si>
    <t xml:space="preserve">Dk Ent Assam </t>
  </si>
  <si>
    <t>Flat j602 Anavya Suresh</t>
  </si>
  <si>
    <t>Samsung Dist Raj Agarwal</t>
  </si>
  <si>
    <t xml:space="preserve">New no. Airtel </t>
  </si>
  <si>
    <t>Dr Twinkle Skin Care</t>
  </si>
  <si>
    <t xml:space="preserve">shree sachidanand traders </t>
  </si>
  <si>
    <t xml:space="preserve">Ajay Mmc Delhi </t>
  </si>
  <si>
    <t>Digital Dist Arpit Ji</t>
  </si>
  <si>
    <t xml:space="preserve">shivam mobile shop </t>
  </si>
  <si>
    <t xml:space="preserve">Milan Driver Pintu </t>
  </si>
  <si>
    <t xml:space="preserve">Elect Hashmukh Kaka </t>
  </si>
  <si>
    <t>Ankit Patel Amd New</t>
  </si>
  <si>
    <t>Dream Dhaval Bhai 2</t>
  </si>
  <si>
    <t xml:space="preserve">GLOBAL MOBI SOLUTIONS </t>
  </si>
  <si>
    <t xml:space="preserve">Mayur Staff Jjtl </t>
  </si>
  <si>
    <t xml:space="preserve">Ekta Comm Surat </t>
  </si>
  <si>
    <t>DR Enterprise Delhi Tayal</t>
  </si>
  <si>
    <t xml:space="preserve">Bathroom Change Anavya </t>
  </si>
  <si>
    <t xml:space="preserve">Sandeep Chennai Tatia </t>
  </si>
  <si>
    <t xml:space="preserve">CHA Sushant Forwarder </t>
  </si>
  <si>
    <t>Realtime Mumbai Online B2b</t>
  </si>
  <si>
    <t>🌹A P U R</t>
  </si>
  <si>
    <t>Ajay mohan Mi Dist</t>
  </si>
  <si>
    <t xml:space="preserve">YASH Comm Ahmd </t>
  </si>
  <si>
    <t xml:space="preserve">Madhav Seth Realme </t>
  </si>
  <si>
    <t xml:space="preserve">Pankaj Patel Amd </t>
  </si>
  <si>
    <t>dimpal Jje Acc 2</t>
  </si>
  <si>
    <t>Dr. girish Ortho khara</t>
  </si>
  <si>
    <t>Samsung Dist Ashutosh Kailash</t>
  </si>
  <si>
    <t>Real Estate Anamaya Flat</t>
  </si>
  <si>
    <t>GM Bhatinda 2 Manav</t>
  </si>
  <si>
    <t xml:space="preserve">Navkar Info Mumbai </t>
  </si>
  <si>
    <t xml:space="preserve">RAzvi 5 Bhuj </t>
  </si>
  <si>
    <t>Rohit Innocent Amritsar Pk</t>
  </si>
  <si>
    <t xml:space="preserve">Vagaram Carpenter Furniture </t>
  </si>
  <si>
    <t xml:space="preserve">GNG Mumbai Export </t>
  </si>
  <si>
    <t xml:space="preserve">Di Rafi Surat </t>
  </si>
  <si>
    <t xml:space="preserve">Ritesh Raipur MI </t>
  </si>
  <si>
    <t xml:space="preserve">Mannat Mobile Delhi </t>
  </si>
  <si>
    <t xml:space="preserve">Kuldeep Delhi Bakeybihari </t>
  </si>
  <si>
    <t>Samsung Dist Nitin Rudram</t>
  </si>
  <si>
    <t>Nirav Kataria Maruti Car</t>
  </si>
  <si>
    <t xml:space="preserve">Mrs.vidya Nextron Dist </t>
  </si>
  <si>
    <t>5g Venture Ltd New</t>
  </si>
  <si>
    <t xml:space="preserve">Devendra Sharma Vivo </t>
  </si>
  <si>
    <t>AR ENT DELHI Booking</t>
  </si>
  <si>
    <t>Manohar Kanjani Uncle Balaji</t>
  </si>
  <si>
    <t>Savex Maulik Andharia Sir</t>
  </si>
  <si>
    <t xml:space="preserve">Makshi Enterprise Ahmd </t>
  </si>
  <si>
    <t xml:space="preserve">जय महादेव 🔱🚩🌹🙏 </t>
  </si>
  <si>
    <t xml:space="preserve">White Hawk Ltd </t>
  </si>
  <si>
    <t xml:space="preserve">NEW MOBILE HOUSE </t>
  </si>
  <si>
    <t xml:space="preserve">ViCKY P GUPTA </t>
  </si>
  <si>
    <t xml:space="preserve">Manish Sawan Delhi </t>
  </si>
  <si>
    <t xml:space="preserve">Dr Khanchandani Adi </t>
  </si>
  <si>
    <t>Mobile Buzz Delhi Jatin</t>
  </si>
  <si>
    <t>Minnie Villa Pattya Galla</t>
  </si>
  <si>
    <t xml:space="preserve">=- LAXMI THAKKAR </t>
  </si>
  <si>
    <t>Seven Star Faisal Ahmd</t>
  </si>
  <si>
    <t>Jio Mart Prinshu Singh</t>
  </si>
  <si>
    <t xml:space="preserve">Raj Software Mumbai </t>
  </si>
  <si>
    <t xml:space="preserve">Nitin Today’s Mobile </t>
  </si>
  <si>
    <t>Harshit Shah Mumbai Kore</t>
  </si>
  <si>
    <t xml:space="preserve">Haresh Bhai Janpat </t>
  </si>
  <si>
    <t>Gopal Vital Broker Flat</t>
  </si>
  <si>
    <t xml:space="preserve">Dh Indore Acc </t>
  </si>
  <si>
    <t xml:space="preserve">Nice Mobile Porbandar </t>
  </si>
  <si>
    <t xml:space="preserve">HAR HAR MAHADEV </t>
  </si>
  <si>
    <t>Aksh Dist Abhishek Suman</t>
  </si>
  <si>
    <t>Vivo Dist Ayush Quality</t>
  </si>
  <si>
    <t xml:space="preserve">Ankur Aggarwal Ji </t>
  </si>
  <si>
    <t xml:space="preserve">BALAJI ENTERPRISES MOBILE </t>
  </si>
  <si>
    <t xml:space="preserve">Encon Banglore Accessories </t>
  </si>
  <si>
    <t xml:space="preserve">C R Choudhary </t>
  </si>
  <si>
    <t xml:space="preserve">Kishan Jje 2 </t>
  </si>
  <si>
    <t>Mobmax LLC-FZ Naveen Export</t>
  </si>
  <si>
    <t>Vivo Dist Sanjay SS</t>
  </si>
  <si>
    <t>Ps Aman Sultania Dhanbad</t>
  </si>
  <si>
    <t xml:space="preserve">Gabbar Acc Pune </t>
  </si>
  <si>
    <t xml:space="preserve">Chirag Realme Poojara </t>
  </si>
  <si>
    <t xml:space="preserve">Mahendra MR Banglore </t>
  </si>
  <si>
    <t xml:space="preserve">Asim Ent Botad </t>
  </si>
  <si>
    <t xml:space="preserve">naveen Bajaj Hyd </t>
  </si>
  <si>
    <t xml:space="preserve">Chakra/JN ENT banglore </t>
  </si>
  <si>
    <t xml:space="preserve">Harshil Zenith Rajkot </t>
  </si>
  <si>
    <t xml:space="preserve">Sk Jahangir 😊 </t>
  </si>
  <si>
    <t xml:space="preserve">Cellular Point Karnakata </t>
  </si>
  <si>
    <t>Oppo Dist Kk Aggarwal</t>
  </si>
  <si>
    <t xml:space="preserve">Jignesh Bhai Architect </t>
  </si>
  <si>
    <t xml:space="preserve">Vardh Export Mumbai </t>
  </si>
  <si>
    <t xml:space="preserve">Jay AMBE INFOTECH </t>
  </si>
  <si>
    <t>Ghanshyam HV Agarwal Anna</t>
  </si>
  <si>
    <t xml:space="preserve">Tejas sangam Marketing </t>
  </si>
  <si>
    <t xml:space="preserve">Anmol Kwiktech Acc </t>
  </si>
  <si>
    <t xml:space="preserve">Raksha Mumbai 3 </t>
  </si>
  <si>
    <t>Pratik Home App Jjtl</t>
  </si>
  <si>
    <t xml:space="preserve">Shail Sons Meerut </t>
  </si>
  <si>
    <t xml:space="preserve">Mahesh Bafana Pune </t>
  </si>
  <si>
    <t xml:space="preserve">Mata Comm Mumbai </t>
  </si>
  <si>
    <t xml:space="preserve">Kaillash P Karramchandani </t>
  </si>
  <si>
    <t>Vivo Dist Rajneesh Bedi</t>
  </si>
  <si>
    <t>Mahendra bhai Jay Mata</t>
  </si>
  <si>
    <t>Hello Mob Samsung Dist</t>
  </si>
  <si>
    <t xml:space="preserve">1ST MOBILE PLACE </t>
  </si>
  <si>
    <t>Vipul Bhai Labdhi 2</t>
  </si>
  <si>
    <t>Samsung Dist Suyash SD</t>
  </si>
  <si>
    <t xml:space="preserve">Baba Mobile Shopee </t>
  </si>
  <si>
    <t xml:space="preserve">Rohan Radington Vora </t>
  </si>
  <si>
    <t>Happy Lasser Care Clinic</t>
  </si>
  <si>
    <t>Redmi Dist Kamal Kalyan</t>
  </si>
  <si>
    <t xml:space="preserve">Kalu Bhai Plumber </t>
  </si>
  <si>
    <t xml:space="preserve">Akansha LD DESIGN </t>
  </si>
  <si>
    <t xml:space="preserve">Ganpati Punjab Export </t>
  </si>
  <si>
    <t xml:space="preserve">Sai Pune Acc </t>
  </si>
  <si>
    <t xml:space="preserve">Changer Mobile Rajkot </t>
  </si>
  <si>
    <t xml:space="preserve">Galaxy Ahmd Gravity </t>
  </si>
  <si>
    <t xml:space="preserve">Kuljeet Singh Faribadad </t>
  </si>
  <si>
    <t xml:space="preserve">Sarf Nasir Chennai </t>
  </si>
  <si>
    <t>Sashi Krishna Export Ranjan</t>
  </si>
  <si>
    <t xml:space="preserve">Gadget Guru Delhi </t>
  </si>
  <si>
    <t xml:space="preserve">Bharat Bhai Driver </t>
  </si>
  <si>
    <t xml:space="preserve">Shweta Staff Hyd </t>
  </si>
  <si>
    <t xml:space="preserve">Red Pearl Inv </t>
  </si>
  <si>
    <t xml:space="preserve">Takkar Amritsar Acc </t>
  </si>
  <si>
    <t xml:space="preserve">Morbi Driver Tune </t>
  </si>
  <si>
    <t xml:space="preserve">Jai Mata Di </t>
  </si>
  <si>
    <t xml:space="preserve">Gm Bhatinda 3 </t>
  </si>
  <si>
    <t xml:space="preserve">Laxmikant Vep 3 </t>
  </si>
  <si>
    <t>Raju Saraf Patna Vivo</t>
  </si>
  <si>
    <t xml:space="preserve">Mobizone Noida 2 </t>
  </si>
  <si>
    <t>Trade Vinay Globiznet Amritsar</t>
  </si>
  <si>
    <t xml:space="preserve">Jay Thakkar Una </t>
  </si>
  <si>
    <t xml:space="preserve">Sajid Samsung Ahmd </t>
  </si>
  <si>
    <t>Vivo Dist Sandeep Maruti</t>
  </si>
  <si>
    <t xml:space="preserve">Naresh Kumar Garg </t>
  </si>
  <si>
    <t xml:space="preserve">KANAV KEN THUKRAL </t>
  </si>
  <si>
    <t xml:space="preserve">Upper Score Banglore </t>
  </si>
  <si>
    <t>Milind Net Ent Sin</t>
  </si>
  <si>
    <t>Samsung Manish Chopra Unicorn</t>
  </si>
  <si>
    <t xml:space="preserve">Inext Jabalpur Summit </t>
  </si>
  <si>
    <t>Mohammad vep mobility pvt</t>
  </si>
  <si>
    <t>Jignesh Kumar Kaila C/o</t>
  </si>
  <si>
    <t xml:space="preserve">Veetraj Sales Delhi </t>
  </si>
  <si>
    <t xml:space="preserve">Guruji Trading Delhi </t>
  </si>
  <si>
    <t>Sam Cafe Praveen SS</t>
  </si>
  <si>
    <t xml:space="preserve">SAGAR MOBILE WORLD </t>
  </si>
  <si>
    <t xml:space="preserve">𝐒𝐚𝐠𝐚𝐫 𝐁𝐡𝐚𝐧𝐮𝐬𝐡𝐚𝐥𝐢/𝐍𝐢𝐫𝐚𝐯 𝐌𝐨𝐛𝐢𝐥𝐞 </t>
  </si>
  <si>
    <t>Mi Kartik Hanumangadh Mi</t>
  </si>
  <si>
    <t xml:space="preserve">Jay Mata Di </t>
  </si>
  <si>
    <t xml:space="preserve">Babu mumbai New </t>
  </si>
  <si>
    <t xml:space="preserve">Munjal Punjab Ludhiana </t>
  </si>
  <si>
    <t xml:space="preserve">New Office VT </t>
  </si>
  <si>
    <t xml:space="preserve">रामानुजदास भाविक सोनी </t>
  </si>
  <si>
    <t xml:space="preserve">Kunal Ambica Amd </t>
  </si>
  <si>
    <t>Comxcel Dist Neeraj Ji Kanpur</t>
  </si>
  <si>
    <t>Vivo Dist Rajneesh Bedi Ludhiana</t>
  </si>
  <si>
    <t>Zeatel ASM Sunil Kumar JL PK</t>
  </si>
  <si>
    <t>Vivo Dist Rajvir Kesar Jalandhar</t>
  </si>
  <si>
    <t>Vivo Dist Sandeep Maruti Gwalior</t>
  </si>
  <si>
    <t>Vivo Dist Ayush Quality Jhansi</t>
  </si>
  <si>
    <t>Aksh Dist Abhishek Raj Patna Apple PK</t>
  </si>
  <si>
    <t>Aksh Dist Abhishek Suman Patna Pk</t>
  </si>
  <si>
    <t>Brijlal Dist Mohit Bhatinda Realme</t>
  </si>
  <si>
    <t>Cafe Sam Rajeev Ryan Jalandhar</t>
  </si>
  <si>
    <t>Digital Redmi DiSt Rahul Ji Patna 2 Pk</t>
  </si>
  <si>
    <t>MI Dist Ashutosh Goel Ludhiyana</t>
  </si>
  <si>
    <t>Oppo Dist Kk Aggarwal Jhansi</t>
  </si>
  <si>
    <t>Oppo Dist Nitin Shalimar Jalandhar</t>
  </si>
  <si>
    <t>Pankanj Dist Yuvraj Jhansi Techno Nokia Nothing Pk</t>
  </si>
  <si>
    <t>Realme Dist Jaskirat Toor Jalandhar</t>
  </si>
  <si>
    <t>Redmi Saurav Sam Mark Jalandhar</t>
  </si>
  <si>
    <t>Samsung Dist Amit SBML Patna</t>
  </si>
  <si>
    <t>Apple Purchase</t>
  </si>
  <si>
    <t>Vivo Purchase</t>
  </si>
  <si>
    <t>Oppo Purchase</t>
  </si>
  <si>
    <t>Infinix Purchase</t>
  </si>
  <si>
    <t>Techno Purchase</t>
  </si>
  <si>
    <t>Nothing Purchase</t>
  </si>
  <si>
    <t>Oneplus Purchase</t>
  </si>
  <si>
    <t>Shankar Oppo Dist Sanjay ji Bhatinda</t>
  </si>
  <si>
    <t>Techno Dist Ravi MD Sales Gwalior Pk</t>
  </si>
  <si>
    <t>Nitin Ji Mohit Ent Gwalior Samsung Pk Gulab</t>
  </si>
  <si>
    <t>Trade JKF 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</si>
</sst>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D784-F004-48E0-A63F-727CDEE6E535}">
  <dimension ref="A1:B9303"/>
  <sheetViews>
    <sheetView topLeftCell="A7710" zoomScaleNormal="100" workbookViewId="0">
      <selection activeCell="A7677" sqref="A1:A1048576"/>
    </sheetView>
  </sheetViews>
  <sheetFormatPr defaultRowHeight="15" x14ac:dyDescent="0.25"/>
  <cols>
    <col min="1" max="1" width="52.7109375" style="1" customWidth="1"/>
    <col min="2" max="2" width="14.7109375" bestFit="1" customWidth="1"/>
  </cols>
  <sheetData>
    <row r="1" spans="1:2" x14ac:dyDescent="0.25">
      <c r="A1" s="2" t="s">
        <v>7044</v>
      </c>
      <c r="B1" s="1">
        <v>916390132686</v>
      </c>
    </row>
    <row r="2" spans="1:2" x14ac:dyDescent="0.25">
      <c r="A2" s="1" t="s">
        <v>3870</v>
      </c>
      <c r="B2" s="1">
        <v>919252996969</v>
      </c>
    </row>
    <row r="3" spans="1:2" x14ac:dyDescent="0.25">
      <c r="A3" s="1" t="s">
        <v>5455</v>
      </c>
      <c r="B3" s="1">
        <v>918900002005</v>
      </c>
    </row>
    <row r="4" spans="1:2" x14ac:dyDescent="0.25">
      <c r="A4" s="1" t="s">
        <v>0</v>
      </c>
      <c r="B4" s="1">
        <v>919619394546</v>
      </c>
    </row>
    <row r="5" spans="1:2" x14ac:dyDescent="0.25">
      <c r="A5" s="1" t="s">
        <v>1</v>
      </c>
      <c r="B5" s="1">
        <v>919768943300</v>
      </c>
    </row>
    <row r="6" spans="1:2" x14ac:dyDescent="0.25">
      <c r="A6" s="1" t="s">
        <v>2</v>
      </c>
      <c r="B6" s="1">
        <v>919783408088</v>
      </c>
    </row>
    <row r="7" spans="1:2" x14ac:dyDescent="0.25">
      <c r="A7" s="1" t="s">
        <v>5456</v>
      </c>
      <c r="B7" s="1">
        <v>919993803721</v>
      </c>
    </row>
    <row r="8" spans="1:2" x14ac:dyDescent="0.25">
      <c r="A8" s="1" t="s">
        <v>5457</v>
      </c>
      <c r="B8" s="1">
        <v>919574058926</v>
      </c>
    </row>
    <row r="9" spans="1:2" x14ac:dyDescent="0.25">
      <c r="A9" s="1" t="s">
        <v>4615</v>
      </c>
      <c r="B9" s="1">
        <v>919899977130</v>
      </c>
    </row>
    <row r="10" spans="1:2" x14ac:dyDescent="0.25">
      <c r="A10" s="1" t="s">
        <v>5458</v>
      </c>
      <c r="B10" s="1">
        <v>919315111111</v>
      </c>
    </row>
    <row r="11" spans="1:2" x14ac:dyDescent="0.25">
      <c r="A11" s="1" t="s">
        <v>5383</v>
      </c>
      <c r="B11" s="1">
        <v>919702271015</v>
      </c>
    </row>
    <row r="12" spans="1:2" x14ac:dyDescent="0.25">
      <c r="A12" s="1" t="s">
        <v>2879</v>
      </c>
      <c r="B12" s="1">
        <v>919913177200</v>
      </c>
    </row>
    <row r="13" spans="1:2" x14ac:dyDescent="0.25">
      <c r="A13" s="1" t="s">
        <v>5459</v>
      </c>
      <c r="B13" s="1">
        <v>917021770764</v>
      </c>
    </row>
    <row r="14" spans="1:2" x14ac:dyDescent="0.25">
      <c r="A14" s="1" t="s">
        <v>4821</v>
      </c>
      <c r="B14" s="1">
        <v>919810522666</v>
      </c>
    </row>
    <row r="15" spans="1:2" x14ac:dyDescent="0.25">
      <c r="A15" s="1" t="s">
        <v>3</v>
      </c>
      <c r="B15" s="1">
        <v>918989005858</v>
      </c>
    </row>
    <row r="16" spans="1:2" x14ac:dyDescent="0.25">
      <c r="A16" s="1" t="s">
        <v>2323</v>
      </c>
      <c r="B16" s="1">
        <v>919906235769</v>
      </c>
    </row>
    <row r="17" spans="1:2" x14ac:dyDescent="0.25">
      <c r="A17" s="1" t="s">
        <v>4</v>
      </c>
      <c r="B17" s="1">
        <v>917043387179</v>
      </c>
    </row>
    <row r="18" spans="1:2" x14ac:dyDescent="0.25">
      <c r="A18" s="1" t="s">
        <v>5</v>
      </c>
      <c r="B18" s="1">
        <v>919624800035</v>
      </c>
    </row>
    <row r="19" spans="1:2" x14ac:dyDescent="0.25">
      <c r="A19" s="1" t="s">
        <v>6</v>
      </c>
      <c r="B19" s="1">
        <v>919979600003</v>
      </c>
    </row>
    <row r="20" spans="1:2" x14ac:dyDescent="0.25">
      <c r="A20" s="1" t="s">
        <v>7</v>
      </c>
      <c r="B20" s="1">
        <v>918511696481</v>
      </c>
    </row>
    <row r="21" spans="1:2" x14ac:dyDescent="0.25">
      <c r="A21" s="1" t="s">
        <v>8</v>
      </c>
      <c r="B21" s="1">
        <v>919823005786</v>
      </c>
    </row>
    <row r="22" spans="1:2" x14ac:dyDescent="0.25">
      <c r="A22" s="1" t="s">
        <v>5460</v>
      </c>
      <c r="B22" s="1">
        <v>919904175041</v>
      </c>
    </row>
    <row r="23" spans="1:2" x14ac:dyDescent="0.25">
      <c r="A23" s="1" t="s">
        <v>5461</v>
      </c>
      <c r="B23" s="1">
        <v>919909456594</v>
      </c>
    </row>
    <row r="24" spans="1:2" x14ac:dyDescent="0.25">
      <c r="A24" s="1" t="s">
        <v>9</v>
      </c>
      <c r="B24" s="1">
        <v>919033021554</v>
      </c>
    </row>
    <row r="25" spans="1:2" x14ac:dyDescent="0.25">
      <c r="A25" s="1" t="s">
        <v>10</v>
      </c>
      <c r="B25" s="1">
        <v>919428292824</v>
      </c>
    </row>
    <row r="26" spans="1:2" x14ac:dyDescent="0.25">
      <c r="A26" s="1" t="s">
        <v>4579</v>
      </c>
      <c r="B26" s="1">
        <v>919327003856</v>
      </c>
    </row>
    <row r="27" spans="1:2" x14ac:dyDescent="0.25">
      <c r="A27" s="1" t="s">
        <v>4580</v>
      </c>
      <c r="B27" s="1">
        <v>919033643360</v>
      </c>
    </row>
    <row r="28" spans="1:2" x14ac:dyDescent="0.25">
      <c r="A28" s="1" t="s">
        <v>5462</v>
      </c>
      <c r="B28" s="1">
        <v>918734954826</v>
      </c>
    </row>
    <row r="29" spans="1:2" x14ac:dyDescent="0.25">
      <c r="A29" s="1" t="s">
        <v>11</v>
      </c>
      <c r="B29" s="1">
        <v>919099196196</v>
      </c>
    </row>
    <row r="30" spans="1:2" x14ac:dyDescent="0.25">
      <c r="A30" s="1" t="s">
        <v>12</v>
      </c>
      <c r="B30" s="1">
        <v>919898401609</v>
      </c>
    </row>
    <row r="31" spans="1:2" x14ac:dyDescent="0.25">
      <c r="A31" s="1" t="s">
        <v>5463</v>
      </c>
      <c r="B31" s="1">
        <v>919320087709</v>
      </c>
    </row>
    <row r="32" spans="1:2" x14ac:dyDescent="0.25">
      <c r="A32" s="1" t="s">
        <v>13</v>
      </c>
      <c r="B32" s="1">
        <v>919820113916</v>
      </c>
    </row>
    <row r="33" spans="1:2" x14ac:dyDescent="0.25">
      <c r="A33" s="1" t="s">
        <v>14</v>
      </c>
      <c r="B33" s="1">
        <v>919321877065</v>
      </c>
    </row>
    <row r="34" spans="1:2" x14ac:dyDescent="0.25">
      <c r="A34" s="1" t="s">
        <v>15</v>
      </c>
      <c r="B34" s="1">
        <v>919323251783</v>
      </c>
    </row>
    <row r="35" spans="1:2" x14ac:dyDescent="0.25">
      <c r="A35" s="1" t="s">
        <v>3516</v>
      </c>
      <c r="B35" s="1">
        <v>919313220099</v>
      </c>
    </row>
    <row r="36" spans="1:2" x14ac:dyDescent="0.25">
      <c r="A36" s="1" t="s">
        <v>2305</v>
      </c>
      <c r="B36" s="1">
        <v>919925533833</v>
      </c>
    </row>
    <row r="37" spans="1:2" x14ac:dyDescent="0.25">
      <c r="A37" s="1" t="s">
        <v>5464</v>
      </c>
      <c r="B37" s="1">
        <v>919227850900</v>
      </c>
    </row>
    <row r="38" spans="1:2" x14ac:dyDescent="0.25">
      <c r="A38" s="1" t="s">
        <v>16</v>
      </c>
      <c r="B38" s="1">
        <v>919913549241</v>
      </c>
    </row>
    <row r="39" spans="1:2" x14ac:dyDescent="0.25">
      <c r="A39" s="1" t="s">
        <v>17</v>
      </c>
      <c r="B39" s="1">
        <v>918905027496</v>
      </c>
    </row>
    <row r="40" spans="1:2" x14ac:dyDescent="0.25">
      <c r="A40" s="1" t="s">
        <v>2412</v>
      </c>
      <c r="B40" s="1">
        <v>919871081503</v>
      </c>
    </row>
    <row r="41" spans="1:2" x14ac:dyDescent="0.25">
      <c r="A41" s="1" t="s">
        <v>18</v>
      </c>
      <c r="B41" s="1">
        <v>919004070001</v>
      </c>
    </row>
    <row r="42" spans="1:2" x14ac:dyDescent="0.25">
      <c r="A42" s="1" t="s">
        <v>19</v>
      </c>
      <c r="B42" s="1">
        <v>919711320032</v>
      </c>
    </row>
    <row r="43" spans="1:2" x14ac:dyDescent="0.25">
      <c r="A43" s="1" t="s">
        <v>3023</v>
      </c>
      <c r="B43" s="1">
        <v>919825298444</v>
      </c>
    </row>
    <row r="44" spans="1:2" x14ac:dyDescent="0.25">
      <c r="A44" s="1" t="s">
        <v>5465</v>
      </c>
      <c r="B44" s="1">
        <v>919376128320</v>
      </c>
    </row>
    <row r="45" spans="1:2" x14ac:dyDescent="0.25">
      <c r="A45" s="1" t="s">
        <v>3337</v>
      </c>
      <c r="B45" s="1">
        <v>919824004618</v>
      </c>
    </row>
    <row r="46" spans="1:2" x14ac:dyDescent="0.25">
      <c r="A46" s="1" t="s">
        <v>4626</v>
      </c>
      <c r="B46" s="1">
        <v>919879349333</v>
      </c>
    </row>
    <row r="47" spans="1:2" x14ac:dyDescent="0.25">
      <c r="A47" s="1" t="s">
        <v>5164</v>
      </c>
      <c r="B47" s="1">
        <v>919033333974</v>
      </c>
    </row>
    <row r="48" spans="1:2" x14ac:dyDescent="0.25">
      <c r="A48" s="1" t="s">
        <v>20</v>
      </c>
      <c r="B48" s="1">
        <v>917016152932</v>
      </c>
    </row>
    <row r="49" spans="1:2" x14ac:dyDescent="0.25">
      <c r="A49" s="1" t="s">
        <v>21</v>
      </c>
      <c r="B49" s="1">
        <v>919824282550</v>
      </c>
    </row>
    <row r="50" spans="1:2" x14ac:dyDescent="0.25">
      <c r="A50" s="1" t="s">
        <v>22</v>
      </c>
      <c r="B50" s="1">
        <v>918506070689</v>
      </c>
    </row>
    <row r="51" spans="1:2" x14ac:dyDescent="0.25">
      <c r="A51" s="1" t="s">
        <v>23</v>
      </c>
      <c r="B51" s="1">
        <v>917925356638</v>
      </c>
    </row>
    <row r="52" spans="1:2" x14ac:dyDescent="0.25">
      <c r="A52" s="1" t="s">
        <v>24</v>
      </c>
      <c r="B52" s="1">
        <v>919924526261</v>
      </c>
    </row>
    <row r="53" spans="1:2" x14ac:dyDescent="0.25">
      <c r="A53" s="1" t="s">
        <v>25</v>
      </c>
      <c r="B53" s="1">
        <v>917922159273</v>
      </c>
    </row>
    <row r="54" spans="1:2" x14ac:dyDescent="0.25">
      <c r="A54" s="1" t="s">
        <v>26</v>
      </c>
      <c r="B54" s="1">
        <v>918460768642</v>
      </c>
    </row>
    <row r="55" spans="1:2" x14ac:dyDescent="0.25">
      <c r="A55" s="1" t="s">
        <v>27</v>
      </c>
      <c r="B55" s="1">
        <v>918866441110</v>
      </c>
    </row>
    <row r="56" spans="1:2" x14ac:dyDescent="0.25">
      <c r="A56" s="1" t="s">
        <v>28</v>
      </c>
      <c r="B56" s="1">
        <v>919067807877</v>
      </c>
    </row>
    <row r="57" spans="1:2" x14ac:dyDescent="0.25">
      <c r="A57" s="1" t="s">
        <v>5466</v>
      </c>
      <c r="B57" s="1">
        <v>919824063114</v>
      </c>
    </row>
    <row r="58" spans="1:2" x14ac:dyDescent="0.25">
      <c r="A58" s="1" t="s">
        <v>5467</v>
      </c>
      <c r="B58" s="1">
        <v>919560184777</v>
      </c>
    </row>
    <row r="59" spans="1:2" x14ac:dyDescent="0.25">
      <c r="A59" s="1" t="s">
        <v>29</v>
      </c>
      <c r="B59" s="1">
        <v>918460449393</v>
      </c>
    </row>
    <row r="60" spans="1:2" x14ac:dyDescent="0.25">
      <c r="A60" s="1" t="s">
        <v>30</v>
      </c>
      <c r="B60" s="1">
        <v>919898493165</v>
      </c>
    </row>
    <row r="61" spans="1:2" x14ac:dyDescent="0.25">
      <c r="A61" s="1" t="s">
        <v>5468</v>
      </c>
      <c r="B61" s="1">
        <v>919304055951</v>
      </c>
    </row>
    <row r="62" spans="1:2" x14ac:dyDescent="0.25">
      <c r="A62" s="1" t="s">
        <v>5469</v>
      </c>
      <c r="B62" s="1">
        <v>919425106624</v>
      </c>
    </row>
    <row r="63" spans="1:2" x14ac:dyDescent="0.25">
      <c r="A63" s="1" t="s">
        <v>31</v>
      </c>
      <c r="B63" s="1">
        <v>919691184085</v>
      </c>
    </row>
    <row r="64" spans="1:2" x14ac:dyDescent="0.25">
      <c r="A64" s="1" t="s">
        <v>32</v>
      </c>
      <c r="B64" s="1">
        <v>919424482807</v>
      </c>
    </row>
    <row r="65" spans="1:2" x14ac:dyDescent="0.25">
      <c r="A65" s="1" t="s">
        <v>4466</v>
      </c>
      <c r="B65" s="1">
        <v>919998878799</v>
      </c>
    </row>
    <row r="66" spans="1:2" x14ac:dyDescent="0.25">
      <c r="A66" s="1" t="s">
        <v>5470</v>
      </c>
      <c r="B66" s="1">
        <v>919824375157</v>
      </c>
    </row>
    <row r="67" spans="1:2" x14ac:dyDescent="0.25">
      <c r="A67" s="1" t="s">
        <v>5255</v>
      </c>
      <c r="B67" s="1">
        <v>919953083484</v>
      </c>
    </row>
    <row r="68" spans="1:2" x14ac:dyDescent="0.25">
      <c r="A68" s="1" t="s">
        <v>3785</v>
      </c>
      <c r="B68" s="1">
        <v>919931111444</v>
      </c>
    </row>
    <row r="69" spans="1:2" x14ac:dyDescent="0.25">
      <c r="A69" s="1" t="s">
        <v>3839</v>
      </c>
      <c r="B69" s="1">
        <v>919798399711</v>
      </c>
    </row>
    <row r="70" spans="1:2" x14ac:dyDescent="0.25">
      <c r="A70" s="1" t="s">
        <v>33</v>
      </c>
      <c r="B70" s="1">
        <v>919033100102</v>
      </c>
    </row>
    <row r="71" spans="1:2" x14ac:dyDescent="0.25">
      <c r="A71" s="1" t="s">
        <v>34</v>
      </c>
      <c r="B71" s="1">
        <v>919925249115</v>
      </c>
    </row>
    <row r="72" spans="1:2" x14ac:dyDescent="0.25">
      <c r="A72" s="1" t="s">
        <v>35</v>
      </c>
      <c r="B72" s="1">
        <v>919824036169</v>
      </c>
    </row>
    <row r="73" spans="1:2" x14ac:dyDescent="0.25">
      <c r="A73" s="1" t="s">
        <v>3662</v>
      </c>
      <c r="B73" s="1">
        <v>919860141786</v>
      </c>
    </row>
    <row r="74" spans="1:2" x14ac:dyDescent="0.25">
      <c r="A74" s="1" t="s">
        <v>5471</v>
      </c>
      <c r="B74" s="1">
        <v>919974152362</v>
      </c>
    </row>
    <row r="75" spans="1:2" x14ac:dyDescent="0.25">
      <c r="A75" s="1" t="s">
        <v>4876</v>
      </c>
      <c r="B75" s="1">
        <v>919315974355</v>
      </c>
    </row>
    <row r="76" spans="1:2" x14ac:dyDescent="0.25">
      <c r="A76" s="1" t="s">
        <v>36</v>
      </c>
      <c r="B76" s="1">
        <v>919213309333</v>
      </c>
    </row>
    <row r="77" spans="1:2" x14ac:dyDescent="0.25">
      <c r="A77" s="1" t="s">
        <v>4920</v>
      </c>
      <c r="B77" s="1">
        <v>919429870701</v>
      </c>
    </row>
    <row r="78" spans="1:2" x14ac:dyDescent="0.25">
      <c r="A78" s="1" t="s">
        <v>37</v>
      </c>
      <c r="B78" s="1">
        <v>919909978639</v>
      </c>
    </row>
    <row r="79" spans="1:2" x14ac:dyDescent="0.25">
      <c r="A79" s="1" t="s">
        <v>38</v>
      </c>
      <c r="B79" s="1">
        <v>919099981245</v>
      </c>
    </row>
    <row r="80" spans="1:2" x14ac:dyDescent="0.25">
      <c r="A80" s="1" t="s">
        <v>39</v>
      </c>
      <c r="B80" s="1">
        <v>919924241717</v>
      </c>
    </row>
    <row r="81" spans="1:2" x14ac:dyDescent="0.25">
      <c r="A81" s="1" t="s">
        <v>5472</v>
      </c>
      <c r="B81" s="1">
        <v>918867561122</v>
      </c>
    </row>
    <row r="82" spans="1:2" x14ac:dyDescent="0.25">
      <c r="A82" s="1" t="s">
        <v>40</v>
      </c>
      <c r="B82" s="1">
        <v>919324795462</v>
      </c>
    </row>
    <row r="83" spans="1:2" x14ac:dyDescent="0.25">
      <c r="A83" s="1" t="s">
        <v>5473</v>
      </c>
      <c r="B83" s="1">
        <v>919727338307</v>
      </c>
    </row>
    <row r="84" spans="1:2" x14ac:dyDescent="0.25">
      <c r="A84" s="1" t="s">
        <v>2352</v>
      </c>
      <c r="B84" s="1">
        <v>919825568031</v>
      </c>
    </row>
    <row r="85" spans="1:2" x14ac:dyDescent="0.25">
      <c r="A85" s="1" t="s">
        <v>41</v>
      </c>
      <c r="B85" s="1">
        <v>919898656333</v>
      </c>
    </row>
    <row r="86" spans="1:2" x14ac:dyDescent="0.25">
      <c r="A86" s="1" t="s">
        <v>42</v>
      </c>
      <c r="B86" s="1">
        <v>917405264941</v>
      </c>
    </row>
    <row r="87" spans="1:2" x14ac:dyDescent="0.25">
      <c r="A87" s="1" t="s">
        <v>43</v>
      </c>
      <c r="B87" s="1">
        <v>919427406881</v>
      </c>
    </row>
    <row r="88" spans="1:2" x14ac:dyDescent="0.25">
      <c r="A88" s="1" t="s">
        <v>4548</v>
      </c>
      <c r="B88" s="1">
        <v>919423481886</v>
      </c>
    </row>
    <row r="89" spans="1:2" x14ac:dyDescent="0.25">
      <c r="A89" s="1" t="s">
        <v>5474</v>
      </c>
      <c r="B89" s="1">
        <v>917567847604</v>
      </c>
    </row>
    <row r="90" spans="1:2" x14ac:dyDescent="0.25">
      <c r="A90" s="1" t="s">
        <v>44</v>
      </c>
      <c r="B90" s="1">
        <v>919898289653</v>
      </c>
    </row>
    <row r="91" spans="1:2" x14ac:dyDescent="0.25">
      <c r="A91" s="1" t="s">
        <v>45</v>
      </c>
      <c r="B91" s="1">
        <v>917043267080</v>
      </c>
    </row>
    <row r="92" spans="1:2" x14ac:dyDescent="0.25">
      <c r="A92" s="1" t="s">
        <v>4012</v>
      </c>
      <c r="B92" s="1">
        <v>918264877777</v>
      </c>
    </row>
    <row r="93" spans="1:2" x14ac:dyDescent="0.25">
      <c r="A93" s="1" t="s">
        <v>46</v>
      </c>
      <c r="B93" s="1">
        <v>919979004365</v>
      </c>
    </row>
    <row r="94" spans="1:2" x14ac:dyDescent="0.25">
      <c r="A94" s="1" t="s">
        <v>5475</v>
      </c>
      <c r="B94" s="1">
        <v>919825978608</v>
      </c>
    </row>
    <row r="95" spans="1:2" x14ac:dyDescent="0.25">
      <c r="A95" s="1" t="s">
        <v>47</v>
      </c>
      <c r="B95" s="1">
        <v>919662195658</v>
      </c>
    </row>
    <row r="96" spans="1:2" x14ac:dyDescent="0.25">
      <c r="A96" s="1" t="s">
        <v>48</v>
      </c>
      <c r="B96" s="1">
        <v>918469055900</v>
      </c>
    </row>
    <row r="97" spans="1:2" x14ac:dyDescent="0.25">
      <c r="A97" s="1" t="s">
        <v>49</v>
      </c>
      <c r="B97" s="1">
        <v>919586119111</v>
      </c>
    </row>
    <row r="98" spans="1:2" x14ac:dyDescent="0.25">
      <c r="A98" s="1" t="s">
        <v>4595</v>
      </c>
      <c r="B98" s="1">
        <v>919898427771</v>
      </c>
    </row>
    <row r="99" spans="1:2" x14ac:dyDescent="0.25">
      <c r="A99" s="1" t="s">
        <v>5476</v>
      </c>
      <c r="B99" s="1">
        <v>919829012234</v>
      </c>
    </row>
    <row r="100" spans="1:2" x14ac:dyDescent="0.25">
      <c r="A100" s="1" t="s">
        <v>5477</v>
      </c>
      <c r="B100" s="1">
        <v>917878807878</v>
      </c>
    </row>
    <row r="101" spans="1:2" x14ac:dyDescent="0.25">
      <c r="A101" s="1" t="s">
        <v>50</v>
      </c>
      <c r="B101" s="1">
        <v>919957123455</v>
      </c>
    </row>
    <row r="102" spans="1:2" x14ac:dyDescent="0.25">
      <c r="A102" s="1" t="s">
        <v>5478</v>
      </c>
      <c r="B102" s="1">
        <v>919204670100</v>
      </c>
    </row>
    <row r="103" spans="1:2" x14ac:dyDescent="0.25">
      <c r="A103" s="1" t="s">
        <v>51</v>
      </c>
      <c r="B103" s="1">
        <v>917575050185</v>
      </c>
    </row>
    <row r="104" spans="1:2" x14ac:dyDescent="0.25">
      <c r="A104" s="1" t="s">
        <v>52</v>
      </c>
      <c r="B104" s="1">
        <v>918320114143</v>
      </c>
    </row>
    <row r="105" spans="1:2" x14ac:dyDescent="0.25">
      <c r="A105" s="1" t="s">
        <v>53</v>
      </c>
      <c r="B105" s="1">
        <v>919920768688</v>
      </c>
    </row>
    <row r="106" spans="1:2" x14ac:dyDescent="0.25">
      <c r="A106" s="1" t="s">
        <v>54</v>
      </c>
      <c r="B106" s="1">
        <v>919913479104</v>
      </c>
    </row>
    <row r="107" spans="1:2" x14ac:dyDescent="0.25">
      <c r="A107" s="1" t="s">
        <v>5479</v>
      </c>
      <c r="B107" s="1">
        <v>919971180075</v>
      </c>
    </row>
    <row r="108" spans="1:2" x14ac:dyDescent="0.25">
      <c r="A108" s="1" t="s">
        <v>55</v>
      </c>
      <c r="B108" s="1">
        <v>919833319488</v>
      </c>
    </row>
    <row r="109" spans="1:2" x14ac:dyDescent="0.25">
      <c r="A109" s="1" t="s">
        <v>5480</v>
      </c>
      <c r="B109" s="1">
        <v>917728034783</v>
      </c>
    </row>
    <row r="110" spans="1:2" x14ac:dyDescent="0.25">
      <c r="A110" s="1" t="s">
        <v>56</v>
      </c>
      <c r="B110" s="1">
        <v>919558606373</v>
      </c>
    </row>
    <row r="111" spans="1:2" x14ac:dyDescent="0.25">
      <c r="A111" s="1" t="s">
        <v>57</v>
      </c>
      <c r="B111" s="1">
        <v>919873652005</v>
      </c>
    </row>
    <row r="112" spans="1:2" x14ac:dyDescent="0.25">
      <c r="A112" s="1" t="s">
        <v>58</v>
      </c>
      <c r="B112" s="1">
        <v>919824544792</v>
      </c>
    </row>
    <row r="113" spans="1:2" x14ac:dyDescent="0.25">
      <c r="A113" s="1" t="s">
        <v>59</v>
      </c>
      <c r="B113" s="1">
        <v>919910615056</v>
      </c>
    </row>
    <row r="114" spans="1:2" x14ac:dyDescent="0.25">
      <c r="A114" s="1" t="s">
        <v>5481</v>
      </c>
      <c r="B114" s="1">
        <v>919066300001</v>
      </c>
    </row>
    <row r="115" spans="1:2" x14ac:dyDescent="0.25">
      <c r="A115" s="1" t="s">
        <v>60</v>
      </c>
      <c r="B115" s="1">
        <v>918980088008</v>
      </c>
    </row>
    <row r="116" spans="1:2" x14ac:dyDescent="0.25">
      <c r="A116" s="1" t="s">
        <v>61</v>
      </c>
      <c r="B116" s="1">
        <v>912652533636</v>
      </c>
    </row>
    <row r="117" spans="1:2" x14ac:dyDescent="0.25">
      <c r="A117" s="1" t="s">
        <v>4092</v>
      </c>
      <c r="B117" s="1">
        <v>919913355223</v>
      </c>
    </row>
    <row r="118" spans="1:2" x14ac:dyDescent="0.25">
      <c r="A118" s="1" t="s">
        <v>62</v>
      </c>
      <c r="B118" s="1">
        <v>919687308661</v>
      </c>
    </row>
    <row r="119" spans="1:2" x14ac:dyDescent="0.25">
      <c r="A119" s="1" t="s">
        <v>63</v>
      </c>
      <c r="B119" s="1">
        <v>919408558855</v>
      </c>
    </row>
    <row r="120" spans="1:2" x14ac:dyDescent="0.25">
      <c r="A120" s="1" t="s">
        <v>5482</v>
      </c>
      <c r="B120" s="1">
        <v>919374866686</v>
      </c>
    </row>
    <row r="121" spans="1:2" x14ac:dyDescent="0.25">
      <c r="A121" s="1" t="s">
        <v>4898</v>
      </c>
      <c r="B121" s="1">
        <v>919925293979</v>
      </c>
    </row>
    <row r="122" spans="1:2" x14ac:dyDescent="0.25">
      <c r="A122" s="1" t="s">
        <v>4669</v>
      </c>
      <c r="B122" s="1">
        <v>919558811215</v>
      </c>
    </row>
    <row r="123" spans="1:2" x14ac:dyDescent="0.25">
      <c r="A123" s="1" t="s">
        <v>64</v>
      </c>
      <c r="B123" s="1">
        <v>919727877777</v>
      </c>
    </row>
    <row r="124" spans="1:2" x14ac:dyDescent="0.25">
      <c r="A124" s="1" t="s">
        <v>2858</v>
      </c>
      <c r="B124" s="1">
        <v>919106780387</v>
      </c>
    </row>
    <row r="125" spans="1:2" x14ac:dyDescent="0.25">
      <c r="A125" s="1" t="s">
        <v>4035</v>
      </c>
      <c r="B125" s="1">
        <v>919811653404</v>
      </c>
    </row>
    <row r="126" spans="1:2" x14ac:dyDescent="0.25">
      <c r="A126" s="1" t="s">
        <v>65</v>
      </c>
      <c r="B126" s="1">
        <v>919898397878</v>
      </c>
    </row>
    <row r="127" spans="1:2" x14ac:dyDescent="0.25">
      <c r="A127" s="1" t="s">
        <v>4130</v>
      </c>
      <c r="B127" s="1">
        <v>919824100543</v>
      </c>
    </row>
    <row r="128" spans="1:2" x14ac:dyDescent="0.25">
      <c r="A128" s="1" t="s">
        <v>66</v>
      </c>
      <c r="B128" s="1">
        <v>919998126727</v>
      </c>
    </row>
    <row r="129" spans="1:2" x14ac:dyDescent="0.25">
      <c r="A129" s="1" t="s">
        <v>3853</v>
      </c>
      <c r="B129" s="1">
        <v>919924734742</v>
      </c>
    </row>
    <row r="130" spans="1:2" x14ac:dyDescent="0.25">
      <c r="A130" s="1" t="s">
        <v>67</v>
      </c>
      <c r="B130" s="1">
        <v>919558811249</v>
      </c>
    </row>
    <row r="131" spans="1:2" x14ac:dyDescent="0.25">
      <c r="A131" s="1" t="s">
        <v>5483</v>
      </c>
      <c r="B131" s="1">
        <v>919824690091</v>
      </c>
    </row>
    <row r="132" spans="1:2" x14ac:dyDescent="0.25">
      <c r="A132" s="1" t="s">
        <v>68</v>
      </c>
      <c r="B132" s="1">
        <v>919265659965</v>
      </c>
    </row>
    <row r="133" spans="1:2" x14ac:dyDescent="0.25">
      <c r="A133" s="1" t="s">
        <v>69</v>
      </c>
      <c r="B133" s="1">
        <v>919662368888</v>
      </c>
    </row>
    <row r="134" spans="1:2" x14ac:dyDescent="0.25">
      <c r="A134" s="1" t="s">
        <v>5484</v>
      </c>
      <c r="B134" s="1">
        <v>919998052652</v>
      </c>
    </row>
    <row r="135" spans="1:2" x14ac:dyDescent="0.25">
      <c r="A135" s="1" t="s">
        <v>3257</v>
      </c>
      <c r="B135" s="1">
        <v>919924000964</v>
      </c>
    </row>
    <row r="136" spans="1:2" x14ac:dyDescent="0.25">
      <c r="A136" s="1" t="s">
        <v>5485</v>
      </c>
      <c r="B136" s="1">
        <v>919669820009</v>
      </c>
    </row>
    <row r="137" spans="1:2" x14ac:dyDescent="0.25">
      <c r="A137" s="1" t="s">
        <v>70</v>
      </c>
      <c r="B137" s="1">
        <v>919328006596</v>
      </c>
    </row>
    <row r="138" spans="1:2" x14ac:dyDescent="0.25">
      <c r="A138" s="1" t="s">
        <v>5486</v>
      </c>
      <c r="B138" s="1">
        <v>919016745211</v>
      </c>
    </row>
    <row r="139" spans="1:2" x14ac:dyDescent="0.25">
      <c r="A139" s="1" t="s">
        <v>5487</v>
      </c>
      <c r="B139" s="1">
        <v>919898182961</v>
      </c>
    </row>
    <row r="140" spans="1:2" x14ac:dyDescent="0.25">
      <c r="A140" s="1" t="s">
        <v>5065</v>
      </c>
      <c r="B140" s="1">
        <v>919624964136</v>
      </c>
    </row>
    <row r="141" spans="1:2" x14ac:dyDescent="0.25">
      <c r="A141" s="1" t="s">
        <v>4468</v>
      </c>
      <c r="B141" s="1">
        <v>919825232201</v>
      </c>
    </row>
    <row r="142" spans="1:2" x14ac:dyDescent="0.25">
      <c r="A142" s="1" t="s">
        <v>71</v>
      </c>
      <c r="B142" s="1">
        <v>917359059856</v>
      </c>
    </row>
    <row r="143" spans="1:2" x14ac:dyDescent="0.25">
      <c r="A143" s="1" t="s">
        <v>5488</v>
      </c>
      <c r="B143" s="1">
        <v>917004566796</v>
      </c>
    </row>
    <row r="144" spans="1:2" x14ac:dyDescent="0.25">
      <c r="A144" s="1" t="s">
        <v>5489</v>
      </c>
      <c r="B144" s="1">
        <v>919801641191</v>
      </c>
    </row>
    <row r="145" spans="1:2" x14ac:dyDescent="0.25">
      <c r="A145" s="1" t="s">
        <v>72</v>
      </c>
      <c r="B145" s="1">
        <v>919210523789</v>
      </c>
    </row>
    <row r="146" spans="1:2" x14ac:dyDescent="0.25">
      <c r="A146" s="1" t="s">
        <v>73</v>
      </c>
      <c r="B146" s="1">
        <v>919662606422</v>
      </c>
    </row>
    <row r="147" spans="1:2" x14ac:dyDescent="0.25">
      <c r="A147" s="1" t="s">
        <v>74</v>
      </c>
      <c r="B147" s="1">
        <v>918306917976</v>
      </c>
    </row>
    <row r="148" spans="1:2" x14ac:dyDescent="0.25">
      <c r="A148" s="1" t="s">
        <v>3324</v>
      </c>
      <c r="B148" s="1">
        <v>919967296985</v>
      </c>
    </row>
    <row r="149" spans="1:2" x14ac:dyDescent="0.25">
      <c r="A149" s="1" t="s">
        <v>5490</v>
      </c>
      <c r="B149" s="1">
        <v>917925353457</v>
      </c>
    </row>
    <row r="150" spans="1:2" x14ac:dyDescent="0.25">
      <c r="A150" s="1" t="s">
        <v>5491</v>
      </c>
      <c r="B150" s="1">
        <v>911123927344</v>
      </c>
    </row>
    <row r="151" spans="1:2" x14ac:dyDescent="0.25">
      <c r="A151" s="1" t="s">
        <v>3823</v>
      </c>
      <c r="B151" s="1">
        <v>919998033829</v>
      </c>
    </row>
    <row r="152" spans="1:2" x14ac:dyDescent="0.25">
      <c r="A152" s="1" t="s">
        <v>5387</v>
      </c>
      <c r="B152" s="1">
        <v>919427523259</v>
      </c>
    </row>
    <row r="153" spans="1:2" x14ac:dyDescent="0.25">
      <c r="A153" s="1" t="s">
        <v>4720</v>
      </c>
      <c r="B153" s="1">
        <v>919893100778</v>
      </c>
    </row>
    <row r="154" spans="1:2" x14ac:dyDescent="0.25">
      <c r="A154" s="1" t="s">
        <v>75</v>
      </c>
      <c r="B154" s="1">
        <v>919898617102</v>
      </c>
    </row>
    <row r="155" spans="1:2" x14ac:dyDescent="0.25">
      <c r="A155" s="1" t="s">
        <v>5492</v>
      </c>
      <c r="B155" s="1">
        <v>919966601111</v>
      </c>
    </row>
    <row r="156" spans="1:2" x14ac:dyDescent="0.25">
      <c r="A156" s="1" t="s">
        <v>5493</v>
      </c>
      <c r="B156" s="1">
        <v>917011909335</v>
      </c>
    </row>
    <row r="157" spans="1:2" x14ac:dyDescent="0.25">
      <c r="A157" s="1" t="s">
        <v>3539</v>
      </c>
      <c r="B157" s="1">
        <v>919727788699</v>
      </c>
    </row>
    <row r="158" spans="1:2" x14ac:dyDescent="0.25">
      <c r="A158" s="1" t="s">
        <v>76</v>
      </c>
      <c r="B158" s="1">
        <v>919722222938</v>
      </c>
    </row>
    <row r="159" spans="1:2" x14ac:dyDescent="0.25">
      <c r="A159" s="1" t="s">
        <v>5494</v>
      </c>
      <c r="B159" s="1">
        <v>919998172255</v>
      </c>
    </row>
    <row r="160" spans="1:2" x14ac:dyDescent="0.25">
      <c r="A160" s="1" t="s">
        <v>4341</v>
      </c>
      <c r="B160" s="1">
        <v>919399405946</v>
      </c>
    </row>
    <row r="161" spans="1:2" x14ac:dyDescent="0.25">
      <c r="A161" s="1" t="s">
        <v>5495</v>
      </c>
      <c r="B161" s="1">
        <v>919998631821</v>
      </c>
    </row>
    <row r="162" spans="1:2" x14ac:dyDescent="0.25">
      <c r="A162" s="1" t="s">
        <v>77</v>
      </c>
      <c r="B162" s="1">
        <v>919427643111</v>
      </c>
    </row>
    <row r="163" spans="1:2" x14ac:dyDescent="0.25">
      <c r="A163" s="1" t="s">
        <v>5496</v>
      </c>
      <c r="B163" s="1">
        <v>919173717719</v>
      </c>
    </row>
    <row r="164" spans="1:2" x14ac:dyDescent="0.25">
      <c r="A164" s="1" t="s">
        <v>5497</v>
      </c>
      <c r="B164" s="1">
        <v>919909999311</v>
      </c>
    </row>
    <row r="165" spans="1:2" x14ac:dyDescent="0.25">
      <c r="A165" s="1" t="s">
        <v>5079</v>
      </c>
      <c r="B165" s="1">
        <v>919173332829</v>
      </c>
    </row>
    <row r="166" spans="1:2" x14ac:dyDescent="0.25">
      <c r="A166" s="1" t="s">
        <v>3377</v>
      </c>
      <c r="B166" s="1">
        <v>919898426803</v>
      </c>
    </row>
    <row r="167" spans="1:2" x14ac:dyDescent="0.25">
      <c r="A167" s="1" t="s">
        <v>3434</v>
      </c>
      <c r="B167" s="1">
        <v>919227730738</v>
      </c>
    </row>
    <row r="168" spans="1:2" x14ac:dyDescent="0.25">
      <c r="A168" s="1" t="s">
        <v>78</v>
      </c>
      <c r="B168" s="1">
        <v>919998813286</v>
      </c>
    </row>
    <row r="169" spans="1:2" x14ac:dyDescent="0.25">
      <c r="A169" s="1" t="s">
        <v>5498</v>
      </c>
      <c r="B169" s="1">
        <v>919537079797</v>
      </c>
    </row>
    <row r="170" spans="1:2" x14ac:dyDescent="0.25">
      <c r="A170" s="1" t="s">
        <v>79</v>
      </c>
      <c r="B170" s="1">
        <v>918347728999</v>
      </c>
    </row>
    <row r="171" spans="1:2" x14ac:dyDescent="0.25">
      <c r="A171" s="1" t="s">
        <v>80</v>
      </c>
      <c r="B171" s="1">
        <v>919429461312</v>
      </c>
    </row>
    <row r="172" spans="1:2" x14ac:dyDescent="0.25">
      <c r="A172" s="1" t="s">
        <v>81</v>
      </c>
      <c r="B172" s="1">
        <v>917383215115</v>
      </c>
    </row>
    <row r="173" spans="1:2" x14ac:dyDescent="0.25">
      <c r="A173" s="1" t="s">
        <v>82</v>
      </c>
      <c r="B173" s="1">
        <v>919033546404</v>
      </c>
    </row>
    <row r="174" spans="1:2" x14ac:dyDescent="0.25">
      <c r="A174" s="1" t="s">
        <v>83</v>
      </c>
      <c r="B174" s="1">
        <v>918141722244</v>
      </c>
    </row>
    <row r="175" spans="1:2" x14ac:dyDescent="0.25">
      <c r="A175" s="1" t="s">
        <v>7043</v>
      </c>
      <c r="B175" s="1">
        <v>919822032772</v>
      </c>
    </row>
    <row r="176" spans="1:2" x14ac:dyDescent="0.25">
      <c r="A176" s="1" t="s">
        <v>5499</v>
      </c>
      <c r="B176" s="1">
        <v>919974052768</v>
      </c>
    </row>
    <row r="177" spans="1:2" x14ac:dyDescent="0.25">
      <c r="A177" s="1" t="s">
        <v>84</v>
      </c>
      <c r="B177" s="1">
        <v>919227248122</v>
      </c>
    </row>
    <row r="178" spans="1:2" x14ac:dyDescent="0.25">
      <c r="A178" s="1" t="s">
        <v>85</v>
      </c>
      <c r="B178" s="1">
        <v>917016524416</v>
      </c>
    </row>
    <row r="179" spans="1:2" x14ac:dyDescent="0.25">
      <c r="A179" s="1" t="s">
        <v>86</v>
      </c>
      <c r="B179" s="1">
        <v>919007869094</v>
      </c>
    </row>
    <row r="180" spans="1:2" x14ac:dyDescent="0.25">
      <c r="A180" s="1" t="s">
        <v>87</v>
      </c>
      <c r="B180" s="1">
        <v>918513994662</v>
      </c>
    </row>
    <row r="181" spans="1:2" x14ac:dyDescent="0.25">
      <c r="A181" s="1" t="s">
        <v>88</v>
      </c>
      <c r="B181" s="1">
        <v>919898860187</v>
      </c>
    </row>
    <row r="182" spans="1:2" x14ac:dyDescent="0.25">
      <c r="A182" s="1" t="s">
        <v>5062</v>
      </c>
      <c r="B182" s="1">
        <v>919998839140</v>
      </c>
    </row>
    <row r="183" spans="1:2" x14ac:dyDescent="0.25">
      <c r="A183" s="1" t="s">
        <v>5500</v>
      </c>
      <c r="B183" s="1">
        <v>919106365541</v>
      </c>
    </row>
    <row r="184" spans="1:2" x14ac:dyDescent="0.25">
      <c r="A184" s="1" t="s">
        <v>5501</v>
      </c>
      <c r="B184" s="1">
        <v>919638414180</v>
      </c>
    </row>
    <row r="185" spans="1:2" x14ac:dyDescent="0.25">
      <c r="A185" s="1" t="s">
        <v>89</v>
      </c>
      <c r="B185" s="1">
        <v>919825842445</v>
      </c>
    </row>
    <row r="186" spans="1:2" x14ac:dyDescent="0.25">
      <c r="A186" s="1" t="s">
        <v>4493</v>
      </c>
      <c r="B186" s="1">
        <v>918320503391</v>
      </c>
    </row>
    <row r="187" spans="1:2" x14ac:dyDescent="0.25">
      <c r="A187" s="1" t="s">
        <v>90</v>
      </c>
      <c r="B187" s="1">
        <v>919824089428</v>
      </c>
    </row>
    <row r="188" spans="1:2" x14ac:dyDescent="0.25">
      <c r="A188" s="1" t="s">
        <v>91</v>
      </c>
      <c r="B188" s="1">
        <v>919913100012</v>
      </c>
    </row>
    <row r="189" spans="1:2" x14ac:dyDescent="0.25">
      <c r="A189" s="1" t="s">
        <v>5502</v>
      </c>
      <c r="B189" s="1">
        <v>918155025577</v>
      </c>
    </row>
    <row r="190" spans="1:2" x14ac:dyDescent="0.25">
      <c r="A190" s="1" t="s">
        <v>92</v>
      </c>
      <c r="B190" s="1">
        <v>911836668500</v>
      </c>
    </row>
    <row r="191" spans="1:2" x14ac:dyDescent="0.25">
      <c r="A191" s="1" t="s">
        <v>93</v>
      </c>
      <c r="B191" s="1">
        <v>919099222906</v>
      </c>
    </row>
    <row r="192" spans="1:2" x14ac:dyDescent="0.25">
      <c r="A192" s="1" t="s">
        <v>5503</v>
      </c>
      <c r="B192" s="1">
        <v>919373135305</v>
      </c>
    </row>
    <row r="193" spans="1:2" x14ac:dyDescent="0.25">
      <c r="A193" s="1" t="s">
        <v>5504</v>
      </c>
      <c r="B193" s="1">
        <v>917567400467</v>
      </c>
    </row>
    <row r="194" spans="1:2" x14ac:dyDescent="0.25">
      <c r="A194" s="1" t="s">
        <v>94</v>
      </c>
      <c r="B194" s="1">
        <v>919867225896</v>
      </c>
    </row>
    <row r="195" spans="1:2" x14ac:dyDescent="0.25">
      <c r="A195" s="1" t="s">
        <v>95</v>
      </c>
      <c r="B195" s="1">
        <v>919960092942</v>
      </c>
    </row>
    <row r="196" spans="1:2" x14ac:dyDescent="0.25">
      <c r="A196" s="1" t="s">
        <v>96</v>
      </c>
      <c r="B196" s="1">
        <v>919824009389</v>
      </c>
    </row>
    <row r="197" spans="1:2" x14ac:dyDescent="0.25">
      <c r="A197" s="1" t="s">
        <v>97</v>
      </c>
      <c r="B197" s="1">
        <v>919427803804</v>
      </c>
    </row>
    <row r="198" spans="1:2" x14ac:dyDescent="0.25">
      <c r="A198" s="1" t="s">
        <v>98</v>
      </c>
      <c r="B198" s="1">
        <v>919811195430</v>
      </c>
    </row>
    <row r="199" spans="1:2" x14ac:dyDescent="0.25">
      <c r="A199" s="1" t="s">
        <v>2810</v>
      </c>
      <c r="B199" s="1">
        <v>919978423423</v>
      </c>
    </row>
    <row r="200" spans="1:2" x14ac:dyDescent="0.25">
      <c r="A200" s="1" t="s">
        <v>99</v>
      </c>
      <c r="B200" s="1">
        <v>919737679879</v>
      </c>
    </row>
    <row r="201" spans="1:2" x14ac:dyDescent="0.25">
      <c r="A201" s="1" t="s">
        <v>4279</v>
      </c>
      <c r="B201" s="1">
        <v>918866737372</v>
      </c>
    </row>
    <row r="202" spans="1:2" x14ac:dyDescent="0.25">
      <c r="A202" s="1" t="s">
        <v>100</v>
      </c>
      <c r="B202" s="1">
        <v>919974675980</v>
      </c>
    </row>
    <row r="203" spans="1:2" x14ac:dyDescent="0.25">
      <c r="A203" s="1" t="s">
        <v>5505</v>
      </c>
      <c r="B203" s="1">
        <v>919924762180</v>
      </c>
    </row>
    <row r="204" spans="1:2" x14ac:dyDescent="0.25">
      <c r="A204" s="1" t="s">
        <v>101</v>
      </c>
      <c r="B204" s="1">
        <v>919824393737</v>
      </c>
    </row>
    <row r="205" spans="1:2" x14ac:dyDescent="0.25">
      <c r="A205" s="1" t="s">
        <v>102</v>
      </c>
      <c r="B205" s="1">
        <v>919879369393</v>
      </c>
    </row>
    <row r="206" spans="1:2" x14ac:dyDescent="0.25">
      <c r="A206" s="1" t="s">
        <v>5506</v>
      </c>
      <c r="B206" s="1">
        <v>919824897180</v>
      </c>
    </row>
    <row r="207" spans="1:2" x14ac:dyDescent="0.25">
      <c r="A207" s="1" t="s">
        <v>5507</v>
      </c>
      <c r="B207" s="1">
        <v>919228383838</v>
      </c>
    </row>
    <row r="208" spans="1:2" x14ac:dyDescent="0.25">
      <c r="A208" s="1" t="s">
        <v>103</v>
      </c>
      <c r="B208" s="1">
        <v>919825011369</v>
      </c>
    </row>
    <row r="209" spans="1:2" x14ac:dyDescent="0.25">
      <c r="A209" s="1" t="s">
        <v>104</v>
      </c>
      <c r="B209" s="1">
        <v>919726153542</v>
      </c>
    </row>
    <row r="210" spans="1:2" x14ac:dyDescent="0.25">
      <c r="A210" s="1" t="s">
        <v>105</v>
      </c>
      <c r="B210" s="1">
        <v>919925131919</v>
      </c>
    </row>
    <row r="211" spans="1:2" x14ac:dyDescent="0.25">
      <c r="A211" s="1" t="s">
        <v>5508</v>
      </c>
      <c r="B211" s="1">
        <v>919909173461</v>
      </c>
    </row>
    <row r="212" spans="1:2" x14ac:dyDescent="0.25">
      <c r="A212" s="1" t="s">
        <v>5509</v>
      </c>
      <c r="B212" s="1">
        <v>919725213323</v>
      </c>
    </row>
    <row r="213" spans="1:2" x14ac:dyDescent="0.25">
      <c r="A213" s="1" t="s">
        <v>106</v>
      </c>
      <c r="B213" s="1">
        <v>919810923273</v>
      </c>
    </row>
    <row r="214" spans="1:2" x14ac:dyDescent="0.25">
      <c r="A214" s="1" t="s">
        <v>107</v>
      </c>
      <c r="B214" s="1">
        <v>919867171842</v>
      </c>
    </row>
    <row r="215" spans="1:2" x14ac:dyDescent="0.25">
      <c r="A215" s="1" t="s">
        <v>108</v>
      </c>
      <c r="B215" s="1">
        <v>918511177655</v>
      </c>
    </row>
    <row r="216" spans="1:2" x14ac:dyDescent="0.25">
      <c r="A216" s="1" t="s">
        <v>109</v>
      </c>
      <c r="B216" s="1">
        <v>919764668844</v>
      </c>
    </row>
    <row r="217" spans="1:2" x14ac:dyDescent="0.25">
      <c r="A217" s="1" t="s">
        <v>110</v>
      </c>
      <c r="B217" s="1">
        <v>919673539967</v>
      </c>
    </row>
    <row r="218" spans="1:2" x14ac:dyDescent="0.25">
      <c r="A218" s="1" t="s">
        <v>3520</v>
      </c>
      <c r="B218" s="1">
        <v>919723371480</v>
      </c>
    </row>
    <row r="219" spans="1:2" x14ac:dyDescent="0.25">
      <c r="A219" s="1" t="s">
        <v>111</v>
      </c>
      <c r="B219" s="1">
        <v>918160764773</v>
      </c>
    </row>
    <row r="220" spans="1:2" x14ac:dyDescent="0.25">
      <c r="A220" s="1" t="s">
        <v>5510</v>
      </c>
      <c r="B220" s="1">
        <v>919979600003</v>
      </c>
    </row>
    <row r="221" spans="1:2" x14ac:dyDescent="0.25">
      <c r="A221" s="1" t="s">
        <v>3229</v>
      </c>
      <c r="B221" s="1">
        <v>919727716571</v>
      </c>
    </row>
    <row r="222" spans="1:2" x14ac:dyDescent="0.25">
      <c r="A222" s="1" t="s">
        <v>2353</v>
      </c>
      <c r="B222" s="1">
        <v>919825454404</v>
      </c>
    </row>
    <row r="223" spans="1:2" x14ac:dyDescent="0.25">
      <c r="A223" s="1" t="s">
        <v>4182</v>
      </c>
      <c r="B223" s="1">
        <v>919824318583</v>
      </c>
    </row>
    <row r="224" spans="1:2" x14ac:dyDescent="0.25">
      <c r="A224" s="1" t="s">
        <v>4540</v>
      </c>
      <c r="B224" s="1">
        <v>919978785410</v>
      </c>
    </row>
    <row r="225" spans="1:2" x14ac:dyDescent="0.25">
      <c r="A225" s="1" t="s">
        <v>4385</v>
      </c>
      <c r="B225" s="1">
        <v>919998152096</v>
      </c>
    </row>
    <row r="226" spans="1:2" x14ac:dyDescent="0.25">
      <c r="A226" s="1" t="s">
        <v>5511</v>
      </c>
      <c r="B226" s="1">
        <v>919774052853</v>
      </c>
    </row>
    <row r="227" spans="1:2" x14ac:dyDescent="0.25">
      <c r="A227" s="1" t="s">
        <v>5512</v>
      </c>
      <c r="B227" s="1">
        <v>919601675324</v>
      </c>
    </row>
    <row r="228" spans="1:2" x14ac:dyDescent="0.25">
      <c r="A228" s="1" t="s">
        <v>112</v>
      </c>
      <c r="B228" s="1">
        <v>919925072090</v>
      </c>
    </row>
    <row r="229" spans="1:2" x14ac:dyDescent="0.25">
      <c r="A229" s="1" t="s">
        <v>5513</v>
      </c>
      <c r="B229" s="1">
        <v>919725452790</v>
      </c>
    </row>
    <row r="230" spans="1:2" x14ac:dyDescent="0.25">
      <c r="A230" s="1" t="s">
        <v>5514</v>
      </c>
      <c r="B230" s="1">
        <v>919913077202</v>
      </c>
    </row>
    <row r="231" spans="1:2" x14ac:dyDescent="0.25">
      <c r="A231" s="1" t="s">
        <v>2538</v>
      </c>
      <c r="B231" s="1">
        <v>917383727272</v>
      </c>
    </row>
    <row r="232" spans="1:2" x14ac:dyDescent="0.25">
      <c r="A232" s="1" t="s">
        <v>4332</v>
      </c>
      <c r="B232" s="1">
        <v>918401997784</v>
      </c>
    </row>
    <row r="233" spans="1:2" x14ac:dyDescent="0.25">
      <c r="A233" s="1" t="s">
        <v>113</v>
      </c>
      <c r="B233" s="1">
        <v>919898933587</v>
      </c>
    </row>
    <row r="234" spans="1:2" x14ac:dyDescent="0.25">
      <c r="A234" s="1" t="s">
        <v>114</v>
      </c>
      <c r="B234" s="1">
        <v>919016072226</v>
      </c>
    </row>
    <row r="235" spans="1:2" x14ac:dyDescent="0.25">
      <c r="A235" s="1" t="s">
        <v>5515</v>
      </c>
      <c r="B235" s="1">
        <v>919998150469</v>
      </c>
    </row>
    <row r="236" spans="1:2" x14ac:dyDescent="0.25">
      <c r="A236" s="1" t="s">
        <v>5516</v>
      </c>
      <c r="B236" s="1">
        <v>919979401107</v>
      </c>
    </row>
    <row r="237" spans="1:2" x14ac:dyDescent="0.25">
      <c r="A237" s="1" t="s">
        <v>115</v>
      </c>
      <c r="B237" s="1">
        <v>919499514242</v>
      </c>
    </row>
    <row r="238" spans="1:2" x14ac:dyDescent="0.25">
      <c r="A238" s="1" t="s">
        <v>3945</v>
      </c>
      <c r="B238" s="1">
        <v>919316035748</v>
      </c>
    </row>
    <row r="239" spans="1:2" x14ac:dyDescent="0.25">
      <c r="A239" s="1" t="s">
        <v>116</v>
      </c>
      <c r="B239" s="1">
        <v>919898404648</v>
      </c>
    </row>
    <row r="240" spans="1:2" x14ac:dyDescent="0.25">
      <c r="A240" s="1" t="s">
        <v>117</v>
      </c>
      <c r="B240" s="1">
        <v>918511128716</v>
      </c>
    </row>
    <row r="241" spans="1:2" x14ac:dyDescent="0.25">
      <c r="A241" s="1" t="s">
        <v>118</v>
      </c>
      <c r="B241" s="1">
        <v>919824269999</v>
      </c>
    </row>
    <row r="242" spans="1:2" x14ac:dyDescent="0.25">
      <c r="A242" s="1" t="s">
        <v>119</v>
      </c>
      <c r="B242" s="1">
        <v>918733936857</v>
      </c>
    </row>
    <row r="243" spans="1:2" x14ac:dyDescent="0.25">
      <c r="A243" s="1" t="s">
        <v>5517</v>
      </c>
      <c r="B243" s="1">
        <v>919898989298</v>
      </c>
    </row>
    <row r="244" spans="1:2" x14ac:dyDescent="0.25">
      <c r="A244" s="1" t="s">
        <v>120</v>
      </c>
      <c r="B244" s="1">
        <v>919978389888</v>
      </c>
    </row>
    <row r="245" spans="1:2" x14ac:dyDescent="0.25">
      <c r="A245" s="1" t="s">
        <v>5518</v>
      </c>
      <c r="B245" s="1">
        <v>919998989298</v>
      </c>
    </row>
    <row r="246" spans="1:2" x14ac:dyDescent="0.25">
      <c r="A246" s="1" t="s">
        <v>121</v>
      </c>
      <c r="B246" s="1">
        <v>919824020729</v>
      </c>
    </row>
    <row r="247" spans="1:2" x14ac:dyDescent="0.25">
      <c r="A247" s="1" t="s">
        <v>4408</v>
      </c>
      <c r="B247" s="1">
        <v>919825777595</v>
      </c>
    </row>
    <row r="248" spans="1:2" x14ac:dyDescent="0.25">
      <c r="A248" s="1" t="s">
        <v>122</v>
      </c>
      <c r="B248" s="1">
        <v>917567190000</v>
      </c>
    </row>
    <row r="249" spans="1:2" x14ac:dyDescent="0.25">
      <c r="A249" s="1" t="s">
        <v>123</v>
      </c>
      <c r="B249" s="1">
        <v>919825043323</v>
      </c>
    </row>
    <row r="250" spans="1:2" x14ac:dyDescent="0.25">
      <c r="A250" s="1" t="s">
        <v>3272</v>
      </c>
      <c r="B250" s="1">
        <v>919904650006</v>
      </c>
    </row>
    <row r="251" spans="1:2" x14ac:dyDescent="0.25">
      <c r="A251" s="1" t="s">
        <v>124</v>
      </c>
      <c r="B251" s="1">
        <v>917838166388</v>
      </c>
    </row>
    <row r="252" spans="1:2" x14ac:dyDescent="0.25">
      <c r="A252" s="1" t="s">
        <v>5519</v>
      </c>
      <c r="B252" s="1">
        <v>911125801410</v>
      </c>
    </row>
    <row r="253" spans="1:2" x14ac:dyDescent="0.25">
      <c r="A253" s="1" t="s">
        <v>3778</v>
      </c>
      <c r="B253" s="1">
        <v>919999220272</v>
      </c>
    </row>
    <row r="254" spans="1:2" x14ac:dyDescent="0.25">
      <c r="A254" s="1" t="s">
        <v>125</v>
      </c>
      <c r="B254" s="1">
        <v>919999074020</v>
      </c>
    </row>
    <row r="255" spans="1:2" x14ac:dyDescent="0.25">
      <c r="A255" s="1" t="s">
        <v>5393</v>
      </c>
      <c r="B255" s="1">
        <v>919023633533</v>
      </c>
    </row>
    <row r="256" spans="1:2" x14ac:dyDescent="0.25">
      <c r="A256" s="1" t="s">
        <v>2069</v>
      </c>
      <c r="B256" s="1">
        <v>917293414141</v>
      </c>
    </row>
    <row r="257" spans="1:2" x14ac:dyDescent="0.25">
      <c r="A257" s="1" t="s">
        <v>5394</v>
      </c>
      <c r="B257" s="1">
        <v>919375193751</v>
      </c>
    </row>
    <row r="258" spans="1:2" x14ac:dyDescent="0.25">
      <c r="A258" s="1" t="s">
        <v>5520</v>
      </c>
      <c r="B258" s="1">
        <v>919825321923</v>
      </c>
    </row>
    <row r="259" spans="1:2" x14ac:dyDescent="0.25">
      <c r="A259" s="1" t="s">
        <v>4137</v>
      </c>
      <c r="B259" s="1">
        <v>919825006490</v>
      </c>
    </row>
    <row r="260" spans="1:2" x14ac:dyDescent="0.25">
      <c r="A260" s="1" t="s">
        <v>5521</v>
      </c>
      <c r="B260" s="1">
        <v>919925027760</v>
      </c>
    </row>
    <row r="261" spans="1:2" x14ac:dyDescent="0.25">
      <c r="A261" s="1" t="s">
        <v>126</v>
      </c>
      <c r="B261" s="1">
        <v>919228418797</v>
      </c>
    </row>
    <row r="262" spans="1:2" x14ac:dyDescent="0.25">
      <c r="A262" s="1" t="s">
        <v>4618</v>
      </c>
      <c r="B262" s="1">
        <v>919825020335</v>
      </c>
    </row>
    <row r="263" spans="1:2" x14ac:dyDescent="0.25">
      <c r="A263" s="1" t="s">
        <v>4935</v>
      </c>
      <c r="B263" s="1">
        <v>919909021114</v>
      </c>
    </row>
    <row r="264" spans="1:2" x14ac:dyDescent="0.25">
      <c r="A264" s="1" t="s">
        <v>2359</v>
      </c>
      <c r="B264" s="1">
        <v>919879526241</v>
      </c>
    </row>
    <row r="265" spans="1:2" x14ac:dyDescent="0.25">
      <c r="A265" s="1" t="s">
        <v>3425</v>
      </c>
      <c r="B265" s="1">
        <v>919377109187</v>
      </c>
    </row>
    <row r="266" spans="1:2" x14ac:dyDescent="0.25">
      <c r="A266" s="1" t="s">
        <v>127</v>
      </c>
      <c r="B266" s="1">
        <v>919998100098</v>
      </c>
    </row>
    <row r="267" spans="1:2" x14ac:dyDescent="0.25">
      <c r="A267" s="1" t="s">
        <v>128</v>
      </c>
      <c r="B267" s="1">
        <v>917923971116</v>
      </c>
    </row>
    <row r="268" spans="1:2" x14ac:dyDescent="0.25">
      <c r="A268" s="1" t="s">
        <v>5522</v>
      </c>
      <c r="B268" s="1">
        <v>919328939000</v>
      </c>
    </row>
    <row r="269" spans="1:2" x14ac:dyDescent="0.25">
      <c r="A269" s="1" t="s">
        <v>5288</v>
      </c>
      <c r="B269" s="1">
        <v>919375909955</v>
      </c>
    </row>
    <row r="270" spans="1:2" x14ac:dyDescent="0.25">
      <c r="A270" s="1" t="s">
        <v>4411</v>
      </c>
      <c r="B270" s="1">
        <v>919167499450</v>
      </c>
    </row>
    <row r="271" spans="1:2" x14ac:dyDescent="0.25">
      <c r="A271" s="1" t="s">
        <v>3161</v>
      </c>
      <c r="B271" s="1">
        <v>919820353918</v>
      </c>
    </row>
    <row r="272" spans="1:2" x14ac:dyDescent="0.25">
      <c r="A272" s="1" t="s">
        <v>2431</v>
      </c>
      <c r="B272" s="1">
        <v>919123318965</v>
      </c>
    </row>
    <row r="273" spans="1:2" x14ac:dyDescent="0.25">
      <c r="A273" s="1" t="s">
        <v>129</v>
      </c>
      <c r="B273" s="1">
        <v>919974260959</v>
      </c>
    </row>
    <row r="274" spans="1:2" x14ac:dyDescent="0.25">
      <c r="A274" s="1" t="s">
        <v>130</v>
      </c>
      <c r="B274" s="1">
        <v>919898683927</v>
      </c>
    </row>
    <row r="275" spans="1:2" x14ac:dyDescent="0.25">
      <c r="A275" s="1" t="s">
        <v>2217</v>
      </c>
      <c r="B275" s="1">
        <v>919998572428</v>
      </c>
    </row>
    <row r="276" spans="1:2" x14ac:dyDescent="0.25">
      <c r="A276" s="1" t="s">
        <v>5523</v>
      </c>
      <c r="B276" s="1">
        <v>919000078692</v>
      </c>
    </row>
    <row r="277" spans="1:2" x14ac:dyDescent="0.25">
      <c r="A277" s="1" t="s">
        <v>5524</v>
      </c>
      <c r="B277" s="1">
        <v>917600055100</v>
      </c>
    </row>
    <row r="278" spans="1:2" x14ac:dyDescent="0.25">
      <c r="A278" s="1" t="s">
        <v>131</v>
      </c>
      <c r="B278" s="1">
        <v>919898666222</v>
      </c>
    </row>
    <row r="279" spans="1:2" x14ac:dyDescent="0.25">
      <c r="A279" s="1" t="s">
        <v>3183</v>
      </c>
      <c r="B279" s="1">
        <v>919587393744</v>
      </c>
    </row>
    <row r="280" spans="1:2" x14ac:dyDescent="0.25">
      <c r="A280" s="1" t="s">
        <v>2258</v>
      </c>
      <c r="B280" s="1">
        <v>919967732599</v>
      </c>
    </row>
    <row r="281" spans="1:2" x14ac:dyDescent="0.25">
      <c r="A281" s="1" t="s">
        <v>4893</v>
      </c>
      <c r="B281" s="1">
        <v>919913413710</v>
      </c>
    </row>
    <row r="282" spans="1:2" x14ac:dyDescent="0.25">
      <c r="A282" s="1" t="s">
        <v>132</v>
      </c>
      <c r="B282" s="1">
        <v>919796643799</v>
      </c>
    </row>
    <row r="283" spans="1:2" x14ac:dyDescent="0.25">
      <c r="A283" s="1" t="s">
        <v>133</v>
      </c>
      <c r="B283" s="1">
        <v>919825606131</v>
      </c>
    </row>
    <row r="284" spans="1:2" x14ac:dyDescent="0.25">
      <c r="A284" s="1" t="s">
        <v>5525</v>
      </c>
      <c r="B284" s="1">
        <v>917082145217</v>
      </c>
    </row>
    <row r="285" spans="1:2" x14ac:dyDescent="0.25">
      <c r="A285" s="1" t="s">
        <v>134</v>
      </c>
      <c r="B285" s="1">
        <v>919898953099</v>
      </c>
    </row>
    <row r="286" spans="1:2" x14ac:dyDescent="0.25">
      <c r="A286" s="1" t="s">
        <v>5396</v>
      </c>
      <c r="B286" s="1">
        <v>919558672502</v>
      </c>
    </row>
    <row r="287" spans="1:2" x14ac:dyDescent="0.25">
      <c r="A287" s="1" t="s">
        <v>4406</v>
      </c>
      <c r="B287" s="1">
        <v>919879454004</v>
      </c>
    </row>
    <row r="288" spans="1:2" x14ac:dyDescent="0.25">
      <c r="A288" s="1" t="s">
        <v>5526</v>
      </c>
      <c r="B288" s="1">
        <v>919426320197</v>
      </c>
    </row>
    <row r="289" spans="1:2" x14ac:dyDescent="0.25">
      <c r="A289" s="1" t="s">
        <v>5527</v>
      </c>
      <c r="B289" s="1">
        <v>919408234473</v>
      </c>
    </row>
    <row r="290" spans="1:2" x14ac:dyDescent="0.25">
      <c r="A290" s="1" t="s">
        <v>5528</v>
      </c>
      <c r="B290" s="1">
        <v>919815755577</v>
      </c>
    </row>
    <row r="291" spans="1:2" x14ac:dyDescent="0.25">
      <c r="A291" s="1" t="s">
        <v>135</v>
      </c>
      <c r="B291" s="1">
        <v>919717455588</v>
      </c>
    </row>
    <row r="292" spans="1:2" x14ac:dyDescent="0.25">
      <c r="A292" s="1" t="s">
        <v>5529</v>
      </c>
      <c r="B292" s="1">
        <v>919824497427</v>
      </c>
    </row>
    <row r="293" spans="1:2" x14ac:dyDescent="0.25">
      <c r="A293" s="1" t="s">
        <v>136</v>
      </c>
      <c r="B293" s="1">
        <v>919825328520</v>
      </c>
    </row>
    <row r="294" spans="1:2" x14ac:dyDescent="0.25">
      <c r="A294" s="1" t="s">
        <v>137</v>
      </c>
      <c r="B294" s="1">
        <v>919904304744</v>
      </c>
    </row>
    <row r="295" spans="1:2" x14ac:dyDescent="0.25">
      <c r="A295" s="1" t="s">
        <v>138</v>
      </c>
      <c r="B295" s="1">
        <v>919879391477</v>
      </c>
    </row>
    <row r="296" spans="1:2" x14ac:dyDescent="0.25">
      <c r="A296" s="1" t="s">
        <v>5047</v>
      </c>
      <c r="B296" s="1">
        <v>919924612340</v>
      </c>
    </row>
    <row r="297" spans="1:2" x14ac:dyDescent="0.25">
      <c r="A297" s="1" t="s">
        <v>139</v>
      </c>
      <c r="B297" s="1">
        <v>919601521002</v>
      </c>
    </row>
    <row r="298" spans="1:2" x14ac:dyDescent="0.25">
      <c r="A298" s="1" t="s">
        <v>140</v>
      </c>
      <c r="B298" s="1">
        <v>919016069135</v>
      </c>
    </row>
    <row r="299" spans="1:2" x14ac:dyDescent="0.25">
      <c r="A299" s="1" t="s">
        <v>3908</v>
      </c>
      <c r="B299" s="1">
        <v>919898272797</v>
      </c>
    </row>
    <row r="300" spans="1:2" x14ac:dyDescent="0.25">
      <c r="A300" s="1" t="s">
        <v>5530</v>
      </c>
      <c r="B300" s="1">
        <v>919429965465</v>
      </c>
    </row>
    <row r="301" spans="1:2" x14ac:dyDescent="0.25">
      <c r="A301" s="1" t="s">
        <v>2421</v>
      </c>
      <c r="B301" s="1">
        <v>919825367512</v>
      </c>
    </row>
    <row r="302" spans="1:2" x14ac:dyDescent="0.25">
      <c r="A302" s="1" t="s">
        <v>141</v>
      </c>
      <c r="B302" s="1">
        <v>919374173517</v>
      </c>
    </row>
    <row r="303" spans="1:2" x14ac:dyDescent="0.25">
      <c r="A303" s="1" t="s">
        <v>5531</v>
      </c>
      <c r="B303" s="1">
        <v>919824254373</v>
      </c>
    </row>
    <row r="304" spans="1:2" x14ac:dyDescent="0.25">
      <c r="A304" s="1" t="s">
        <v>4346</v>
      </c>
      <c r="B304" s="1">
        <v>919825988100</v>
      </c>
    </row>
    <row r="305" spans="1:2" x14ac:dyDescent="0.25">
      <c r="A305" s="1" t="s">
        <v>5532</v>
      </c>
      <c r="B305" s="1">
        <v>919898991945</v>
      </c>
    </row>
    <row r="306" spans="1:2" x14ac:dyDescent="0.25">
      <c r="A306" s="1" t="s">
        <v>142</v>
      </c>
      <c r="B306" s="1">
        <v>919427333274</v>
      </c>
    </row>
    <row r="307" spans="1:2" x14ac:dyDescent="0.25">
      <c r="A307" s="1" t="s">
        <v>143</v>
      </c>
      <c r="B307" s="1">
        <v>919327050347</v>
      </c>
    </row>
    <row r="308" spans="1:2" x14ac:dyDescent="0.25">
      <c r="A308" s="1" t="s">
        <v>144</v>
      </c>
      <c r="B308" s="1">
        <v>918882702525</v>
      </c>
    </row>
    <row r="309" spans="1:2" x14ac:dyDescent="0.25">
      <c r="A309" s="1" t="s">
        <v>145</v>
      </c>
      <c r="B309" s="1">
        <v>919825411039</v>
      </c>
    </row>
    <row r="310" spans="1:2" x14ac:dyDescent="0.25">
      <c r="A310" s="1" t="s">
        <v>3580</v>
      </c>
      <c r="B310" s="1">
        <v>918000930747</v>
      </c>
    </row>
    <row r="311" spans="1:2" x14ac:dyDescent="0.25">
      <c r="A311" s="1" t="s">
        <v>4230</v>
      </c>
      <c r="B311" s="1">
        <v>918000930750</v>
      </c>
    </row>
    <row r="312" spans="1:2" x14ac:dyDescent="0.25">
      <c r="A312" s="1" t="s">
        <v>146</v>
      </c>
      <c r="B312" s="1">
        <v>919999899575</v>
      </c>
    </row>
    <row r="313" spans="1:2" x14ac:dyDescent="0.25">
      <c r="A313" s="1" t="s">
        <v>5533</v>
      </c>
      <c r="B313" s="1">
        <v>919773300000</v>
      </c>
    </row>
    <row r="314" spans="1:2" x14ac:dyDescent="0.25">
      <c r="A314" s="1" t="s">
        <v>147</v>
      </c>
      <c r="B314" s="1">
        <v>919460789656</v>
      </c>
    </row>
    <row r="315" spans="1:2" x14ac:dyDescent="0.25">
      <c r="A315" s="1" t="s">
        <v>148</v>
      </c>
      <c r="B315" s="1">
        <v>919527504499</v>
      </c>
    </row>
    <row r="316" spans="1:2" x14ac:dyDescent="0.25">
      <c r="A316" s="1" t="s">
        <v>149</v>
      </c>
      <c r="B316" s="1">
        <v>919825159164</v>
      </c>
    </row>
    <row r="317" spans="1:2" x14ac:dyDescent="0.25">
      <c r="A317" s="1" t="s">
        <v>150</v>
      </c>
      <c r="B317" s="1">
        <v>919405772656</v>
      </c>
    </row>
    <row r="318" spans="1:2" x14ac:dyDescent="0.25">
      <c r="A318" s="1" t="s">
        <v>151</v>
      </c>
      <c r="B318" s="1">
        <v>919974272228</v>
      </c>
    </row>
    <row r="319" spans="1:2" x14ac:dyDescent="0.25">
      <c r="A319" s="1" t="s">
        <v>152</v>
      </c>
      <c r="B319" s="1">
        <v>919226559065</v>
      </c>
    </row>
    <row r="320" spans="1:2" x14ac:dyDescent="0.25">
      <c r="A320" s="1" t="s">
        <v>2812</v>
      </c>
      <c r="B320" s="1">
        <v>919226740701</v>
      </c>
    </row>
    <row r="321" spans="1:2" x14ac:dyDescent="0.25">
      <c r="A321" s="1" t="s">
        <v>5534</v>
      </c>
      <c r="B321" s="1">
        <v>919825383823</v>
      </c>
    </row>
    <row r="322" spans="1:2" x14ac:dyDescent="0.25">
      <c r="A322" s="1" t="s">
        <v>153</v>
      </c>
      <c r="B322" s="1">
        <v>919811684474</v>
      </c>
    </row>
    <row r="323" spans="1:2" x14ac:dyDescent="0.25">
      <c r="A323" s="1" t="s">
        <v>5535</v>
      </c>
      <c r="B323" s="1">
        <v>918675784583</v>
      </c>
    </row>
    <row r="324" spans="1:2" x14ac:dyDescent="0.25">
      <c r="A324" s="1" t="s">
        <v>4541</v>
      </c>
      <c r="B324" s="1">
        <v>918734860545</v>
      </c>
    </row>
    <row r="325" spans="1:2" x14ac:dyDescent="0.25">
      <c r="A325" s="1" t="s">
        <v>154</v>
      </c>
      <c r="B325" s="1">
        <v>917923294116</v>
      </c>
    </row>
    <row r="326" spans="1:2" x14ac:dyDescent="0.25">
      <c r="A326" s="1" t="s">
        <v>2874</v>
      </c>
      <c r="B326" s="1">
        <v>917867001890</v>
      </c>
    </row>
    <row r="327" spans="1:2" x14ac:dyDescent="0.25">
      <c r="A327" s="1" t="s">
        <v>2553</v>
      </c>
      <c r="B327" s="1">
        <v>919310477769</v>
      </c>
    </row>
    <row r="328" spans="1:2" x14ac:dyDescent="0.25">
      <c r="A328" s="1" t="s">
        <v>4330</v>
      </c>
      <c r="B328" s="1">
        <v>918289018670</v>
      </c>
    </row>
    <row r="329" spans="1:2" x14ac:dyDescent="0.25">
      <c r="A329" s="1" t="s">
        <v>2344</v>
      </c>
      <c r="B329" s="1">
        <v>919998199804</v>
      </c>
    </row>
    <row r="330" spans="1:2" x14ac:dyDescent="0.25">
      <c r="A330" s="1" t="s">
        <v>5536</v>
      </c>
      <c r="B330" s="1">
        <v>919879130163</v>
      </c>
    </row>
    <row r="331" spans="1:2" x14ac:dyDescent="0.25">
      <c r="A331" s="1" t="s">
        <v>2789</v>
      </c>
      <c r="B331" s="1">
        <v>919825183425</v>
      </c>
    </row>
    <row r="332" spans="1:2" x14ac:dyDescent="0.25">
      <c r="A332" s="1" t="s">
        <v>4695</v>
      </c>
      <c r="B332" s="1">
        <v>919960785959</v>
      </c>
    </row>
    <row r="333" spans="1:2" x14ac:dyDescent="0.25">
      <c r="A333" s="1" t="s">
        <v>155</v>
      </c>
      <c r="B333" s="1">
        <v>919873696606</v>
      </c>
    </row>
    <row r="334" spans="1:2" x14ac:dyDescent="0.25">
      <c r="A334" s="1" t="s">
        <v>5205</v>
      </c>
      <c r="B334" s="1">
        <v>919904142725</v>
      </c>
    </row>
    <row r="335" spans="1:2" x14ac:dyDescent="0.25">
      <c r="A335" s="1" t="s">
        <v>3826</v>
      </c>
      <c r="B335" s="1">
        <v>919007164825</v>
      </c>
    </row>
    <row r="336" spans="1:2" x14ac:dyDescent="0.25">
      <c r="A336" s="1" t="s">
        <v>2828</v>
      </c>
      <c r="B336" s="1">
        <v>919827032137</v>
      </c>
    </row>
    <row r="337" spans="1:2" x14ac:dyDescent="0.25">
      <c r="A337" s="1" t="s">
        <v>5537</v>
      </c>
      <c r="B337" s="1">
        <v>919320696501</v>
      </c>
    </row>
    <row r="338" spans="1:2" x14ac:dyDescent="0.25">
      <c r="A338" s="1" t="s">
        <v>5538</v>
      </c>
      <c r="B338" s="1">
        <v>919913825667</v>
      </c>
    </row>
    <row r="339" spans="1:2" x14ac:dyDescent="0.25">
      <c r="A339" s="1" t="s">
        <v>156</v>
      </c>
      <c r="B339" s="1">
        <v>917878648086</v>
      </c>
    </row>
    <row r="340" spans="1:2" x14ac:dyDescent="0.25">
      <c r="A340" s="1" t="s">
        <v>157</v>
      </c>
      <c r="B340" s="1">
        <v>918905258861</v>
      </c>
    </row>
    <row r="341" spans="1:2" x14ac:dyDescent="0.25">
      <c r="A341" s="1" t="s">
        <v>158</v>
      </c>
      <c r="B341" s="1">
        <v>919978443380</v>
      </c>
    </row>
    <row r="342" spans="1:2" x14ac:dyDescent="0.25">
      <c r="A342" s="1" t="s">
        <v>5539</v>
      </c>
      <c r="B342" s="1">
        <v>918888884554</v>
      </c>
    </row>
    <row r="343" spans="1:2" x14ac:dyDescent="0.25">
      <c r="A343" s="1" t="s">
        <v>159</v>
      </c>
      <c r="B343" s="1">
        <v>919924440110</v>
      </c>
    </row>
    <row r="344" spans="1:2" x14ac:dyDescent="0.25">
      <c r="A344" s="1" t="s">
        <v>160</v>
      </c>
      <c r="B344" s="1">
        <v>919426546181</v>
      </c>
    </row>
    <row r="345" spans="1:2" x14ac:dyDescent="0.25">
      <c r="A345" s="1" t="s">
        <v>5211</v>
      </c>
      <c r="B345" s="1">
        <v>919428557777</v>
      </c>
    </row>
    <row r="346" spans="1:2" x14ac:dyDescent="0.25">
      <c r="A346" s="1" t="s">
        <v>2808</v>
      </c>
      <c r="B346" s="1">
        <v>919825296777</v>
      </c>
    </row>
    <row r="347" spans="1:2" x14ac:dyDescent="0.25">
      <c r="A347" s="1" t="s">
        <v>161</v>
      </c>
      <c r="B347" s="1">
        <v>919924875161</v>
      </c>
    </row>
    <row r="348" spans="1:2" x14ac:dyDescent="0.25">
      <c r="A348" s="1" t="s">
        <v>3595</v>
      </c>
      <c r="B348" s="1">
        <v>919925740799</v>
      </c>
    </row>
    <row r="349" spans="1:2" x14ac:dyDescent="0.25">
      <c r="A349" s="1" t="s">
        <v>3586</v>
      </c>
      <c r="B349" s="1">
        <v>919825486336</v>
      </c>
    </row>
    <row r="350" spans="1:2" x14ac:dyDescent="0.25">
      <c r="A350" s="1" t="s">
        <v>5540</v>
      </c>
      <c r="B350" s="1">
        <v>919737373096</v>
      </c>
    </row>
    <row r="351" spans="1:2" x14ac:dyDescent="0.25">
      <c r="A351" s="1" t="s">
        <v>2937</v>
      </c>
      <c r="B351" s="1">
        <v>919586666639</v>
      </c>
    </row>
    <row r="352" spans="1:2" x14ac:dyDescent="0.25">
      <c r="A352" s="1" t="s">
        <v>3303</v>
      </c>
      <c r="B352" s="1">
        <v>919826011560</v>
      </c>
    </row>
    <row r="353" spans="1:2" x14ac:dyDescent="0.25">
      <c r="A353" s="1" t="s">
        <v>162</v>
      </c>
      <c r="B353" s="1">
        <v>917389890000</v>
      </c>
    </row>
    <row r="354" spans="1:2" x14ac:dyDescent="0.25">
      <c r="A354" s="1" t="s">
        <v>163</v>
      </c>
      <c r="B354" s="1">
        <v>919737245723</v>
      </c>
    </row>
    <row r="355" spans="1:2" x14ac:dyDescent="0.25">
      <c r="A355" s="1" t="s">
        <v>164</v>
      </c>
      <c r="B355" s="1">
        <v>919723539639</v>
      </c>
    </row>
    <row r="356" spans="1:2" x14ac:dyDescent="0.25">
      <c r="A356" s="1" t="s">
        <v>2720</v>
      </c>
      <c r="B356" s="1">
        <v>919725520499</v>
      </c>
    </row>
    <row r="357" spans="1:2" x14ac:dyDescent="0.25">
      <c r="A357" s="1" t="s">
        <v>165</v>
      </c>
      <c r="B357" s="1">
        <v>918141908080</v>
      </c>
    </row>
    <row r="358" spans="1:2" x14ac:dyDescent="0.25">
      <c r="A358" s="1" t="s">
        <v>4946</v>
      </c>
      <c r="B358" s="1">
        <v>918880166603</v>
      </c>
    </row>
    <row r="359" spans="1:2" x14ac:dyDescent="0.25">
      <c r="A359" s="1" t="s">
        <v>166</v>
      </c>
      <c r="B359" s="1">
        <v>919173975778</v>
      </c>
    </row>
    <row r="360" spans="1:2" x14ac:dyDescent="0.25">
      <c r="A360" s="1" t="s">
        <v>5541</v>
      </c>
      <c r="B360" s="1">
        <v>917965252333</v>
      </c>
    </row>
    <row r="361" spans="1:2" x14ac:dyDescent="0.25">
      <c r="A361" s="1" t="s">
        <v>167</v>
      </c>
      <c r="B361" s="1">
        <v>919998374736</v>
      </c>
    </row>
    <row r="362" spans="1:2" x14ac:dyDescent="0.25">
      <c r="A362" s="1" t="s">
        <v>4514</v>
      </c>
      <c r="B362" s="1">
        <v>919902756111</v>
      </c>
    </row>
    <row r="363" spans="1:2" x14ac:dyDescent="0.25">
      <c r="A363" s="1" t="s">
        <v>168</v>
      </c>
      <c r="B363" s="1">
        <v>919016888751</v>
      </c>
    </row>
    <row r="364" spans="1:2" x14ac:dyDescent="0.25">
      <c r="A364" s="1" t="s">
        <v>169</v>
      </c>
      <c r="B364" s="1">
        <v>919727045805</v>
      </c>
    </row>
    <row r="365" spans="1:2" x14ac:dyDescent="0.25">
      <c r="A365" s="1" t="s">
        <v>170</v>
      </c>
      <c r="B365" s="1">
        <v>919723135344</v>
      </c>
    </row>
    <row r="366" spans="1:2" x14ac:dyDescent="0.25">
      <c r="A366" s="1" t="s">
        <v>171</v>
      </c>
      <c r="B366" s="1">
        <v>919375818636</v>
      </c>
    </row>
    <row r="367" spans="1:2" x14ac:dyDescent="0.25">
      <c r="A367" s="1" t="s">
        <v>4036</v>
      </c>
      <c r="B367" s="1">
        <v>919904755130</v>
      </c>
    </row>
    <row r="368" spans="1:2" x14ac:dyDescent="0.25">
      <c r="A368" s="1" t="s">
        <v>172</v>
      </c>
      <c r="B368" s="1">
        <v>919824222248</v>
      </c>
    </row>
    <row r="369" spans="1:2" x14ac:dyDescent="0.25">
      <c r="A369" s="1" t="s">
        <v>173</v>
      </c>
      <c r="B369" s="1">
        <v>919904400408</v>
      </c>
    </row>
    <row r="370" spans="1:2" x14ac:dyDescent="0.25">
      <c r="A370" s="1" t="s">
        <v>174</v>
      </c>
      <c r="B370" s="1">
        <v>919727999399</v>
      </c>
    </row>
    <row r="371" spans="1:2" x14ac:dyDescent="0.25">
      <c r="A371" s="1" t="s">
        <v>175</v>
      </c>
      <c r="B371" s="1">
        <v>918128694217</v>
      </c>
    </row>
    <row r="372" spans="1:2" x14ac:dyDescent="0.25">
      <c r="A372" s="1" t="s">
        <v>176</v>
      </c>
      <c r="B372" s="1">
        <v>919818402233</v>
      </c>
    </row>
    <row r="373" spans="1:2" x14ac:dyDescent="0.25">
      <c r="A373" s="1" t="s">
        <v>177</v>
      </c>
      <c r="B373" s="1">
        <v>919925729334</v>
      </c>
    </row>
    <row r="374" spans="1:2" x14ac:dyDescent="0.25">
      <c r="A374" s="1" t="s">
        <v>2435</v>
      </c>
      <c r="B374" s="1">
        <v>919824597535</v>
      </c>
    </row>
    <row r="375" spans="1:2" x14ac:dyDescent="0.25">
      <c r="A375" s="1" t="s">
        <v>178</v>
      </c>
      <c r="B375" s="1">
        <v>919687990221</v>
      </c>
    </row>
    <row r="376" spans="1:2" x14ac:dyDescent="0.25">
      <c r="A376" s="1" t="s">
        <v>2830</v>
      </c>
      <c r="B376" s="1">
        <v>917878777735</v>
      </c>
    </row>
    <row r="377" spans="1:2" x14ac:dyDescent="0.25">
      <c r="A377" s="1" t="s">
        <v>179</v>
      </c>
      <c r="B377" s="1">
        <v>919824382111</v>
      </c>
    </row>
    <row r="378" spans="1:2" x14ac:dyDescent="0.25">
      <c r="A378" s="1" t="s">
        <v>180</v>
      </c>
      <c r="B378" s="1">
        <v>919725452672</v>
      </c>
    </row>
    <row r="379" spans="1:2" x14ac:dyDescent="0.25">
      <c r="A379" s="1" t="s">
        <v>4060</v>
      </c>
      <c r="B379" s="1">
        <v>919408204787</v>
      </c>
    </row>
    <row r="380" spans="1:2" x14ac:dyDescent="0.25">
      <c r="A380" s="1" t="s">
        <v>181</v>
      </c>
      <c r="B380" s="1">
        <v>919925260759</v>
      </c>
    </row>
    <row r="381" spans="1:2" x14ac:dyDescent="0.25">
      <c r="A381" s="1" t="s">
        <v>5542</v>
      </c>
      <c r="B381" s="1">
        <v>917383325785</v>
      </c>
    </row>
    <row r="382" spans="1:2" x14ac:dyDescent="0.25">
      <c r="A382" s="1" t="s">
        <v>182</v>
      </c>
      <c r="B382" s="1">
        <v>919893277863</v>
      </c>
    </row>
    <row r="383" spans="1:2" x14ac:dyDescent="0.25">
      <c r="A383" s="1" t="s">
        <v>5543</v>
      </c>
      <c r="B383" s="1">
        <v>919979991112</v>
      </c>
    </row>
    <row r="384" spans="1:2" x14ac:dyDescent="0.25">
      <c r="A384" s="1" t="s">
        <v>3308</v>
      </c>
      <c r="B384" s="1">
        <v>919998177888</v>
      </c>
    </row>
    <row r="385" spans="1:2" x14ac:dyDescent="0.25">
      <c r="A385" s="1" t="s">
        <v>5544</v>
      </c>
      <c r="B385" s="1">
        <v>919408559393</v>
      </c>
    </row>
    <row r="386" spans="1:2" x14ac:dyDescent="0.25">
      <c r="A386" s="1" t="s">
        <v>183</v>
      </c>
      <c r="B386" s="1">
        <v>919714499088</v>
      </c>
    </row>
    <row r="387" spans="1:2" x14ac:dyDescent="0.25">
      <c r="A387" s="1" t="s">
        <v>5545</v>
      </c>
      <c r="B387" s="1">
        <v>917878679800</v>
      </c>
    </row>
    <row r="388" spans="1:2" x14ac:dyDescent="0.25">
      <c r="A388" s="1" t="s">
        <v>5546</v>
      </c>
      <c r="B388" s="1">
        <v>919879297971</v>
      </c>
    </row>
    <row r="389" spans="1:2" x14ac:dyDescent="0.25">
      <c r="A389" s="1" t="s">
        <v>5547</v>
      </c>
      <c r="B389" s="1">
        <v>919825121786</v>
      </c>
    </row>
    <row r="390" spans="1:2" x14ac:dyDescent="0.25">
      <c r="A390" s="1" t="s">
        <v>5548</v>
      </c>
      <c r="B390" s="1">
        <v>918141937862</v>
      </c>
    </row>
    <row r="391" spans="1:2" x14ac:dyDescent="0.25">
      <c r="A391" s="1" t="s">
        <v>3134</v>
      </c>
      <c r="B391" s="1">
        <v>918233172721</v>
      </c>
    </row>
    <row r="392" spans="1:2" x14ac:dyDescent="0.25">
      <c r="A392" s="1" t="s">
        <v>184</v>
      </c>
      <c r="B392" s="1">
        <v>919971753388</v>
      </c>
    </row>
    <row r="393" spans="1:2" x14ac:dyDescent="0.25">
      <c r="A393" s="1" t="s">
        <v>5195</v>
      </c>
      <c r="B393" s="1">
        <v>919898005958</v>
      </c>
    </row>
    <row r="394" spans="1:2" x14ac:dyDescent="0.25">
      <c r="A394" s="1" t="s">
        <v>3449</v>
      </c>
      <c r="B394" s="1">
        <v>919226555777</v>
      </c>
    </row>
    <row r="395" spans="1:2" x14ac:dyDescent="0.25">
      <c r="A395" s="1" t="s">
        <v>4264</v>
      </c>
      <c r="B395" s="1">
        <v>919004004511</v>
      </c>
    </row>
    <row r="396" spans="1:2" x14ac:dyDescent="0.25">
      <c r="A396" s="1" t="s">
        <v>185</v>
      </c>
      <c r="B396" s="1">
        <v>919926306613</v>
      </c>
    </row>
    <row r="397" spans="1:2" x14ac:dyDescent="0.25">
      <c r="A397" s="1" t="s">
        <v>186</v>
      </c>
      <c r="B397" s="1">
        <v>919377117077</v>
      </c>
    </row>
    <row r="398" spans="1:2" x14ac:dyDescent="0.25">
      <c r="A398" s="1" t="s">
        <v>187</v>
      </c>
      <c r="B398" s="1">
        <v>919033556570</v>
      </c>
    </row>
    <row r="399" spans="1:2" x14ac:dyDescent="0.25">
      <c r="A399" s="1" t="s">
        <v>2416</v>
      </c>
      <c r="B399" s="1">
        <v>919687682478</v>
      </c>
    </row>
    <row r="400" spans="1:2" x14ac:dyDescent="0.25">
      <c r="A400" s="1" t="s">
        <v>3376</v>
      </c>
      <c r="B400" s="1">
        <v>917973372797</v>
      </c>
    </row>
    <row r="401" spans="1:2" x14ac:dyDescent="0.25">
      <c r="A401" s="1" t="s">
        <v>4335</v>
      </c>
      <c r="B401" s="1">
        <v>918600176060</v>
      </c>
    </row>
    <row r="402" spans="1:2" x14ac:dyDescent="0.25">
      <c r="A402" s="1" t="s">
        <v>188</v>
      </c>
      <c r="B402" s="1">
        <v>917284053335</v>
      </c>
    </row>
    <row r="403" spans="1:2" x14ac:dyDescent="0.25">
      <c r="A403" s="1" t="s">
        <v>5256</v>
      </c>
      <c r="B403" s="1">
        <v>919999682363</v>
      </c>
    </row>
    <row r="404" spans="1:2" x14ac:dyDescent="0.25">
      <c r="A404" s="1" t="s">
        <v>189</v>
      </c>
      <c r="B404" s="1">
        <v>919930759436</v>
      </c>
    </row>
    <row r="405" spans="1:2" x14ac:dyDescent="0.25">
      <c r="A405" s="1" t="s">
        <v>190</v>
      </c>
      <c r="B405" s="1">
        <v>919825309963</v>
      </c>
    </row>
    <row r="406" spans="1:2" x14ac:dyDescent="0.25">
      <c r="A406" s="1" t="s">
        <v>191</v>
      </c>
      <c r="B406" s="1">
        <v>918141526945</v>
      </c>
    </row>
    <row r="407" spans="1:2" x14ac:dyDescent="0.25">
      <c r="A407" s="1" t="s">
        <v>192</v>
      </c>
      <c r="B407" s="1">
        <v>919714135313</v>
      </c>
    </row>
    <row r="408" spans="1:2" x14ac:dyDescent="0.25">
      <c r="A408" s="1" t="s">
        <v>3868</v>
      </c>
      <c r="B408" s="1">
        <v>919898614145</v>
      </c>
    </row>
    <row r="409" spans="1:2" x14ac:dyDescent="0.25">
      <c r="A409" s="1" t="s">
        <v>5549</v>
      </c>
      <c r="B409" s="1">
        <v>919173636125</v>
      </c>
    </row>
    <row r="410" spans="1:2" x14ac:dyDescent="0.25">
      <c r="A410" s="1" t="s">
        <v>193</v>
      </c>
      <c r="B410" s="1">
        <v>919414919843</v>
      </c>
    </row>
    <row r="411" spans="1:2" x14ac:dyDescent="0.25">
      <c r="A411" s="1" t="s">
        <v>5550</v>
      </c>
      <c r="B411" s="1">
        <v>917665727391</v>
      </c>
    </row>
    <row r="412" spans="1:2" x14ac:dyDescent="0.25">
      <c r="A412" s="1" t="s">
        <v>2221</v>
      </c>
      <c r="B412" s="1">
        <v>917600955834</v>
      </c>
    </row>
    <row r="413" spans="1:2" x14ac:dyDescent="0.25">
      <c r="A413" s="1" t="s">
        <v>5399</v>
      </c>
      <c r="B413" s="1">
        <v>919427918801</v>
      </c>
    </row>
    <row r="414" spans="1:2" x14ac:dyDescent="0.25">
      <c r="A414" s="1" t="s">
        <v>5551</v>
      </c>
      <c r="B414" s="1">
        <v>919184474675</v>
      </c>
    </row>
    <row r="415" spans="1:2" x14ac:dyDescent="0.25">
      <c r="A415" s="1" t="s">
        <v>2074</v>
      </c>
      <c r="B415" s="1">
        <v>919924113484</v>
      </c>
    </row>
    <row r="416" spans="1:2" x14ac:dyDescent="0.25">
      <c r="A416" s="1" t="s">
        <v>3838</v>
      </c>
      <c r="B416" s="1">
        <v>919925551389</v>
      </c>
    </row>
    <row r="417" spans="1:2" x14ac:dyDescent="0.25">
      <c r="A417" s="1" t="s">
        <v>194</v>
      </c>
      <c r="B417" s="1">
        <v>919824696583</v>
      </c>
    </row>
    <row r="418" spans="1:2" x14ac:dyDescent="0.25">
      <c r="A418" s="1" t="s">
        <v>195</v>
      </c>
      <c r="B418" s="1">
        <v>919428349898</v>
      </c>
    </row>
    <row r="419" spans="1:2" x14ac:dyDescent="0.25">
      <c r="A419" s="1" t="s">
        <v>5354</v>
      </c>
      <c r="B419" s="1">
        <v>919831335013</v>
      </c>
    </row>
    <row r="420" spans="1:2" x14ac:dyDescent="0.25">
      <c r="A420" s="1" t="s">
        <v>3564</v>
      </c>
      <c r="B420" s="1">
        <v>919737256030</v>
      </c>
    </row>
    <row r="421" spans="1:2" x14ac:dyDescent="0.25">
      <c r="A421" s="1" t="s">
        <v>196</v>
      </c>
      <c r="B421" s="1">
        <v>919873144104</v>
      </c>
    </row>
    <row r="422" spans="1:2" x14ac:dyDescent="0.25">
      <c r="A422" s="1" t="s">
        <v>5552</v>
      </c>
      <c r="B422" s="1">
        <v>919824801393</v>
      </c>
    </row>
    <row r="423" spans="1:2" x14ac:dyDescent="0.25">
      <c r="A423" s="1" t="s">
        <v>5245</v>
      </c>
      <c r="B423" s="1">
        <v>918866334672</v>
      </c>
    </row>
    <row r="424" spans="1:2" x14ac:dyDescent="0.25">
      <c r="A424" s="1" t="s">
        <v>197</v>
      </c>
      <c r="B424" s="1">
        <v>919825220155</v>
      </c>
    </row>
    <row r="425" spans="1:2" x14ac:dyDescent="0.25">
      <c r="A425" s="1" t="s">
        <v>198</v>
      </c>
      <c r="B425" s="1">
        <v>919978272512</v>
      </c>
    </row>
    <row r="426" spans="1:2" x14ac:dyDescent="0.25">
      <c r="A426" s="1" t="s">
        <v>199</v>
      </c>
      <c r="B426" s="1">
        <v>919067088008</v>
      </c>
    </row>
    <row r="427" spans="1:2" x14ac:dyDescent="0.25">
      <c r="A427" s="1" t="s">
        <v>200</v>
      </c>
      <c r="B427" s="1">
        <v>919824474230</v>
      </c>
    </row>
    <row r="428" spans="1:2" x14ac:dyDescent="0.25">
      <c r="A428" s="1" t="s">
        <v>5295</v>
      </c>
      <c r="B428" s="1">
        <v>917201999970</v>
      </c>
    </row>
    <row r="429" spans="1:2" x14ac:dyDescent="0.25">
      <c r="A429" s="1" t="s">
        <v>201</v>
      </c>
      <c r="B429" s="1">
        <v>919825253615</v>
      </c>
    </row>
    <row r="430" spans="1:2" x14ac:dyDescent="0.25">
      <c r="A430" s="1" t="s">
        <v>202</v>
      </c>
      <c r="B430" s="1">
        <v>919601717941</v>
      </c>
    </row>
    <row r="431" spans="1:2" x14ac:dyDescent="0.25">
      <c r="A431" s="1" t="s">
        <v>203</v>
      </c>
      <c r="B431" s="1">
        <v>919924051486</v>
      </c>
    </row>
    <row r="432" spans="1:2" x14ac:dyDescent="0.25">
      <c r="A432" s="1" t="s">
        <v>204</v>
      </c>
      <c r="B432" s="1">
        <v>919173420774</v>
      </c>
    </row>
    <row r="433" spans="1:2" x14ac:dyDescent="0.25">
      <c r="A433" s="1" t="s">
        <v>205</v>
      </c>
      <c r="B433" s="1">
        <v>919725175751</v>
      </c>
    </row>
    <row r="434" spans="1:2" x14ac:dyDescent="0.25">
      <c r="A434" s="1" t="s">
        <v>206</v>
      </c>
      <c r="B434" s="1">
        <v>919725175754</v>
      </c>
    </row>
    <row r="435" spans="1:2" x14ac:dyDescent="0.25">
      <c r="A435" s="1" t="s">
        <v>207</v>
      </c>
      <c r="B435" s="1">
        <v>919227788045</v>
      </c>
    </row>
    <row r="436" spans="1:2" x14ac:dyDescent="0.25">
      <c r="A436" s="1" t="s">
        <v>208</v>
      </c>
      <c r="B436" s="1">
        <v>919879219499</v>
      </c>
    </row>
    <row r="437" spans="1:2" x14ac:dyDescent="0.25">
      <c r="A437" s="1" t="s">
        <v>209</v>
      </c>
      <c r="B437" s="1">
        <v>919824333392</v>
      </c>
    </row>
    <row r="438" spans="1:2" x14ac:dyDescent="0.25">
      <c r="A438" s="1" t="s">
        <v>210</v>
      </c>
      <c r="B438" s="1">
        <v>919782222322</v>
      </c>
    </row>
    <row r="439" spans="1:2" x14ac:dyDescent="0.25">
      <c r="A439" s="1" t="s">
        <v>211</v>
      </c>
      <c r="B439" s="1">
        <v>917878424140</v>
      </c>
    </row>
    <row r="440" spans="1:2" x14ac:dyDescent="0.25">
      <c r="A440" s="1" t="s">
        <v>212</v>
      </c>
      <c r="B440" s="1">
        <v>917016490290</v>
      </c>
    </row>
    <row r="441" spans="1:2" x14ac:dyDescent="0.25">
      <c r="A441" s="1" t="s">
        <v>213</v>
      </c>
      <c r="B441" s="1">
        <v>919725885403</v>
      </c>
    </row>
    <row r="442" spans="1:2" x14ac:dyDescent="0.25">
      <c r="A442" s="1" t="s">
        <v>3265</v>
      </c>
      <c r="B442" s="1">
        <v>919998902040</v>
      </c>
    </row>
    <row r="443" spans="1:2" x14ac:dyDescent="0.25">
      <c r="A443" s="1" t="s">
        <v>5402</v>
      </c>
      <c r="B443" s="1">
        <v>919967508484</v>
      </c>
    </row>
    <row r="444" spans="1:2" x14ac:dyDescent="0.25">
      <c r="A444" s="1" t="s">
        <v>5553</v>
      </c>
      <c r="B444" s="1">
        <v>919733000310</v>
      </c>
    </row>
    <row r="445" spans="1:2" x14ac:dyDescent="0.25">
      <c r="A445" s="1" t="s">
        <v>4937</v>
      </c>
      <c r="B445" s="1">
        <v>919574776909</v>
      </c>
    </row>
    <row r="446" spans="1:2" x14ac:dyDescent="0.25">
      <c r="A446" s="1" t="s">
        <v>5554</v>
      </c>
      <c r="B446" s="1">
        <v>919574677203</v>
      </c>
    </row>
    <row r="447" spans="1:2" x14ac:dyDescent="0.25">
      <c r="A447" s="1" t="s">
        <v>4378</v>
      </c>
      <c r="B447" s="1">
        <v>919913497800</v>
      </c>
    </row>
    <row r="448" spans="1:2" x14ac:dyDescent="0.25">
      <c r="A448" s="1" t="s">
        <v>2399</v>
      </c>
      <c r="B448" s="1">
        <v>919408524766</v>
      </c>
    </row>
    <row r="449" spans="1:2" x14ac:dyDescent="0.25">
      <c r="A449" s="1" t="s">
        <v>214</v>
      </c>
      <c r="B449" s="1">
        <v>919998660914</v>
      </c>
    </row>
    <row r="450" spans="1:2" x14ac:dyDescent="0.25">
      <c r="A450" s="1" t="s">
        <v>5555</v>
      </c>
      <c r="B450" s="1">
        <v>919601260304</v>
      </c>
    </row>
    <row r="451" spans="1:2" x14ac:dyDescent="0.25">
      <c r="A451" s="1" t="s">
        <v>5182</v>
      </c>
      <c r="B451" s="1">
        <v>919987584443</v>
      </c>
    </row>
    <row r="452" spans="1:2" x14ac:dyDescent="0.25">
      <c r="A452" s="1" t="s">
        <v>5556</v>
      </c>
      <c r="B452" s="1">
        <v>919925083919</v>
      </c>
    </row>
    <row r="453" spans="1:2" x14ac:dyDescent="0.25">
      <c r="A453" s="1" t="s">
        <v>215</v>
      </c>
      <c r="B453" s="1">
        <v>919913868403</v>
      </c>
    </row>
    <row r="454" spans="1:2" x14ac:dyDescent="0.25">
      <c r="A454" s="1" t="s">
        <v>216</v>
      </c>
      <c r="B454" s="1">
        <v>919871722228</v>
      </c>
    </row>
    <row r="455" spans="1:2" x14ac:dyDescent="0.25">
      <c r="A455" s="1" t="s">
        <v>2837</v>
      </c>
      <c r="B455" s="1">
        <v>919157611148</v>
      </c>
    </row>
    <row r="456" spans="1:2" x14ac:dyDescent="0.25">
      <c r="A456" s="1" t="s">
        <v>5557</v>
      </c>
      <c r="B456" s="1">
        <v>919913745505</v>
      </c>
    </row>
    <row r="457" spans="1:2" x14ac:dyDescent="0.25">
      <c r="A457" s="1" t="s">
        <v>5558</v>
      </c>
      <c r="B457" s="1">
        <v>919510319585</v>
      </c>
    </row>
    <row r="458" spans="1:2" x14ac:dyDescent="0.25">
      <c r="A458" s="1" t="s">
        <v>217</v>
      </c>
      <c r="B458" s="1">
        <v>918347883808</v>
      </c>
    </row>
    <row r="459" spans="1:2" x14ac:dyDescent="0.25">
      <c r="A459" s="1" t="s">
        <v>2680</v>
      </c>
      <c r="B459" s="1">
        <v>919824388105</v>
      </c>
    </row>
    <row r="460" spans="1:2" x14ac:dyDescent="0.25">
      <c r="A460" s="1" t="s">
        <v>5559</v>
      </c>
      <c r="B460" s="1">
        <v>919899556542</v>
      </c>
    </row>
    <row r="461" spans="1:2" x14ac:dyDescent="0.25">
      <c r="A461" s="1" t="s">
        <v>5560</v>
      </c>
      <c r="B461" s="1">
        <v>919092420420</v>
      </c>
    </row>
    <row r="462" spans="1:2" x14ac:dyDescent="0.25">
      <c r="A462" s="1" t="s">
        <v>218</v>
      </c>
      <c r="B462" s="1">
        <v>919601717585</v>
      </c>
    </row>
    <row r="463" spans="1:2" x14ac:dyDescent="0.25">
      <c r="A463" s="1" t="s">
        <v>3589</v>
      </c>
      <c r="B463" s="1">
        <v>917575005510</v>
      </c>
    </row>
    <row r="464" spans="1:2" x14ac:dyDescent="0.25">
      <c r="A464" s="1" t="s">
        <v>219</v>
      </c>
      <c r="B464" s="1">
        <v>919824028315</v>
      </c>
    </row>
    <row r="465" spans="1:2" x14ac:dyDescent="0.25">
      <c r="A465" s="1" t="s">
        <v>2071</v>
      </c>
      <c r="B465" s="1">
        <v>919413542166</v>
      </c>
    </row>
    <row r="466" spans="1:2" x14ac:dyDescent="0.25">
      <c r="A466" s="1" t="s">
        <v>5561</v>
      </c>
      <c r="B466" s="1">
        <v>917969999999</v>
      </c>
    </row>
    <row r="467" spans="1:2" x14ac:dyDescent="0.25">
      <c r="A467" s="1" t="s">
        <v>220</v>
      </c>
      <c r="B467" s="1">
        <v>919898052255</v>
      </c>
    </row>
    <row r="468" spans="1:2" x14ac:dyDescent="0.25">
      <c r="A468" s="1" t="s">
        <v>221</v>
      </c>
      <c r="B468" s="1">
        <v>919824209632</v>
      </c>
    </row>
    <row r="469" spans="1:2" x14ac:dyDescent="0.25">
      <c r="A469" s="1" t="s">
        <v>222</v>
      </c>
      <c r="B469" s="1">
        <v>919979799777</v>
      </c>
    </row>
    <row r="470" spans="1:2" x14ac:dyDescent="0.25">
      <c r="A470" s="1" t="s">
        <v>2119</v>
      </c>
      <c r="B470" s="1">
        <v>919879351691</v>
      </c>
    </row>
    <row r="471" spans="1:2" x14ac:dyDescent="0.25">
      <c r="A471" s="1" t="s">
        <v>223</v>
      </c>
      <c r="B471" s="1">
        <v>919725535777</v>
      </c>
    </row>
    <row r="472" spans="1:2" x14ac:dyDescent="0.25">
      <c r="A472" s="1" t="s">
        <v>224</v>
      </c>
      <c r="B472" s="1">
        <v>919825499663</v>
      </c>
    </row>
    <row r="473" spans="1:2" x14ac:dyDescent="0.25">
      <c r="A473" s="1" t="s">
        <v>4287</v>
      </c>
      <c r="B473" s="1">
        <v>919726397456</v>
      </c>
    </row>
    <row r="474" spans="1:2" x14ac:dyDescent="0.25">
      <c r="A474" s="1" t="s">
        <v>5562</v>
      </c>
      <c r="B474" s="1">
        <v>919820124444</v>
      </c>
    </row>
    <row r="475" spans="1:2" x14ac:dyDescent="0.25">
      <c r="A475" s="1" t="s">
        <v>225</v>
      </c>
      <c r="B475" s="1">
        <v>919428984488</v>
      </c>
    </row>
    <row r="476" spans="1:2" x14ac:dyDescent="0.25">
      <c r="A476" s="1" t="s">
        <v>5563</v>
      </c>
      <c r="B476" s="1">
        <v>919998417085</v>
      </c>
    </row>
    <row r="477" spans="1:2" x14ac:dyDescent="0.25">
      <c r="A477" s="1" t="s">
        <v>5564</v>
      </c>
      <c r="B477" s="1">
        <v>919898959884</v>
      </c>
    </row>
    <row r="478" spans="1:2" x14ac:dyDescent="0.25">
      <c r="A478" s="1" t="s">
        <v>226</v>
      </c>
      <c r="B478" s="1">
        <v>918511139345</v>
      </c>
    </row>
    <row r="479" spans="1:2" x14ac:dyDescent="0.25">
      <c r="A479" s="1" t="s">
        <v>5565</v>
      </c>
      <c r="B479" s="1">
        <v>919825799600</v>
      </c>
    </row>
    <row r="480" spans="1:2" x14ac:dyDescent="0.25">
      <c r="A480" s="1" t="s">
        <v>227</v>
      </c>
      <c r="B480" s="1">
        <v>918130564703</v>
      </c>
    </row>
    <row r="481" spans="1:2" x14ac:dyDescent="0.25">
      <c r="A481" s="1" t="s">
        <v>3113</v>
      </c>
      <c r="B481" s="1">
        <v>919602416534</v>
      </c>
    </row>
    <row r="482" spans="1:2" x14ac:dyDescent="0.25">
      <c r="A482" s="1" t="s">
        <v>5566</v>
      </c>
      <c r="B482" s="1">
        <v>919824403157</v>
      </c>
    </row>
    <row r="483" spans="1:2" x14ac:dyDescent="0.25">
      <c r="A483" s="1" t="s">
        <v>3576</v>
      </c>
      <c r="B483" s="1">
        <v>919824562731</v>
      </c>
    </row>
    <row r="484" spans="1:2" x14ac:dyDescent="0.25">
      <c r="A484" s="1" t="s">
        <v>5567</v>
      </c>
      <c r="B484" s="1">
        <v>919723233111</v>
      </c>
    </row>
    <row r="485" spans="1:2" x14ac:dyDescent="0.25">
      <c r="A485" s="1" t="s">
        <v>5568</v>
      </c>
      <c r="B485" s="1">
        <v>917990990035</v>
      </c>
    </row>
    <row r="486" spans="1:2" x14ac:dyDescent="0.25">
      <c r="A486" s="1" t="s">
        <v>5569</v>
      </c>
      <c r="B486" s="1">
        <v>919537703031</v>
      </c>
    </row>
    <row r="487" spans="1:2" x14ac:dyDescent="0.25">
      <c r="A487" s="1" t="s">
        <v>228</v>
      </c>
      <c r="B487" s="1">
        <v>919909285405</v>
      </c>
    </row>
    <row r="488" spans="1:2" x14ac:dyDescent="0.25">
      <c r="A488" s="1" t="s">
        <v>5570</v>
      </c>
      <c r="B488" s="1">
        <v>919925696066</v>
      </c>
    </row>
    <row r="489" spans="1:2" x14ac:dyDescent="0.25">
      <c r="A489" s="1" t="s">
        <v>229</v>
      </c>
      <c r="B489" s="1">
        <v>919950982062</v>
      </c>
    </row>
    <row r="490" spans="1:2" x14ac:dyDescent="0.25">
      <c r="A490" s="1" t="s">
        <v>5571</v>
      </c>
      <c r="B490" s="1">
        <v>919810526848</v>
      </c>
    </row>
    <row r="491" spans="1:2" x14ac:dyDescent="0.25">
      <c r="A491" s="1" t="s">
        <v>230</v>
      </c>
      <c r="B491" s="1">
        <v>918373995480</v>
      </c>
    </row>
    <row r="492" spans="1:2" x14ac:dyDescent="0.25">
      <c r="A492" s="1" t="s">
        <v>5572</v>
      </c>
      <c r="B492" s="1">
        <v>919727775588</v>
      </c>
    </row>
    <row r="493" spans="1:2" x14ac:dyDescent="0.25">
      <c r="A493" s="1" t="s">
        <v>5573</v>
      </c>
      <c r="B493" s="1">
        <v>919824102408</v>
      </c>
    </row>
    <row r="494" spans="1:2" x14ac:dyDescent="0.25">
      <c r="A494" s="1" t="s">
        <v>3890</v>
      </c>
      <c r="B494" s="1">
        <v>919601108108</v>
      </c>
    </row>
    <row r="495" spans="1:2" x14ac:dyDescent="0.25">
      <c r="A495" s="1" t="s">
        <v>4400</v>
      </c>
      <c r="B495" s="1">
        <v>919898292464</v>
      </c>
    </row>
    <row r="496" spans="1:2" x14ac:dyDescent="0.25">
      <c r="A496" s="1" t="s">
        <v>231</v>
      </c>
      <c r="B496" s="1">
        <v>919898089354</v>
      </c>
    </row>
    <row r="497" spans="1:2" x14ac:dyDescent="0.25">
      <c r="A497" s="1" t="s">
        <v>232</v>
      </c>
      <c r="B497" s="1">
        <v>919873297979</v>
      </c>
    </row>
    <row r="498" spans="1:2" x14ac:dyDescent="0.25">
      <c r="A498" s="1" t="s">
        <v>5574</v>
      </c>
      <c r="B498" s="1">
        <v>919782938809</v>
      </c>
    </row>
    <row r="499" spans="1:2" x14ac:dyDescent="0.25">
      <c r="A499" s="1" t="s">
        <v>2612</v>
      </c>
      <c r="B499" s="1">
        <v>916358108108</v>
      </c>
    </row>
    <row r="500" spans="1:2" x14ac:dyDescent="0.25">
      <c r="A500" s="1" t="s">
        <v>5575</v>
      </c>
      <c r="B500" s="1">
        <v>919780305016</v>
      </c>
    </row>
    <row r="501" spans="1:2" x14ac:dyDescent="0.25">
      <c r="A501" s="1" t="s">
        <v>5576</v>
      </c>
      <c r="B501" s="1">
        <v>919730786666</v>
      </c>
    </row>
    <row r="502" spans="1:2" x14ac:dyDescent="0.25">
      <c r="A502" s="1" t="s">
        <v>2736</v>
      </c>
      <c r="B502" s="1">
        <v>919825220005</v>
      </c>
    </row>
    <row r="503" spans="1:2" x14ac:dyDescent="0.25">
      <c r="A503" s="1" t="s">
        <v>5577</v>
      </c>
      <c r="B503" s="1">
        <v>919811669865</v>
      </c>
    </row>
    <row r="504" spans="1:2" x14ac:dyDescent="0.25">
      <c r="A504" s="1" t="s">
        <v>233</v>
      </c>
      <c r="B504" s="1">
        <v>919898879898</v>
      </c>
    </row>
    <row r="505" spans="1:2" x14ac:dyDescent="0.25">
      <c r="A505" s="1" t="s">
        <v>5578</v>
      </c>
      <c r="B505" s="1">
        <v>919586438397</v>
      </c>
    </row>
    <row r="506" spans="1:2" x14ac:dyDescent="0.25">
      <c r="A506" s="1" t="s">
        <v>5579</v>
      </c>
      <c r="B506" s="1">
        <v>918141071882</v>
      </c>
    </row>
    <row r="507" spans="1:2" x14ac:dyDescent="0.25">
      <c r="A507" s="1" t="s">
        <v>2677</v>
      </c>
      <c r="B507" s="1">
        <v>919879137549</v>
      </c>
    </row>
    <row r="508" spans="1:2" x14ac:dyDescent="0.25">
      <c r="A508" s="1" t="s">
        <v>3126</v>
      </c>
      <c r="B508" s="1">
        <v>919811186662</v>
      </c>
    </row>
    <row r="509" spans="1:2" x14ac:dyDescent="0.25">
      <c r="A509" s="1" t="s">
        <v>3077</v>
      </c>
      <c r="B509" s="1">
        <v>919811275295</v>
      </c>
    </row>
    <row r="510" spans="1:2" x14ac:dyDescent="0.25">
      <c r="A510" s="1" t="s">
        <v>5580</v>
      </c>
      <c r="B510" s="1">
        <v>917947777777</v>
      </c>
    </row>
    <row r="511" spans="1:2" x14ac:dyDescent="0.25">
      <c r="A511" s="1" t="s">
        <v>5581</v>
      </c>
      <c r="B511" s="1">
        <v>919925651111</v>
      </c>
    </row>
    <row r="512" spans="1:2" x14ac:dyDescent="0.25">
      <c r="A512" s="1" t="s">
        <v>2715</v>
      </c>
      <c r="B512" s="1">
        <v>919925368758</v>
      </c>
    </row>
    <row r="513" spans="1:2" x14ac:dyDescent="0.25">
      <c r="A513" s="1" t="s">
        <v>234</v>
      </c>
      <c r="B513" s="1">
        <v>919825995533</v>
      </c>
    </row>
    <row r="514" spans="1:2" x14ac:dyDescent="0.25">
      <c r="A514" s="1" t="s">
        <v>235</v>
      </c>
      <c r="B514" s="1">
        <v>917442331591</v>
      </c>
    </row>
    <row r="515" spans="1:2" x14ac:dyDescent="0.25">
      <c r="A515" s="1" t="s">
        <v>5582</v>
      </c>
      <c r="B515" s="1">
        <v>919825661401</v>
      </c>
    </row>
    <row r="516" spans="1:2" x14ac:dyDescent="0.25">
      <c r="A516" s="1" t="s">
        <v>5583</v>
      </c>
      <c r="B516" s="1">
        <v>919321010427</v>
      </c>
    </row>
    <row r="517" spans="1:2" x14ac:dyDescent="0.25">
      <c r="A517" s="1" t="s">
        <v>4903</v>
      </c>
      <c r="B517" s="1">
        <v>919825930990</v>
      </c>
    </row>
    <row r="518" spans="1:2" x14ac:dyDescent="0.25">
      <c r="A518" s="1" t="s">
        <v>5584</v>
      </c>
      <c r="B518" s="1">
        <v>919898183555</v>
      </c>
    </row>
    <row r="519" spans="1:2" x14ac:dyDescent="0.25">
      <c r="A519" s="1" t="s">
        <v>5585</v>
      </c>
      <c r="B519" s="1">
        <v>919650610505</v>
      </c>
    </row>
    <row r="520" spans="1:2" x14ac:dyDescent="0.25">
      <c r="A520" s="1" t="s">
        <v>236</v>
      </c>
      <c r="B520" s="1">
        <v>919999734444</v>
      </c>
    </row>
    <row r="521" spans="1:2" x14ac:dyDescent="0.25">
      <c r="A521" s="1" t="s">
        <v>237</v>
      </c>
      <c r="B521" s="1">
        <v>919825661273</v>
      </c>
    </row>
    <row r="522" spans="1:2" x14ac:dyDescent="0.25">
      <c r="A522" s="1" t="s">
        <v>5586</v>
      </c>
      <c r="B522" s="1">
        <v>919638565965</v>
      </c>
    </row>
    <row r="523" spans="1:2" x14ac:dyDescent="0.25">
      <c r="A523" s="1" t="s">
        <v>238</v>
      </c>
      <c r="B523" s="1">
        <v>919879230107</v>
      </c>
    </row>
    <row r="524" spans="1:2" x14ac:dyDescent="0.25">
      <c r="A524" s="1" t="s">
        <v>239</v>
      </c>
      <c r="B524" s="1">
        <v>919277552427</v>
      </c>
    </row>
    <row r="525" spans="1:2" x14ac:dyDescent="0.25">
      <c r="A525" s="1" t="s">
        <v>3352</v>
      </c>
      <c r="B525" s="1">
        <v>918487809915</v>
      </c>
    </row>
    <row r="526" spans="1:2" x14ac:dyDescent="0.25">
      <c r="A526" s="1" t="s">
        <v>4773</v>
      </c>
      <c r="B526" s="1">
        <v>919825409808</v>
      </c>
    </row>
    <row r="527" spans="1:2" x14ac:dyDescent="0.25">
      <c r="A527" s="1" t="s">
        <v>5587</v>
      </c>
      <c r="B527" s="1">
        <v>918871292868</v>
      </c>
    </row>
    <row r="528" spans="1:2" x14ac:dyDescent="0.25">
      <c r="A528" s="1" t="s">
        <v>2101</v>
      </c>
      <c r="B528" s="1">
        <v>919898721325</v>
      </c>
    </row>
    <row r="529" spans="1:2" x14ac:dyDescent="0.25">
      <c r="A529" s="1" t="s">
        <v>240</v>
      </c>
      <c r="B529" s="1">
        <v>918866991147</v>
      </c>
    </row>
    <row r="530" spans="1:2" x14ac:dyDescent="0.25">
      <c r="A530" s="1" t="s">
        <v>241</v>
      </c>
      <c r="B530" s="1">
        <v>919824348080</v>
      </c>
    </row>
    <row r="531" spans="1:2" x14ac:dyDescent="0.25">
      <c r="A531" s="1" t="s">
        <v>242</v>
      </c>
      <c r="B531" s="1">
        <v>919228312345</v>
      </c>
    </row>
    <row r="532" spans="1:2" x14ac:dyDescent="0.25">
      <c r="A532" s="1" t="s">
        <v>5588</v>
      </c>
      <c r="B532" s="1">
        <v>919136800909</v>
      </c>
    </row>
    <row r="533" spans="1:2" x14ac:dyDescent="0.25">
      <c r="A533" s="1" t="s">
        <v>5127</v>
      </c>
      <c r="B533" s="1">
        <v>918511122759</v>
      </c>
    </row>
    <row r="534" spans="1:2" x14ac:dyDescent="0.25">
      <c r="A534" s="1" t="s">
        <v>5589</v>
      </c>
      <c r="B534" s="1">
        <v>919726248926</v>
      </c>
    </row>
    <row r="535" spans="1:2" x14ac:dyDescent="0.25">
      <c r="A535" s="1" t="s">
        <v>243</v>
      </c>
      <c r="B535" s="1">
        <v>919327007728</v>
      </c>
    </row>
    <row r="536" spans="1:2" x14ac:dyDescent="0.25">
      <c r="A536" s="1" t="s">
        <v>244</v>
      </c>
      <c r="B536" s="1">
        <v>918141518997</v>
      </c>
    </row>
    <row r="537" spans="1:2" x14ac:dyDescent="0.25">
      <c r="A537" s="1" t="s">
        <v>245</v>
      </c>
      <c r="B537" s="1">
        <v>919998319359</v>
      </c>
    </row>
    <row r="538" spans="1:2" x14ac:dyDescent="0.25">
      <c r="A538" s="1" t="s">
        <v>4530</v>
      </c>
      <c r="B538" s="1">
        <v>919687675347</v>
      </c>
    </row>
    <row r="539" spans="1:2" x14ac:dyDescent="0.25">
      <c r="A539" s="1" t="s">
        <v>246</v>
      </c>
      <c r="B539" s="1">
        <v>919998532007</v>
      </c>
    </row>
    <row r="540" spans="1:2" x14ac:dyDescent="0.25">
      <c r="A540" s="1" t="s">
        <v>247</v>
      </c>
      <c r="B540" s="1">
        <v>917600358358</v>
      </c>
    </row>
    <row r="541" spans="1:2" x14ac:dyDescent="0.25">
      <c r="A541" s="1" t="s">
        <v>5590</v>
      </c>
      <c r="B541" s="1">
        <v>918866555656</v>
      </c>
    </row>
    <row r="542" spans="1:2" x14ac:dyDescent="0.25">
      <c r="A542" s="1" t="s">
        <v>248</v>
      </c>
      <c r="B542" s="1">
        <v>919898452335</v>
      </c>
    </row>
    <row r="543" spans="1:2" x14ac:dyDescent="0.25">
      <c r="A543" s="1" t="s">
        <v>249</v>
      </c>
      <c r="B543" s="1">
        <v>919825169308</v>
      </c>
    </row>
    <row r="544" spans="1:2" x14ac:dyDescent="0.25">
      <c r="A544" s="1" t="s">
        <v>250</v>
      </c>
      <c r="B544" s="1">
        <v>919601880027</v>
      </c>
    </row>
    <row r="545" spans="1:2" x14ac:dyDescent="0.25">
      <c r="A545" s="1" t="s">
        <v>5591</v>
      </c>
      <c r="B545" s="1">
        <v>919737179717</v>
      </c>
    </row>
    <row r="546" spans="1:2" x14ac:dyDescent="0.25">
      <c r="A546" s="1" t="s">
        <v>5592</v>
      </c>
      <c r="B546" s="1">
        <v>919998432753</v>
      </c>
    </row>
    <row r="547" spans="1:2" x14ac:dyDescent="0.25">
      <c r="A547" s="1" t="s">
        <v>3357</v>
      </c>
      <c r="B547" s="1">
        <v>919824403878</v>
      </c>
    </row>
    <row r="548" spans="1:2" x14ac:dyDescent="0.25">
      <c r="A548" s="1" t="s">
        <v>251</v>
      </c>
      <c r="B548" s="1">
        <v>917926587900</v>
      </c>
    </row>
    <row r="549" spans="1:2" x14ac:dyDescent="0.25">
      <c r="A549" s="1" t="s">
        <v>252</v>
      </c>
      <c r="B549" s="1">
        <v>919723076270</v>
      </c>
    </row>
    <row r="550" spans="1:2" x14ac:dyDescent="0.25">
      <c r="A550" s="1" t="s">
        <v>3136</v>
      </c>
      <c r="B550" s="1">
        <v>919574360966</v>
      </c>
    </row>
    <row r="551" spans="1:2" x14ac:dyDescent="0.25">
      <c r="A551" s="1" t="s">
        <v>5593</v>
      </c>
      <c r="B551" s="1">
        <v>919512011897</v>
      </c>
    </row>
    <row r="552" spans="1:2" x14ac:dyDescent="0.25">
      <c r="A552" s="1" t="s">
        <v>5397</v>
      </c>
      <c r="B552" s="1">
        <v>919619209547</v>
      </c>
    </row>
    <row r="553" spans="1:2" x14ac:dyDescent="0.25">
      <c r="A553" s="1" t="s">
        <v>4440</v>
      </c>
      <c r="B553" s="1">
        <v>919586543670</v>
      </c>
    </row>
    <row r="554" spans="1:2" x14ac:dyDescent="0.25">
      <c r="A554" s="1" t="s">
        <v>4710</v>
      </c>
      <c r="B554" s="1">
        <v>919913533123</v>
      </c>
    </row>
    <row r="555" spans="1:2" x14ac:dyDescent="0.25">
      <c r="A555" s="1" t="s">
        <v>5594</v>
      </c>
      <c r="B555" s="1">
        <v>919429373967</v>
      </c>
    </row>
    <row r="556" spans="1:2" x14ac:dyDescent="0.25">
      <c r="A556" s="1" t="s">
        <v>253</v>
      </c>
      <c r="B556" s="1">
        <v>919687450750</v>
      </c>
    </row>
    <row r="557" spans="1:2" x14ac:dyDescent="0.25">
      <c r="A557" s="1" t="s">
        <v>5595</v>
      </c>
      <c r="B557" s="1">
        <v>919825923933</v>
      </c>
    </row>
    <row r="558" spans="1:2" x14ac:dyDescent="0.25">
      <c r="A558" s="1" t="s">
        <v>5596</v>
      </c>
      <c r="B558" s="1">
        <v>919890160098</v>
      </c>
    </row>
    <row r="559" spans="1:2" x14ac:dyDescent="0.25">
      <c r="A559" s="1" t="s">
        <v>254</v>
      </c>
      <c r="B559" s="1">
        <v>919624929786</v>
      </c>
    </row>
    <row r="560" spans="1:2" x14ac:dyDescent="0.25">
      <c r="A560" s="1" t="s">
        <v>5597</v>
      </c>
      <c r="B560" s="1">
        <v>919329100151</v>
      </c>
    </row>
    <row r="561" spans="1:2" x14ac:dyDescent="0.25">
      <c r="A561" s="1" t="s">
        <v>255</v>
      </c>
      <c r="B561" s="1">
        <v>919979898878</v>
      </c>
    </row>
    <row r="562" spans="1:2" x14ac:dyDescent="0.25">
      <c r="A562" s="1" t="s">
        <v>5598</v>
      </c>
      <c r="B562" s="1">
        <v>919898780142</v>
      </c>
    </row>
    <row r="563" spans="1:2" x14ac:dyDescent="0.25">
      <c r="A563" s="1" t="s">
        <v>5599</v>
      </c>
      <c r="B563" s="1">
        <v>919426956456</v>
      </c>
    </row>
    <row r="564" spans="1:2" x14ac:dyDescent="0.25">
      <c r="A564" s="1" t="s">
        <v>2401</v>
      </c>
      <c r="B564" s="1">
        <v>919879605994</v>
      </c>
    </row>
    <row r="565" spans="1:2" x14ac:dyDescent="0.25">
      <c r="A565" s="1" t="s">
        <v>256</v>
      </c>
      <c r="B565" s="1">
        <v>919429553444</v>
      </c>
    </row>
    <row r="566" spans="1:2" x14ac:dyDescent="0.25">
      <c r="A566" s="1" t="s">
        <v>257</v>
      </c>
      <c r="B566" s="1">
        <v>917925353154</v>
      </c>
    </row>
    <row r="567" spans="1:2" x14ac:dyDescent="0.25">
      <c r="A567" s="1" t="s">
        <v>4636</v>
      </c>
      <c r="B567" s="1">
        <v>917827387093</v>
      </c>
    </row>
    <row r="568" spans="1:2" x14ac:dyDescent="0.25">
      <c r="A568" s="1" t="s">
        <v>5600</v>
      </c>
      <c r="B568" s="1">
        <v>919033262411</v>
      </c>
    </row>
    <row r="569" spans="1:2" x14ac:dyDescent="0.25">
      <c r="A569" s="1" t="s">
        <v>3671</v>
      </c>
      <c r="B569" s="1">
        <v>919702441144</v>
      </c>
    </row>
    <row r="570" spans="1:2" x14ac:dyDescent="0.25">
      <c r="A570" s="1" t="s">
        <v>258</v>
      </c>
      <c r="B570" s="1">
        <v>917878522225</v>
      </c>
    </row>
    <row r="571" spans="1:2" x14ac:dyDescent="0.25">
      <c r="A571" s="1" t="s">
        <v>259</v>
      </c>
      <c r="B571" s="1">
        <v>919879515236</v>
      </c>
    </row>
    <row r="572" spans="1:2" x14ac:dyDescent="0.25">
      <c r="A572" s="1" t="s">
        <v>5601</v>
      </c>
      <c r="B572" s="1">
        <v>919067778097</v>
      </c>
    </row>
    <row r="573" spans="1:2" x14ac:dyDescent="0.25">
      <c r="A573" s="1" t="s">
        <v>260</v>
      </c>
      <c r="B573" s="1">
        <v>919510806060</v>
      </c>
    </row>
    <row r="574" spans="1:2" x14ac:dyDescent="0.25">
      <c r="A574" s="1" t="s">
        <v>261</v>
      </c>
      <c r="B574" s="1">
        <v>918140302010</v>
      </c>
    </row>
    <row r="575" spans="1:2" x14ac:dyDescent="0.25">
      <c r="A575" s="1" t="s">
        <v>5602</v>
      </c>
      <c r="B575" s="1">
        <v>917926583666</v>
      </c>
    </row>
    <row r="576" spans="1:2" x14ac:dyDescent="0.25">
      <c r="A576" s="1" t="s">
        <v>5603</v>
      </c>
      <c r="B576" s="1">
        <v>919824848000</v>
      </c>
    </row>
    <row r="577" spans="1:2" x14ac:dyDescent="0.25">
      <c r="A577" s="1" t="s">
        <v>262</v>
      </c>
      <c r="B577" s="1">
        <v>919898111125</v>
      </c>
    </row>
    <row r="578" spans="1:2" x14ac:dyDescent="0.25">
      <c r="A578" s="1" t="s">
        <v>5604</v>
      </c>
      <c r="B578" s="1">
        <v>919558186008</v>
      </c>
    </row>
    <row r="579" spans="1:2" x14ac:dyDescent="0.25">
      <c r="A579" s="1" t="s">
        <v>263</v>
      </c>
      <c r="B579" s="1">
        <v>919974162535</v>
      </c>
    </row>
    <row r="580" spans="1:2" x14ac:dyDescent="0.25">
      <c r="A580" s="1" t="s">
        <v>5605</v>
      </c>
      <c r="B580" s="1">
        <v>918460229770</v>
      </c>
    </row>
    <row r="581" spans="1:2" x14ac:dyDescent="0.25">
      <c r="A581" s="1" t="s">
        <v>264</v>
      </c>
      <c r="B581" s="1">
        <v>919327936907</v>
      </c>
    </row>
    <row r="582" spans="1:2" x14ac:dyDescent="0.25">
      <c r="A582" s="1" t="s">
        <v>265</v>
      </c>
      <c r="B582" s="1">
        <v>919768665555</v>
      </c>
    </row>
    <row r="583" spans="1:2" x14ac:dyDescent="0.25">
      <c r="A583" s="1" t="s">
        <v>4750</v>
      </c>
      <c r="B583" s="1">
        <v>917990682934</v>
      </c>
    </row>
    <row r="584" spans="1:2" x14ac:dyDescent="0.25">
      <c r="A584" s="1" t="s">
        <v>266</v>
      </c>
      <c r="B584" s="1">
        <v>919925918110</v>
      </c>
    </row>
    <row r="585" spans="1:2" x14ac:dyDescent="0.25">
      <c r="A585" s="1" t="s">
        <v>5606</v>
      </c>
      <c r="B585" s="1">
        <v>917874087992</v>
      </c>
    </row>
    <row r="586" spans="1:2" x14ac:dyDescent="0.25">
      <c r="A586" s="1" t="s">
        <v>5607</v>
      </c>
      <c r="B586" s="1">
        <v>917389915700</v>
      </c>
    </row>
    <row r="587" spans="1:2" x14ac:dyDescent="0.25">
      <c r="A587" s="1" t="s">
        <v>5608</v>
      </c>
      <c r="B587" s="1">
        <v>919925072888</v>
      </c>
    </row>
    <row r="588" spans="1:2" x14ac:dyDescent="0.25">
      <c r="A588" s="1" t="s">
        <v>267</v>
      </c>
      <c r="B588" s="1">
        <v>919974181315</v>
      </c>
    </row>
    <row r="589" spans="1:2" x14ac:dyDescent="0.25">
      <c r="A589" s="1" t="s">
        <v>5279</v>
      </c>
      <c r="B589" s="1">
        <v>919898150373</v>
      </c>
    </row>
    <row r="590" spans="1:2" x14ac:dyDescent="0.25">
      <c r="A590" s="1" t="s">
        <v>5609</v>
      </c>
      <c r="B590" s="1">
        <v>918347651145</v>
      </c>
    </row>
    <row r="591" spans="1:2" x14ac:dyDescent="0.25">
      <c r="A591" s="1" t="s">
        <v>268</v>
      </c>
      <c r="B591" s="1">
        <v>918000002739</v>
      </c>
    </row>
    <row r="592" spans="1:2" x14ac:dyDescent="0.25">
      <c r="A592" s="1" t="s">
        <v>5610</v>
      </c>
      <c r="B592" s="1">
        <v>919977211006</v>
      </c>
    </row>
    <row r="593" spans="1:2" x14ac:dyDescent="0.25">
      <c r="A593" s="1" t="s">
        <v>5247</v>
      </c>
      <c r="B593" s="1">
        <v>919993932675</v>
      </c>
    </row>
    <row r="594" spans="1:2" x14ac:dyDescent="0.25">
      <c r="A594" s="1" t="s">
        <v>269</v>
      </c>
      <c r="B594" s="1">
        <v>919898657772</v>
      </c>
    </row>
    <row r="595" spans="1:2" x14ac:dyDescent="0.25">
      <c r="A595" s="1" t="s">
        <v>5611</v>
      </c>
      <c r="B595" s="1">
        <v>919555248981</v>
      </c>
    </row>
    <row r="596" spans="1:2" x14ac:dyDescent="0.25">
      <c r="A596" s="1" t="s">
        <v>5612</v>
      </c>
      <c r="B596" s="1">
        <v>919205979852</v>
      </c>
    </row>
    <row r="597" spans="1:2" x14ac:dyDescent="0.25">
      <c r="A597" s="1" t="s">
        <v>270</v>
      </c>
      <c r="B597" s="1">
        <v>919574677455</v>
      </c>
    </row>
    <row r="598" spans="1:2" x14ac:dyDescent="0.25">
      <c r="A598" s="1" t="s">
        <v>271</v>
      </c>
      <c r="B598" s="1">
        <v>919723735154</v>
      </c>
    </row>
    <row r="599" spans="1:2" x14ac:dyDescent="0.25">
      <c r="A599" s="1" t="s">
        <v>4140</v>
      </c>
      <c r="B599" s="1">
        <v>919727712286</v>
      </c>
    </row>
    <row r="600" spans="1:2" x14ac:dyDescent="0.25">
      <c r="A600" s="1" t="s">
        <v>4225</v>
      </c>
      <c r="B600" s="1">
        <v>919726500400</v>
      </c>
    </row>
    <row r="601" spans="1:2" x14ac:dyDescent="0.25">
      <c r="A601" s="1" t="s">
        <v>272</v>
      </c>
      <c r="B601" s="1">
        <v>919825265689</v>
      </c>
    </row>
    <row r="602" spans="1:2" x14ac:dyDescent="0.25">
      <c r="A602" s="1" t="s">
        <v>5613</v>
      </c>
      <c r="B602" s="1">
        <v>919904281212</v>
      </c>
    </row>
    <row r="603" spans="1:2" x14ac:dyDescent="0.25">
      <c r="A603" s="1" t="s">
        <v>273</v>
      </c>
      <c r="B603" s="1">
        <v>919913547009</v>
      </c>
    </row>
    <row r="604" spans="1:2" x14ac:dyDescent="0.25">
      <c r="A604" s="1" t="s">
        <v>274</v>
      </c>
      <c r="B604" s="1">
        <v>919904401616</v>
      </c>
    </row>
    <row r="605" spans="1:2" x14ac:dyDescent="0.25">
      <c r="A605" s="1" t="s">
        <v>275</v>
      </c>
      <c r="B605" s="1">
        <v>919586760200</v>
      </c>
    </row>
    <row r="606" spans="1:2" x14ac:dyDescent="0.25">
      <c r="A606" s="1" t="s">
        <v>276</v>
      </c>
      <c r="B606" s="1">
        <v>917048746164</v>
      </c>
    </row>
    <row r="607" spans="1:2" x14ac:dyDescent="0.25">
      <c r="A607" s="1" t="s">
        <v>277</v>
      </c>
      <c r="B607" s="1">
        <v>919924382871</v>
      </c>
    </row>
    <row r="608" spans="1:2" x14ac:dyDescent="0.25">
      <c r="A608" s="1" t="s">
        <v>3435</v>
      </c>
      <c r="B608" s="1">
        <v>919889935442</v>
      </c>
    </row>
    <row r="609" spans="1:2" x14ac:dyDescent="0.25">
      <c r="A609" s="1" t="s">
        <v>5614</v>
      </c>
      <c r="B609" s="1">
        <v>919978545905</v>
      </c>
    </row>
    <row r="610" spans="1:2" x14ac:dyDescent="0.25">
      <c r="A610" s="1" t="s">
        <v>5615</v>
      </c>
      <c r="B610" s="1">
        <v>919624961650</v>
      </c>
    </row>
    <row r="611" spans="1:2" x14ac:dyDescent="0.25">
      <c r="A611" s="1" t="s">
        <v>278</v>
      </c>
      <c r="B611" s="1">
        <v>919825525578</v>
      </c>
    </row>
    <row r="612" spans="1:2" x14ac:dyDescent="0.25">
      <c r="A612" s="1" t="s">
        <v>279</v>
      </c>
      <c r="B612" s="1">
        <v>919998613265</v>
      </c>
    </row>
    <row r="613" spans="1:2" x14ac:dyDescent="0.25">
      <c r="A613" s="1" t="s">
        <v>280</v>
      </c>
      <c r="B613" s="1">
        <v>919574545678</v>
      </c>
    </row>
    <row r="614" spans="1:2" x14ac:dyDescent="0.25">
      <c r="A614" s="1" t="s">
        <v>281</v>
      </c>
      <c r="B614" s="1">
        <v>919429689196</v>
      </c>
    </row>
    <row r="615" spans="1:2" x14ac:dyDescent="0.25">
      <c r="A615" s="1" t="s">
        <v>2244</v>
      </c>
      <c r="B615" s="1">
        <v>919925409888</v>
      </c>
    </row>
    <row r="616" spans="1:2" x14ac:dyDescent="0.25">
      <c r="A616" s="1" t="s">
        <v>5616</v>
      </c>
      <c r="B616" s="1">
        <v>918401195484</v>
      </c>
    </row>
    <row r="617" spans="1:2" x14ac:dyDescent="0.25">
      <c r="A617" s="1" t="s">
        <v>282</v>
      </c>
      <c r="B617" s="1">
        <v>918087188766</v>
      </c>
    </row>
    <row r="618" spans="1:2" x14ac:dyDescent="0.25">
      <c r="A618" s="1" t="s">
        <v>5617</v>
      </c>
      <c r="B618" s="1">
        <v>919879186688</v>
      </c>
    </row>
    <row r="619" spans="1:2" x14ac:dyDescent="0.25">
      <c r="A619" s="1" t="s">
        <v>283</v>
      </c>
      <c r="B619" s="1">
        <v>919844235222</v>
      </c>
    </row>
    <row r="620" spans="1:2" x14ac:dyDescent="0.25">
      <c r="A620" s="1" t="s">
        <v>5618</v>
      </c>
      <c r="B620" s="1">
        <v>918128825555</v>
      </c>
    </row>
    <row r="621" spans="1:2" x14ac:dyDescent="0.25">
      <c r="A621" s="1" t="s">
        <v>4244</v>
      </c>
      <c r="B621" s="1">
        <v>919825008119</v>
      </c>
    </row>
    <row r="622" spans="1:2" x14ac:dyDescent="0.25">
      <c r="A622" s="1" t="s">
        <v>284</v>
      </c>
      <c r="B622" s="1">
        <v>919879879854</v>
      </c>
    </row>
    <row r="623" spans="1:2" x14ac:dyDescent="0.25">
      <c r="A623" s="1" t="s">
        <v>5619</v>
      </c>
      <c r="B623" s="1">
        <v>918320593030</v>
      </c>
    </row>
    <row r="624" spans="1:2" x14ac:dyDescent="0.25">
      <c r="A624" s="1" t="s">
        <v>5620</v>
      </c>
      <c r="B624" s="1">
        <v>919898237498</v>
      </c>
    </row>
    <row r="625" spans="1:2" x14ac:dyDescent="0.25">
      <c r="A625" s="1" t="s">
        <v>5621</v>
      </c>
      <c r="B625" s="1">
        <v>919825825666</v>
      </c>
    </row>
    <row r="626" spans="1:2" x14ac:dyDescent="0.25">
      <c r="A626" s="1" t="s">
        <v>5622</v>
      </c>
      <c r="B626" s="1">
        <v>919779467709</v>
      </c>
    </row>
    <row r="627" spans="1:2" x14ac:dyDescent="0.25">
      <c r="A627" s="1" t="s">
        <v>2285</v>
      </c>
      <c r="B627" s="1">
        <v>917097000009</v>
      </c>
    </row>
    <row r="628" spans="1:2" x14ac:dyDescent="0.25">
      <c r="A628" s="1" t="s">
        <v>5623</v>
      </c>
      <c r="B628" s="1">
        <v>919824020722</v>
      </c>
    </row>
    <row r="629" spans="1:2" x14ac:dyDescent="0.25">
      <c r="A629" s="1" t="s">
        <v>285</v>
      </c>
      <c r="B629" s="1">
        <v>919898631806</v>
      </c>
    </row>
    <row r="630" spans="1:2" x14ac:dyDescent="0.25">
      <c r="A630" s="1" t="s">
        <v>3821</v>
      </c>
      <c r="B630" s="1">
        <v>917016750219</v>
      </c>
    </row>
    <row r="631" spans="1:2" x14ac:dyDescent="0.25">
      <c r="A631" s="1" t="s">
        <v>286</v>
      </c>
      <c r="B631" s="1">
        <v>919724771111</v>
      </c>
    </row>
    <row r="632" spans="1:2" x14ac:dyDescent="0.25">
      <c r="A632" s="1" t="s">
        <v>5624</v>
      </c>
      <c r="B632" s="1">
        <v>919825096386</v>
      </c>
    </row>
    <row r="633" spans="1:2" x14ac:dyDescent="0.25">
      <c r="A633" s="1" t="s">
        <v>287</v>
      </c>
      <c r="B633" s="1">
        <v>918140798251</v>
      </c>
    </row>
    <row r="634" spans="1:2" x14ac:dyDescent="0.25">
      <c r="A634" s="1" t="s">
        <v>5625</v>
      </c>
      <c r="B634" s="1">
        <v>919374275204</v>
      </c>
    </row>
    <row r="635" spans="1:2" x14ac:dyDescent="0.25">
      <c r="A635" s="1" t="s">
        <v>3541</v>
      </c>
      <c r="B635" s="1">
        <v>919601971012</v>
      </c>
    </row>
    <row r="636" spans="1:2" x14ac:dyDescent="0.25">
      <c r="A636" s="1" t="s">
        <v>3464</v>
      </c>
      <c r="B636" s="1">
        <v>919427536048</v>
      </c>
    </row>
    <row r="637" spans="1:2" x14ac:dyDescent="0.25">
      <c r="A637" s="1" t="s">
        <v>5626</v>
      </c>
      <c r="B637" s="1">
        <v>919325436123</v>
      </c>
    </row>
    <row r="638" spans="1:2" x14ac:dyDescent="0.25">
      <c r="A638" s="1" t="s">
        <v>288</v>
      </c>
      <c r="B638" s="1">
        <v>919426952125</v>
      </c>
    </row>
    <row r="639" spans="1:2" x14ac:dyDescent="0.25">
      <c r="A639" s="1" t="s">
        <v>289</v>
      </c>
      <c r="B639" s="1">
        <v>919173792014</v>
      </c>
    </row>
    <row r="640" spans="1:2" x14ac:dyDescent="0.25">
      <c r="A640" s="1" t="s">
        <v>5627</v>
      </c>
      <c r="B640" s="1">
        <v>919824189509</v>
      </c>
    </row>
    <row r="641" spans="1:2" x14ac:dyDescent="0.25">
      <c r="A641" s="1" t="s">
        <v>5628</v>
      </c>
      <c r="B641" s="1">
        <v>918200823444</v>
      </c>
    </row>
    <row r="642" spans="1:2" x14ac:dyDescent="0.25">
      <c r="A642" s="1" t="s">
        <v>290</v>
      </c>
      <c r="B642" s="1">
        <v>919910830258</v>
      </c>
    </row>
    <row r="643" spans="1:2" x14ac:dyDescent="0.25">
      <c r="A643" s="1" t="s">
        <v>5629</v>
      </c>
      <c r="B643" s="1">
        <v>918511177657</v>
      </c>
    </row>
    <row r="644" spans="1:2" x14ac:dyDescent="0.25">
      <c r="A644" s="1" t="s">
        <v>291</v>
      </c>
      <c r="B644" s="1">
        <v>919824436666</v>
      </c>
    </row>
    <row r="645" spans="1:2" x14ac:dyDescent="0.25">
      <c r="A645" s="1" t="s">
        <v>2207</v>
      </c>
      <c r="B645" s="1">
        <v>919824568000</v>
      </c>
    </row>
    <row r="646" spans="1:2" x14ac:dyDescent="0.25">
      <c r="A646" s="1" t="s">
        <v>292</v>
      </c>
      <c r="B646" s="1">
        <v>919377356300</v>
      </c>
    </row>
    <row r="647" spans="1:2" x14ac:dyDescent="0.25">
      <c r="A647" s="1" t="s">
        <v>5630</v>
      </c>
      <c r="B647" s="1">
        <v>919825296451</v>
      </c>
    </row>
    <row r="648" spans="1:2" x14ac:dyDescent="0.25">
      <c r="A648" s="1" t="s">
        <v>293</v>
      </c>
      <c r="B648" s="1">
        <v>918530284786</v>
      </c>
    </row>
    <row r="649" spans="1:2" x14ac:dyDescent="0.25">
      <c r="A649" s="1" t="s">
        <v>294</v>
      </c>
      <c r="B649" s="1">
        <v>919879719786</v>
      </c>
    </row>
    <row r="650" spans="1:2" x14ac:dyDescent="0.25">
      <c r="A650" s="1" t="s">
        <v>295</v>
      </c>
      <c r="B650" s="1">
        <v>918238245778</v>
      </c>
    </row>
    <row r="651" spans="1:2" x14ac:dyDescent="0.25">
      <c r="A651" s="1" t="s">
        <v>3713</v>
      </c>
      <c r="B651" s="1">
        <v>919998880817</v>
      </c>
    </row>
    <row r="652" spans="1:2" x14ac:dyDescent="0.25">
      <c r="A652" s="1" t="s">
        <v>5379</v>
      </c>
      <c r="B652" s="1">
        <v>918095111825</v>
      </c>
    </row>
    <row r="653" spans="1:2" x14ac:dyDescent="0.25">
      <c r="A653" s="1" t="s">
        <v>296</v>
      </c>
      <c r="B653" s="1">
        <v>911123966653</v>
      </c>
    </row>
    <row r="654" spans="1:2" x14ac:dyDescent="0.25">
      <c r="A654" s="1" t="s">
        <v>297</v>
      </c>
      <c r="B654" s="1">
        <v>919016463552</v>
      </c>
    </row>
    <row r="655" spans="1:2" x14ac:dyDescent="0.25">
      <c r="A655" s="1" t="s">
        <v>298</v>
      </c>
      <c r="B655" s="1">
        <v>917698654439</v>
      </c>
    </row>
    <row r="656" spans="1:2" x14ac:dyDescent="0.25">
      <c r="A656" s="1" t="s">
        <v>299</v>
      </c>
      <c r="B656" s="1">
        <v>919825085180</v>
      </c>
    </row>
    <row r="657" spans="1:2" x14ac:dyDescent="0.25">
      <c r="A657" s="1" t="s">
        <v>300</v>
      </c>
      <c r="B657" s="1">
        <v>919898377949</v>
      </c>
    </row>
    <row r="658" spans="1:2" x14ac:dyDescent="0.25">
      <c r="A658" s="1" t="s">
        <v>301</v>
      </c>
      <c r="B658" s="1">
        <v>919930844697</v>
      </c>
    </row>
    <row r="659" spans="1:2" x14ac:dyDescent="0.25">
      <c r="A659" s="1" t="s">
        <v>302</v>
      </c>
      <c r="B659" s="1">
        <v>919825164514</v>
      </c>
    </row>
    <row r="660" spans="1:2" x14ac:dyDescent="0.25">
      <c r="A660" s="1" t="s">
        <v>303</v>
      </c>
      <c r="B660" s="1">
        <v>918460155197</v>
      </c>
    </row>
    <row r="661" spans="1:2" x14ac:dyDescent="0.25">
      <c r="A661" s="1" t="s">
        <v>5631</v>
      </c>
      <c r="B661" s="1">
        <v>919913328457</v>
      </c>
    </row>
    <row r="662" spans="1:2" x14ac:dyDescent="0.25">
      <c r="A662" s="1" t="s">
        <v>5632</v>
      </c>
      <c r="B662" s="1">
        <v>919929999181</v>
      </c>
    </row>
    <row r="663" spans="1:2" x14ac:dyDescent="0.25">
      <c r="A663" s="1" t="s">
        <v>3046</v>
      </c>
      <c r="B663" s="1">
        <v>919049018818</v>
      </c>
    </row>
    <row r="664" spans="1:2" x14ac:dyDescent="0.25">
      <c r="A664" s="1" t="s">
        <v>4065</v>
      </c>
      <c r="B664" s="1">
        <v>919892216667</v>
      </c>
    </row>
    <row r="665" spans="1:2" x14ac:dyDescent="0.25">
      <c r="A665" s="1" t="s">
        <v>304</v>
      </c>
      <c r="B665" s="1">
        <v>919930450256</v>
      </c>
    </row>
    <row r="666" spans="1:2" x14ac:dyDescent="0.25">
      <c r="A666" s="1" t="s">
        <v>3807</v>
      </c>
      <c r="B666" s="1">
        <v>919892172936</v>
      </c>
    </row>
    <row r="667" spans="1:2" x14ac:dyDescent="0.25">
      <c r="A667" s="1" t="s">
        <v>5633</v>
      </c>
      <c r="B667" s="1">
        <v>919867542444</v>
      </c>
    </row>
    <row r="668" spans="1:2" x14ac:dyDescent="0.25">
      <c r="A668" s="1" t="s">
        <v>5634</v>
      </c>
      <c r="B668" s="1">
        <v>919820594396</v>
      </c>
    </row>
    <row r="669" spans="1:2" x14ac:dyDescent="0.25">
      <c r="A669" s="1" t="s">
        <v>5635</v>
      </c>
      <c r="B669" s="1">
        <v>919029983472</v>
      </c>
    </row>
    <row r="670" spans="1:2" x14ac:dyDescent="0.25">
      <c r="A670" s="1" t="s">
        <v>2335</v>
      </c>
      <c r="B670" s="1">
        <v>919998518621</v>
      </c>
    </row>
    <row r="671" spans="1:2" x14ac:dyDescent="0.25">
      <c r="A671" s="1" t="s">
        <v>305</v>
      </c>
      <c r="B671" s="1">
        <v>919892561413</v>
      </c>
    </row>
    <row r="672" spans="1:2" x14ac:dyDescent="0.25">
      <c r="A672" s="1" t="s">
        <v>3169</v>
      </c>
      <c r="B672" s="1">
        <v>919702123888</v>
      </c>
    </row>
    <row r="673" spans="1:2" x14ac:dyDescent="0.25">
      <c r="A673" s="1" t="s">
        <v>306</v>
      </c>
      <c r="B673" s="1">
        <v>919920464404</v>
      </c>
    </row>
    <row r="674" spans="1:2" x14ac:dyDescent="0.25">
      <c r="A674" s="1" t="s">
        <v>307</v>
      </c>
      <c r="B674" s="1">
        <v>919867933455</v>
      </c>
    </row>
    <row r="675" spans="1:2" x14ac:dyDescent="0.25">
      <c r="A675" s="1" t="s">
        <v>5636</v>
      </c>
      <c r="B675" s="1">
        <v>919821189374</v>
      </c>
    </row>
    <row r="676" spans="1:2" x14ac:dyDescent="0.25">
      <c r="A676" s="1" t="s">
        <v>308</v>
      </c>
      <c r="B676" s="1">
        <v>919022335353</v>
      </c>
    </row>
    <row r="677" spans="1:2" x14ac:dyDescent="0.25">
      <c r="A677" s="1" t="s">
        <v>5637</v>
      </c>
      <c r="B677" s="1">
        <v>919820582354</v>
      </c>
    </row>
    <row r="678" spans="1:2" x14ac:dyDescent="0.25">
      <c r="A678" s="1" t="s">
        <v>2230</v>
      </c>
      <c r="B678" s="1">
        <v>919867200706</v>
      </c>
    </row>
    <row r="679" spans="1:2" x14ac:dyDescent="0.25">
      <c r="A679" s="1" t="s">
        <v>5638</v>
      </c>
      <c r="B679" s="1">
        <v>919819674394</v>
      </c>
    </row>
    <row r="680" spans="1:2" x14ac:dyDescent="0.25">
      <c r="A680" s="1" t="s">
        <v>309</v>
      </c>
      <c r="B680" s="1">
        <v>919967156932</v>
      </c>
    </row>
    <row r="681" spans="1:2" x14ac:dyDescent="0.25">
      <c r="A681" s="1" t="s">
        <v>2456</v>
      </c>
      <c r="B681" s="1">
        <v>919819728665</v>
      </c>
    </row>
    <row r="682" spans="1:2" x14ac:dyDescent="0.25">
      <c r="A682" s="1" t="s">
        <v>5639</v>
      </c>
      <c r="B682" s="1">
        <v>919824023023</v>
      </c>
    </row>
    <row r="683" spans="1:2" x14ac:dyDescent="0.25">
      <c r="A683" s="1" t="s">
        <v>4020</v>
      </c>
      <c r="B683" s="1">
        <v>919426271755</v>
      </c>
    </row>
    <row r="684" spans="1:2" x14ac:dyDescent="0.25">
      <c r="A684" s="1" t="s">
        <v>3602</v>
      </c>
      <c r="B684" s="1">
        <v>919825552111</v>
      </c>
    </row>
    <row r="685" spans="1:2" x14ac:dyDescent="0.25">
      <c r="A685" s="1" t="s">
        <v>5337</v>
      </c>
      <c r="B685" s="1">
        <v>919898574257</v>
      </c>
    </row>
    <row r="686" spans="1:2" x14ac:dyDescent="0.25">
      <c r="A686" s="1" t="s">
        <v>310</v>
      </c>
      <c r="B686" s="1">
        <v>919898397480</v>
      </c>
    </row>
    <row r="687" spans="1:2" x14ac:dyDescent="0.25">
      <c r="A687" s="1" t="s">
        <v>2546</v>
      </c>
      <c r="B687" s="1">
        <v>918275360962</v>
      </c>
    </row>
    <row r="688" spans="1:2" x14ac:dyDescent="0.25">
      <c r="A688" s="1" t="s">
        <v>311</v>
      </c>
      <c r="B688" s="1">
        <v>918054280543</v>
      </c>
    </row>
    <row r="689" spans="1:2" x14ac:dyDescent="0.25">
      <c r="A689" s="1" t="s">
        <v>312</v>
      </c>
      <c r="B689" s="1">
        <v>919723121121</v>
      </c>
    </row>
    <row r="690" spans="1:2" x14ac:dyDescent="0.25">
      <c r="A690" s="1" t="s">
        <v>313</v>
      </c>
      <c r="B690" s="1">
        <v>919427269813</v>
      </c>
    </row>
    <row r="691" spans="1:2" x14ac:dyDescent="0.25">
      <c r="A691" s="1" t="s">
        <v>2811</v>
      </c>
      <c r="B691" s="1">
        <v>919898989367</v>
      </c>
    </row>
    <row r="692" spans="1:2" x14ac:dyDescent="0.25">
      <c r="A692" s="1" t="s">
        <v>4533</v>
      </c>
      <c r="B692" s="1">
        <v>919714291912</v>
      </c>
    </row>
    <row r="693" spans="1:2" x14ac:dyDescent="0.25">
      <c r="A693" s="1" t="s">
        <v>314</v>
      </c>
      <c r="B693" s="1">
        <v>919823675550</v>
      </c>
    </row>
    <row r="694" spans="1:2" x14ac:dyDescent="0.25">
      <c r="A694" s="1" t="s">
        <v>315</v>
      </c>
      <c r="B694" s="1">
        <v>919998710108</v>
      </c>
    </row>
    <row r="695" spans="1:2" x14ac:dyDescent="0.25">
      <c r="A695" s="1" t="s">
        <v>5640</v>
      </c>
      <c r="B695" s="1">
        <v>919913820310</v>
      </c>
    </row>
    <row r="696" spans="1:2" x14ac:dyDescent="0.25">
      <c r="A696" s="1" t="s">
        <v>316</v>
      </c>
      <c r="B696" s="1">
        <v>919426668667</v>
      </c>
    </row>
    <row r="697" spans="1:2" x14ac:dyDescent="0.25">
      <c r="A697" s="1" t="s">
        <v>2806</v>
      </c>
      <c r="B697" s="1">
        <v>919624526262</v>
      </c>
    </row>
    <row r="698" spans="1:2" x14ac:dyDescent="0.25">
      <c r="A698" s="1" t="s">
        <v>317</v>
      </c>
      <c r="B698" s="1">
        <v>919825295956</v>
      </c>
    </row>
    <row r="699" spans="1:2" x14ac:dyDescent="0.25">
      <c r="A699" s="1" t="s">
        <v>4553</v>
      </c>
      <c r="B699" s="1">
        <v>919624113000</v>
      </c>
    </row>
    <row r="700" spans="1:2" x14ac:dyDescent="0.25">
      <c r="A700" s="1" t="s">
        <v>318</v>
      </c>
      <c r="B700" s="1">
        <v>919824419379</v>
      </c>
    </row>
    <row r="701" spans="1:2" x14ac:dyDescent="0.25">
      <c r="A701" s="1" t="s">
        <v>319</v>
      </c>
      <c r="B701" s="1">
        <v>918511177654</v>
      </c>
    </row>
    <row r="702" spans="1:2" x14ac:dyDescent="0.25">
      <c r="A702" s="1" t="s">
        <v>320</v>
      </c>
      <c r="B702" s="1">
        <v>918866255888</v>
      </c>
    </row>
    <row r="703" spans="1:2" x14ac:dyDescent="0.25">
      <c r="A703" s="1" t="s">
        <v>5407</v>
      </c>
      <c r="B703" s="1">
        <v>919824520841</v>
      </c>
    </row>
    <row r="704" spans="1:2" x14ac:dyDescent="0.25">
      <c r="A704" s="1" t="s">
        <v>321</v>
      </c>
      <c r="B704" s="1">
        <v>919714332000</v>
      </c>
    </row>
    <row r="705" spans="1:2" x14ac:dyDescent="0.25">
      <c r="A705" s="1" t="s">
        <v>322</v>
      </c>
      <c r="B705" s="1">
        <v>919913190224</v>
      </c>
    </row>
    <row r="706" spans="1:2" x14ac:dyDescent="0.25">
      <c r="A706" s="1" t="s">
        <v>323</v>
      </c>
      <c r="B706" s="1">
        <v>919601993392</v>
      </c>
    </row>
    <row r="707" spans="1:2" x14ac:dyDescent="0.25">
      <c r="A707" s="1" t="s">
        <v>324</v>
      </c>
      <c r="B707" s="1">
        <v>919925040524</v>
      </c>
    </row>
    <row r="708" spans="1:2" x14ac:dyDescent="0.25">
      <c r="A708" s="1" t="s">
        <v>2794</v>
      </c>
      <c r="B708" s="1">
        <v>917000418605</v>
      </c>
    </row>
    <row r="709" spans="1:2" x14ac:dyDescent="0.25">
      <c r="A709" s="1" t="s">
        <v>3909</v>
      </c>
      <c r="B709" s="1">
        <v>919879154634</v>
      </c>
    </row>
    <row r="710" spans="1:2" x14ac:dyDescent="0.25">
      <c r="A710" s="1" t="s">
        <v>325</v>
      </c>
      <c r="B710" s="1">
        <v>919717292787</v>
      </c>
    </row>
    <row r="711" spans="1:2" x14ac:dyDescent="0.25">
      <c r="A711" s="1" t="s">
        <v>5641</v>
      </c>
      <c r="B711" s="1">
        <v>919824344948</v>
      </c>
    </row>
    <row r="712" spans="1:2" x14ac:dyDescent="0.25">
      <c r="A712" s="1" t="s">
        <v>5642</v>
      </c>
      <c r="B712" s="1">
        <v>919824857383</v>
      </c>
    </row>
    <row r="713" spans="1:2" x14ac:dyDescent="0.25">
      <c r="A713" s="1" t="s">
        <v>326</v>
      </c>
      <c r="B713" s="1">
        <v>919824857383</v>
      </c>
    </row>
    <row r="714" spans="1:2" x14ac:dyDescent="0.25">
      <c r="A714" s="1" t="s">
        <v>327</v>
      </c>
      <c r="B714" s="1">
        <v>919825005526</v>
      </c>
    </row>
    <row r="715" spans="1:2" x14ac:dyDescent="0.25">
      <c r="A715" s="1" t="s">
        <v>5643</v>
      </c>
      <c r="B715" s="1">
        <v>919722270392</v>
      </c>
    </row>
    <row r="716" spans="1:2" x14ac:dyDescent="0.25">
      <c r="A716" s="1" t="s">
        <v>328</v>
      </c>
      <c r="B716" s="1">
        <v>919998929198</v>
      </c>
    </row>
    <row r="717" spans="1:2" x14ac:dyDescent="0.25">
      <c r="A717" s="1" t="s">
        <v>329</v>
      </c>
      <c r="B717" s="1">
        <v>919427496018</v>
      </c>
    </row>
    <row r="718" spans="1:2" x14ac:dyDescent="0.25">
      <c r="A718" s="1" t="s">
        <v>330</v>
      </c>
      <c r="B718" s="1">
        <v>918141348217</v>
      </c>
    </row>
    <row r="719" spans="1:2" x14ac:dyDescent="0.25">
      <c r="A719" s="1" t="s">
        <v>2962</v>
      </c>
      <c r="B719" s="1">
        <v>919428848100</v>
      </c>
    </row>
    <row r="720" spans="1:2" x14ac:dyDescent="0.25">
      <c r="A720" s="1" t="s">
        <v>3902</v>
      </c>
      <c r="B720" s="1">
        <v>919820100254</v>
      </c>
    </row>
    <row r="721" spans="1:2" x14ac:dyDescent="0.25">
      <c r="A721" s="1" t="s">
        <v>331</v>
      </c>
      <c r="B721" s="1">
        <v>919979407007</v>
      </c>
    </row>
    <row r="722" spans="1:2" x14ac:dyDescent="0.25">
      <c r="A722" s="1" t="s">
        <v>3121</v>
      </c>
      <c r="B722" s="1">
        <v>919724732017</v>
      </c>
    </row>
    <row r="723" spans="1:2" x14ac:dyDescent="0.25">
      <c r="A723" s="1" t="s">
        <v>3045</v>
      </c>
      <c r="B723" s="1">
        <v>919415004708</v>
      </c>
    </row>
    <row r="724" spans="1:2" x14ac:dyDescent="0.25">
      <c r="A724" s="1" t="s">
        <v>332</v>
      </c>
      <c r="B724" s="1">
        <v>919998660053</v>
      </c>
    </row>
    <row r="725" spans="1:2" x14ac:dyDescent="0.25">
      <c r="A725" s="1" t="s">
        <v>333</v>
      </c>
      <c r="B725" s="1">
        <v>919998029319</v>
      </c>
    </row>
    <row r="726" spans="1:2" x14ac:dyDescent="0.25">
      <c r="A726" s="1" t="s">
        <v>334</v>
      </c>
      <c r="B726" s="1">
        <v>919173010453</v>
      </c>
    </row>
    <row r="727" spans="1:2" x14ac:dyDescent="0.25">
      <c r="A727" s="1" t="s">
        <v>5644</v>
      </c>
      <c r="B727" s="1">
        <v>917698244090</v>
      </c>
    </row>
    <row r="728" spans="1:2" x14ac:dyDescent="0.25">
      <c r="A728" s="1" t="s">
        <v>335</v>
      </c>
      <c r="B728" s="1">
        <v>919909062200</v>
      </c>
    </row>
    <row r="729" spans="1:2" x14ac:dyDescent="0.25">
      <c r="A729" s="1" t="s">
        <v>336</v>
      </c>
      <c r="B729" s="1">
        <v>918320188712</v>
      </c>
    </row>
    <row r="730" spans="1:2" x14ac:dyDescent="0.25">
      <c r="A730" s="1" t="s">
        <v>337</v>
      </c>
      <c r="B730" s="1">
        <v>917383334401</v>
      </c>
    </row>
    <row r="731" spans="1:2" x14ac:dyDescent="0.25">
      <c r="A731" s="1" t="s">
        <v>338</v>
      </c>
      <c r="B731" s="1">
        <v>918460458896</v>
      </c>
    </row>
    <row r="732" spans="1:2" x14ac:dyDescent="0.25">
      <c r="A732" s="1" t="s">
        <v>339</v>
      </c>
      <c r="B732" s="1">
        <v>919925363111</v>
      </c>
    </row>
    <row r="733" spans="1:2" x14ac:dyDescent="0.25">
      <c r="A733" s="1" t="s">
        <v>5307</v>
      </c>
      <c r="B733" s="1">
        <v>919920556009</v>
      </c>
    </row>
    <row r="734" spans="1:2" x14ac:dyDescent="0.25">
      <c r="A734" s="1" t="s">
        <v>5645</v>
      </c>
      <c r="B734" s="1">
        <v>917383165573</v>
      </c>
    </row>
    <row r="735" spans="1:2" x14ac:dyDescent="0.25">
      <c r="A735" s="1" t="s">
        <v>340</v>
      </c>
      <c r="B735" s="1">
        <v>919825608797</v>
      </c>
    </row>
    <row r="736" spans="1:2" x14ac:dyDescent="0.25">
      <c r="A736" s="1" t="s">
        <v>5646</v>
      </c>
      <c r="B736" s="1">
        <v>919825100395</v>
      </c>
    </row>
    <row r="737" spans="1:2" x14ac:dyDescent="0.25">
      <c r="A737" s="1" t="s">
        <v>5647</v>
      </c>
      <c r="B737" s="1">
        <v>919824545135</v>
      </c>
    </row>
    <row r="738" spans="1:2" x14ac:dyDescent="0.25">
      <c r="A738" s="1" t="s">
        <v>4686</v>
      </c>
      <c r="B738" s="1">
        <v>919067855151</v>
      </c>
    </row>
    <row r="739" spans="1:2" x14ac:dyDescent="0.25">
      <c r="A739" s="1" t="s">
        <v>3701</v>
      </c>
      <c r="B739" s="1">
        <v>919978555333</v>
      </c>
    </row>
    <row r="740" spans="1:2" x14ac:dyDescent="0.25">
      <c r="A740" s="1" t="s">
        <v>2760</v>
      </c>
      <c r="B740" s="1">
        <v>919898403931</v>
      </c>
    </row>
    <row r="741" spans="1:2" x14ac:dyDescent="0.25">
      <c r="A741" s="1" t="s">
        <v>5648</v>
      </c>
      <c r="B741" s="1">
        <v>918905762312</v>
      </c>
    </row>
    <row r="742" spans="1:2" x14ac:dyDescent="0.25">
      <c r="A742" s="1" t="s">
        <v>341</v>
      </c>
      <c r="B742" s="1">
        <v>919825853311</v>
      </c>
    </row>
    <row r="743" spans="1:2" x14ac:dyDescent="0.25">
      <c r="A743" s="1" t="s">
        <v>5649</v>
      </c>
      <c r="B743" s="1">
        <v>919879242380</v>
      </c>
    </row>
    <row r="744" spans="1:2" x14ac:dyDescent="0.25">
      <c r="A744" s="1" t="s">
        <v>342</v>
      </c>
      <c r="B744" s="1">
        <v>918447675754</v>
      </c>
    </row>
    <row r="745" spans="1:2" x14ac:dyDescent="0.25">
      <c r="A745" s="1" t="s">
        <v>343</v>
      </c>
      <c r="B745" s="1">
        <v>919873677286</v>
      </c>
    </row>
    <row r="746" spans="1:2" x14ac:dyDescent="0.25">
      <c r="A746" s="1" t="s">
        <v>344</v>
      </c>
      <c r="B746" s="1">
        <v>919406668542</v>
      </c>
    </row>
    <row r="747" spans="1:2" x14ac:dyDescent="0.25">
      <c r="A747" s="1" t="s">
        <v>3728</v>
      </c>
      <c r="B747" s="1">
        <v>919879589399</v>
      </c>
    </row>
    <row r="748" spans="1:2" x14ac:dyDescent="0.25">
      <c r="A748" s="1" t="s">
        <v>2293</v>
      </c>
      <c r="B748" s="1">
        <v>919825185151</v>
      </c>
    </row>
    <row r="749" spans="1:2" x14ac:dyDescent="0.25">
      <c r="A749" s="1" t="s">
        <v>345</v>
      </c>
      <c r="B749" s="1">
        <v>919099677877</v>
      </c>
    </row>
    <row r="750" spans="1:2" x14ac:dyDescent="0.25">
      <c r="A750" s="1" t="s">
        <v>4709</v>
      </c>
      <c r="B750" s="1">
        <v>919829124188</v>
      </c>
    </row>
    <row r="751" spans="1:2" x14ac:dyDescent="0.25">
      <c r="A751" s="1" t="s">
        <v>5650</v>
      </c>
      <c r="B751" s="1">
        <v>919328290282</v>
      </c>
    </row>
    <row r="752" spans="1:2" x14ac:dyDescent="0.25">
      <c r="A752" s="1" t="s">
        <v>346</v>
      </c>
      <c r="B752" s="1">
        <v>918141312226</v>
      </c>
    </row>
    <row r="753" spans="1:2" x14ac:dyDescent="0.25">
      <c r="A753" s="1" t="s">
        <v>347</v>
      </c>
      <c r="B753" s="1">
        <v>919913899866</v>
      </c>
    </row>
    <row r="754" spans="1:2" x14ac:dyDescent="0.25">
      <c r="A754" s="1" t="s">
        <v>348</v>
      </c>
      <c r="B754" s="1">
        <v>919898652274</v>
      </c>
    </row>
    <row r="755" spans="1:2" x14ac:dyDescent="0.25">
      <c r="A755" s="1" t="s">
        <v>5651</v>
      </c>
      <c r="B755" s="1">
        <v>917922125161</v>
      </c>
    </row>
    <row r="756" spans="1:2" x14ac:dyDescent="0.25">
      <c r="A756" s="1" t="s">
        <v>349</v>
      </c>
      <c r="B756" s="1">
        <v>918879529959</v>
      </c>
    </row>
    <row r="757" spans="1:2" x14ac:dyDescent="0.25">
      <c r="A757" s="1" t="s">
        <v>350</v>
      </c>
      <c r="B757" s="1">
        <v>919819384321</v>
      </c>
    </row>
    <row r="758" spans="1:2" x14ac:dyDescent="0.25">
      <c r="A758" s="1" t="s">
        <v>5652</v>
      </c>
      <c r="B758" s="1">
        <v>917933553355</v>
      </c>
    </row>
    <row r="759" spans="1:2" x14ac:dyDescent="0.25">
      <c r="A759" s="1" t="s">
        <v>351</v>
      </c>
      <c r="B759" s="1">
        <v>917698520420</v>
      </c>
    </row>
    <row r="760" spans="1:2" x14ac:dyDescent="0.25">
      <c r="A760" s="1" t="s">
        <v>352</v>
      </c>
      <c r="B760" s="1">
        <v>919824617796</v>
      </c>
    </row>
    <row r="761" spans="1:2" x14ac:dyDescent="0.25">
      <c r="A761" s="1" t="s">
        <v>353</v>
      </c>
      <c r="B761" s="1">
        <v>919416811345</v>
      </c>
    </row>
    <row r="762" spans="1:2" x14ac:dyDescent="0.25">
      <c r="A762" s="1" t="s">
        <v>5653</v>
      </c>
      <c r="B762" s="1">
        <v>918905079297</v>
      </c>
    </row>
    <row r="763" spans="1:2" x14ac:dyDescent="0.25">
      <c r="A763" s="1" t="s">
        <v>354</v>
      </c>
      <c r="B763" s="1">
        <v>917490013187</v>
      </c>
    </row>
    <row r="764" spans="1:2" x14ac:dyDescent="0.25">
      <c r="A764" s="1" t="s">
        <v>355</v>
      </c>
      <c r="B764" s="1">
        <v>918866218899</v>
      </c>
    </row>
    <row r="765" spans="1:2" x14ac:dyDescent="0.25">
      <c r="A765" s="1" t="s">
        <v>356</v>
      </c>
      <c r="B765" s="1">
        <v>917926581966</v>
      </c>
    </row>
    <row r="766" spans="1:2" x14ac:dyDescent="0.25">
      <c r="A766" s="1" t="s">
        <v>3153</v>
      </c>
      <c r="B766" s="1">
        <v>918141585848</v>
      </c>
    </row>
    <row r="767" spans="1:2" x14ac:dyDescent="0.25">
      <c r="A767" s="1" t="s">
        <v>5409</v>
      </c>
      <c r="B767" s="1">
        <v>918530148188</v>
      </c>
    </row>
    <row r="768" spans="1:2" x14ac:dyDescent="0.25">
      <c r="A768" s="1" t="s">
        <v>5410</v>
      </c>
      <c r="B768" s="1">
        <v>919723020750</v>
      </c>
    </row>
    <row r="769" spans="1:2" x14ac:dyDescent="0.25">
      <c r="A769" s="1" t="s">
        <v>5654</v>
      </c>
      <c r="B769" s="1">
        <v>919849842552</v>
      </c>
    </row>
    <row r="770" spans="1:2" x14ac:dyDescent="0.25">
      <c r="A770" s="1" t="s">
        <v>2843</v>
      </c>
      <c r="B770" s="1">
        <v>919879252918</v>
      </c>
    </row>
    <row r="771" spans="1:2" x14ac:dyDescent="0.25">
      <c r="A771" s="1" t="s">
        <v>4224</v>
      </c>
      <c r="B771" s="1">
        <v>919998746421</v>
      </c>
    </row>
    <row r="772" spans="1:2" x14ac:dyDescent="0.25">
      <c r="A772" s="1" t="s">
        <v>3755</v>
      </c>
      <c r="B772" s="1">
        <v>919898207421</v>
      </c>
    </row>
    <row r="773" spans="1:2" x14ac:dyDescent="0.25">
      <c r="A773" s="1" t="s">
        <v>3714</v>
      </c>
      <c r="B773" s="1">
        <v>919904059912</v>
      </c>
    </row>
    <row r="774" spans="1:2" x14ac:dyDescent="0.25">
      <c r="A774" s="1" t="s">
        <v>5390</v>
      </c>
      <c r="B774" s="1">
        <v>919427751878</v>
      </c>
    </row>
    <row r="775" spans="1:2" x14ac:dyDescent="0.25">
      <c r="A775" s="1" t="s">
        <v>357</v>
      </c>
      <c r="B775" s="1">
        <v>919998315681</v>
      </c>
    </row>
    <row r="776" spans="1:2" x14ac:dyDescent="0.25">
      <c r="A776" s="1" t="s">
        <v>358</v>
      </c>
      <c r="B776" s="1">
        <v>919727715284</v>
      </c>
    </row>
    <row r="777" spans="1:2" x14ac:dyDescent="0.25">
      <c r="A777" s="1" t="s">
        <v>359</v>
      </c>
      <c r="B777" s="1">
        <v>919725789935</v>
      </c>
    </row>
    <row r="778" spans="1:2" x14ac:dyDescent="0.25">
      <c r="A778" s="1" t="s">
        <v>5655</v>
      </c>
      <c r="B778" s="1">
        <v>919328124196</v>
      </c>
    </row>
    <row r="779" spans="1:2" x14ac:dyDescent="0.25">
      <c r="A779" s="1" t="s">
        <v>3578</v>
      </c>
      <c r="B779" s="1">
        <v>919829113083</v>
      </c>
    </row>
    <row r="780" spans="1:2" x14ac:dyDescent="0.25">
      <c r="A780" s="1" t="s">
        <v>360</v>
      </c>
      <c r="B780" s="1">
        <v>919879499966</v>
      </c>
    </row>
    <row r="781" spans="1:2" x14ac:dyDescent="0.25">
      <c r="A781" s="1" t="s">
        <v>5656</v>
      </c>
      <c r="B781" s="1">
        <v>919408559391</v>
      </c>
    </row>
    <row r="782" spans="1:2" x14ac:dyDescent="0.25">
      <c r="A782" s="1" t="s">
        <v>2980</v>
      </c>
      <c r="B782" s="1">
        <v>919723199899</v>
      </c>
    </row>
    <row r="783" spans="1:2" x14ac:dyDescent="0.25">
      <c r="A783" s="1" t="s">
        <v>3628</v>
      </c>
      <c r="B783" s="1">
        <v>917383830386</v>
      </c>
    </row>
    <row r="784" spans="1:2" x14ac:dyDescent="0.25">
      <c r="A784" s="1" t="s">
        <v>361</v>
      </c>
      <c r="B784" s="1">
        <v>919893199909</v>
      </c>
    </row>
    <row r="785" spans="1:2" x14ac:dyDescent="0.25">
      <c r="A785" s="1" t="s">
        <v>362</v>
      </c>
      <c r="B785" s="1">
        <v>919822302088</v>
      </c>
    </row>
    <row r="786" spans="1:2" x14ac:dyDescent="0.25">
      <c r="A786" s="1" t="s">
        <v>363</v>
      </c>
      <c r="B786" s="1">
        <v>919737376868</v>
      </c>
    </row>
    <row r="787" spans="1:2" x14ac:dyDescent="0.25">
      <c r="A787" s="1" t="s">
        <v>5657</v>
      </c>
      <c r="B787" s="1">
        <v>919825091071</v>
      </c>
    </row>
    <row r="788" spans="1:2" x14ac:dyDescent="0.25">
      <c r="A788" s="1" t="s">
        <v>364</v>
      </c>
      <c r="B788" s="1">
        <v>919824313632</v>
      </c>
    </row>
    <row r="789" spans="1:2" x14ac:dyDescent="0.25">
      <c r="A789" s="1" t="s">
        <v>365</v>
      </c>
      <c r="B789" s="1">
        <v>919377810009</v>
      </c>
    </row>
    <row r="790" spans="1:2" x14ac:dyDescent="0.25">
      <c r="A790" s="1" t="s">
        <v>3700</v>
      </c>
      <c r="B790" s="1">
        <v>919920774741</v>
      </c>
    </row>
    <row r="791" spans="1:2" x14ac:dyDescent="0.25">
      <c r="A791" s="1" t="s">
        <v>366</v>
      </c>
      <c r="B791" s="1">
        <v>918058044750</v>
      </c>
    </row>
    <row r="792" spans="1:2" x14ac:dyDescent="0.25">
      <c r="A792" s="1" t="s">
        <v>4271</v>
      </c>
      <c r="B792" s="1">
        <v>919558823755</v>
      </c>
    </row>
    <row r="793" spans="1:2" x14ac:dyDescent="0.25">
      <c r="A793" s="1" t="s">
        <v>3405</v>
      </c>
      <c r="B793" s="1">
        <v>919725330392</v>
      </c>
    </row>
    <row r="794" spans="1:2" x14ac:dyDescent="0.25">
      <c r="A794" s="1" t="s">
        <v>367</v>
      </c>
      <c r="B794" s="1">
        <v>919714356957</v>
      </c>
    </row>
    <row r="795" spans="1:2" x14ac:dyDescent="0.25">
      <c r="A795" s="1" t="s">
        <v>368</v>
      </c>
      <c r="B795" s="1">
        <v>919724991991</v>
      </c>
    </row>
    <row r="796" spans="1:2" x14ac:dyDescent="0.25">
      <c r="A796" s="1" t="s">
        <v>5658</v>
      </c>
      <c r="B796" s="1">
        <v>919574950006</v>
      </c>
    </row>
    <row r="797" spans="1:2" x14ac:dyDescent="0.25">
      <c r="A797" s="1" t="s">
        <v>369</v>
      </c>
      <c r="B797" s="1">
        <v>919594600506</v>
      </c>
    </row>
    <row r="798" spans="1:2" x14ac:dyDescent="0.25">
      <c r="A798" s="1" t="s">
        <v>3028</v>
      </c>
      <c r="B798" s="1">
        <v>919428182183</v>
      </c>
    </row>
    <row r="799" spans="1:2" x14ac:dyDescent="0.25">
      <c r="A799" s="1" t="s">
        <v>370</v>
      </c>
      <c r="B799" s="1">
        <v>919067766644</v>
      </c>
    </row>
    <row r="800" spans="1:2" x14ac:dyDescent="0.25">
      <c r="A800" s="1" t="s">
        <v>5659</v>
      </c>
      <c r="B800" s="1">
        <v>919726263737</v>
      </c>
    </row>
    <row r="801" spans="1:2" x14ac:dyDescent="0.25">
      <c r="A801" s="1" t="s">
        <v>371</v>
      </c>
      <c r="B801" s="1">
        <v>919558772425</v>
      </c>
    </row>
    <row r="802" spans="1:2" x14ac:dyDescent="0.25">
      <c r="A802" s="1" t="s">
        <v>5660</v>
      </c>
      <c r="B802" s="1">
        <v>919898552381</v>
      </c>
    </row>
    <row r="803" spans="1:2" x14ac:dyDescent="0.25">
      <c r="A803" s="1" t="s">
        <v>372</v>
      </c>
      <c r="B803" s="1">
        <v>919819473505</v>
      </c>
    </row>
    <row r="804" spans="1:2" x14ac:dyDescent="0.25">
      <c r="A804" s="1" t="s">
        <v>373</v>
      </c>
      <c r="B804" s="1">
        <v>918735048497</v>
      </c>
    </row>
    <row r="805" spans="1:2" x14ac:dyDescent="0.25">
      <c r="A805" s="1" t="s">
        <v>5661</v>
      </c>
      <c r="B805" s="1">
        <v>919824422366</v>
      </c>
    </row>
    <row r="806" spans="1:2" x14ac:dyDescent="0.25">
      <c r="A806" s="1" t="s">
        <v>5662</v>
      </c>
      <c r="B806" s="1">
        <v>919909015872</v>
      </c>
    </row>
    <row r="807" spans="1:2" x14ac:dyDescent="0.25">
      <c r="A807" s="1" t="s">
        <v>374</v>
      </c>
      <c r="B807" s="1">
        <v>919913307675</v>
      </c>
    </row>
    <row r="808" spans="1:2" x14ac:dyDescent="0.25">
      <c r="A808" s="1" t="s">
        <v>5663</v>
      </c>
      <c r="B808" s="1">
        <v>916615964174</v>
      </c>
    </row>
    <row r="809" spans="1:2" x14ac:dyDescent="0.25">
      <c r="A809" s="1" t="s">
        <v>5664</v>
      </c>
      <c r="B809" s="1">
        <v>919898394539</v>
      </c>
    </row>
    <row r="810" spans="1:2" x14ac:dyDescent="0.25">
      <c r="A810" s="1" t="s">
        <v>5665</v>
      </c>
      <c r="B810" s="1">
        <v>919054106399</v>
      </c>
    </row>
    <row r="811" spans="1:2" x14ac:dyDescent="0.25">
      <c r="A811" s="1" t="s">
        <v>375</v>
      </c>
      <c r="B811" s="1">
        <v>919687050350</v>
      </c>
    </row>
    <row r="812" spans="1:2" x14ac:dyDescent="0.25">
      <c r="A812" s="1" t="s">
        <v>376</v>
      </c>
      <c r="B812" s="1">
        <v>919993631623</v>
      </c>
    </row>
    <row r="813" spans="1:2" x14ac:dyDescent="0.25">
      <c r="A813" s="1" t="s">
        <v>5666</v>
      </c>
      <c r="B813" s="1">
        <v>917926577649</v>
      </c>
    </row>
    <row r="814" spans="1:2" x14ac:dyDescent="0.25">
      <c r="A814" s="1" t="s">
        <v>2093</v>
      </c>
      <c r="B814" s="1">
        <v>918872738381</v>
      </c>
    </row>
    <row r="815" spans="1:2" x14ac:dyDescent="0.25">
      <c r="A815" s="1" t="s">
        <v>2505</v>
      </c>
      <c r="B815" s="1">
        <v>919811666453</v>
      </c>
    </row>
    <row r="816" spans="1:2" x14ac:dyDescent="0.25">
      <c r="A816" s="1" t="s">
        <v>5411</v>
      </c>
      <c r="B816" s="1">
        <v>919818681816</v>
      </c>
    </row>
    <row r="817" spans="1:2" x14ac:dyDescent="0.25">
      <c r="A817" s="1" t="s">
        <v>5667</v>
      </c>
      <c r="B817" s="1">
        <v>918209630603</v>
      </c>
    </row>
    <row r="818" spans="1:2" x14ac:dyDescent="0.25">
      <c r="A818" s="1" t="s">
        <v>377</v>
      </c>
      <c r="B818" s="1">
        <v>917867878627</v>
      </c>
    </row>
    <row r="819" spans="1:2" x14ac:dyDescent="0.25">
      <c r="A819" s="1" t="s">
        <v>378</v>
      </c>
      <c r="B819" s="1">
        <v>919898493930</v>
      </c>
    </row>
    <row r="820" spans="1:2" x14ac:dyDescent="0.25">
      <c r="A820" s="1" t="s">
        <v>5668</v>
      </c>
      <c r="B820" s="1">
        <v>918347108953</v>
      </c>
    </row>
    <row r="821" spans="1:2" x14ac:dyDescent="0.25">
      <c r="A821" s="1" t="s">
        <v>5336</v>
      </c>
      <c r="B821" s="1">
        <v>919974042803</v>
      </c>
    </row>
    <row r="822" spans="1:2" x14ac:dyDescent="0.25">
      <c r="A822" s="1" t="s">
        <v>5669</v>
      </c>
      <c r="B822" s="1">
        <v>919825046048</v>
      </c>
    </row>
    <row r="823" spans="1:2" x14ac:dyDescent="0.25">
      <c r="A823" s="1" t="s">
        <v>5670</v>
      </c>
      <c r="B823" s="1">
        <v>919824797511</v>
      </c>
    </row>
    <row r="824" spans="1:2" x14ac:dyDescent="0.25">
      <c r="A824" s="1" t="s">
        <v>5671</v>
      </c>
      <c r="B824" s="1">
        <v>919824539420</v>
      </c>
    </row>
    <row r="825" spans="1:2" x14ac:dyDescent="0.25">
      <c r="A825" s="1" t="s">
        <v>5412</v>
      </c>
      <c r="B825" s="1">
        <v>919726791440</v>
      </c>
    </row>
    <row r="826" spans="1:2" x14ac:dyDescent="0.25">
      <c r="A826" s="1" t="s">
        <v>379</v>
      </c>
      <c r="B826" s="1">
        <v>918980277999</v>
      </c>
    </row>
    <row r="827" spans="1:2" x14ac:dyDescent="0.25">
      <c r="A827" s="1" t="s">
        <v>3223</v>
      </c>
      <c r="B827" s="1">
        <v>917405090239</v>
      </c>
    </row>
    <row r="828" spans="1:2" x14ac:dyDescent="0.25">
      <c r="A828" s="1" t="s">
        <v>380</v>
      </c>
      <c r="B828" s="1">
        <v>919749494939</v>
      </c>
    </row>
    <row r="829" spans="1:2" x14ac:dyDescent="0.25">
      <c r="A829" s="1" t="s">
        <v>381</v>
      </c>
      <c r="B829" s="1">
        <v>918130695602</v>
      </c>
    </row>
    <row r="830" spans="1:2" x14ac:dyDescent="0.25">
      <c r="A830" s="1" t="s">
        <v>5391</v>
      </c>
      <c r="B830" s="1">
        <v>919228893710</v>
      </c>
    </row>
    <row r="831" spans="1:2" x14ac:dyDescent="0.25">
      <c r="A831" s="1" t="s">
        <v>3411</v>
      </c>
      <c r="B831" s="1">
        <v>919998887200</v>
      </c>
    </row>
    <row r="832" spans="1:2" x14ac:dyDescent="0.25">
      <c r="A832" s="1" t="s">
        <v>5672</v>
      </c>
      <c r="B832" s="1">
        <v>919228870469</v>
      </c>
    </row>
    <row r="833" spans="1:2" x14ac:dyDescent="0.25">
      <c r="A833" s="1" t="s">
        <v>382</v>
      </c>
      <c r="B833" s="1">
        <v>919429217806</v>
      </c>
    </row>
    <row r="834" spans="1:2" x14ac:dyDescent="0.25">
      <c r="A834" s="1" t="s">
        <v>5673</v>
      </c>
      <c r="B834" s="1">
        <v>919958622325</v>
      </c>
    </row>
    <row r="835" spans="1:2" x14ac:dyDescent="0.25">
      <c r="A835" s="1" t="s">
        <v>4868</v>
      </c>
      <c r="B835" s="1">
        <v>919999985196</v>
      </c>
    </row>
    <row r="836" spans="1:2" x14ac:dyDescent="0.25">
      <c r="A836" s="1" t="s">
        <v>5674</v>
      </c>
      <c r="B836" s="1">
        <v>919375086210</v>
      </c>
    </row>
    <row r="837" spans="1:2" x14ac:dyDescent="0.25">
      <c r="A837" s="1" t="s">
        <v>383</v>
      </c>
      <c r="B837" s="1">
        <v>919825594073</v>
      </c>
    </row>
    <row r="838" spans="1:2" x14ac:dyDescent="0.25">
      <c r="A838" s="1" t="s">
        <v>2379</v>
      </c>
      <c r="B838" s="1">
        <v>919879395161</v>
      </c>
    </row>
    <row r="839" spans="1:2" x14ac:dyDescent="0.25">
      <c r="A839" s="1" t="s">
        <v>5675</v>
      </c>
      <c r="B839" s="1">
        <v>919099008232</v>
      </c>
    </row>
    <row r="840" spans="1:2" x14ac:dyDescent="0.25">
      <c r="A840" s="1" t="s">
        <v>3501</v>
      </c>
      <c r="B840" s="1">
        <v>917016045527</v>
      </c>
    </row>
    <row r="841" spans="1:2" x14ac:dyDescent="0.25">
      <c r="A841" s="1" t="s">
        <v>384</v>
      </c>
      <c r="B841" s="1">
        <v>919662877999</v>
      </c>
    </row>
    <row r="842" spans="1:2" x14ac:dyDescent="0.25">
      <c r="A842" s="1" t="s">
        <v>385</v>
      </c>
      <c r="B842" s="1">
        <v>917405748463</v>
      </c>
    </row>
    <row r="843" spans="1:2" x14ac:dyDescent="0.25">
      <c r="A843" s="1" t="s">
        <v>2145</v>
      </c>
      <c r="B843" s="1">
        <v>919825648312</v>
      </c>
    </row>
    <row r="844" spans="1:2" x14ac:dyDescent="0.25">
      <c r="A844" s="1" t="s">
        <v>5676</v>
      </c>
      <c r="B844" s="1">
        <v>917710077279</v>
      </c>
    </row>
    <row r="845" spans="1:2" x14ac:dyDescent="0.25">
      <c r="A845" s="1" t="s">
        <v>386</v>
      </c>
      <c r="B845" s="1">
        <v>919099902404</v>
      </c>
    </row>
    <row r="846" spans="1:2" x14ac:dyDescent="0.25">
      <c r="A846" s="1" t="s">
        <v>5007</v>
      </c>
      <c r="B846" s="1">
        <v>919067111113</v>
      </c>
    </row>
    <row r="847" spans="1:2" x14ac:dyDescent="0.25">
      <c r="A847" s="1" t="s">
        <v>387</v>
      </c>
      <c r="B847" s="1">
        <v>919727786079</v>
      </c>
    </row>
    <row r="848" spans="1:2" x14ac:dyDescent="0.25">
      <c r="A848" s="1" t="s">
        <v>2945</v>
      </c>
      <c r="B848" s="1">
        <v>919574450005</v>
      </c>
    </row>
    <row r="849" spans="1:2" x14ac:dyDescent="0.25">
      <c r="A849" s="1" t="s">
        <v>3669</v>
      </c>
      <c r="B849" s="1">
        <v>919898696403</v>
      </c>
    </row>
    <row r="850" spans="1:2" x14ac:dyDescent="0.25">
      <c r="A850" s="1" t="s">
        <v>4299</v>
      </c>
      <c r="B850" s="1">
        <v>919022119211</v>
      </c>
    </row>
    <row r="851" spans="1:2" x14ac:dyDescent="0.25">
      <c r="A851" s="1" t="s">
        <v>388</v>
      </c>
      <c r="B851" s="1">
        <v>919892393077</v>
      </c>
    </row>
    <row r="852" spans="1:2" x14ac:dyDescent="0.25">
      <c r="A852" s="1" t="s">
        <v>4838</v>
      </c>
      <c r="B852" s="1">
        <v>919898485672</v>
      </c>
    </row>
    <row r="853" spans="1:2" x14ac:dyDescent="0.25">
      <c r="A853" s="1" t="s">
        <v>389</v>
      </c>
      <c r="B853" s="1">
        <v>919998153588</v>
      </c>
    </row>
    <row r="854" spans="1:2" x14ac:dyDescent="0.25">
      <c r="A854" s="1" t="s">
        <v>4994</v>
      </c>
      <c r="B854" s="1">
        <v>919824108328</v>
      </c>
    </row>
    <row r="855" spans="1:2" x14ac:dyDescent="0.25">
      <c r="A855" s="1" t="s">
        <v>5677</v>
      </c>
      <c r="B855" s="1">
        <v>919898300055</v>
      </c>
    </row>
    <row r="856" spans="1:2" x14ac:dyDescent="0.25">
      <c r="A856" s="1" t="s">
        <v>4674</v>
      </c>
      <c r="B856" s="1">
        <v>919825492929</v>
      </c>
    </row>
    <row r="857" spans="1:2" x14ac:dyDescent="0.25">
      <c r="A857" s="1" t="s">
        <v>390</v>
      </c>
      <c r="B857" s="1">
        <v>918401115707</v>
      </c>
    </row>
    <row r="858" spans="1:2" x14ac:dyDescent="0.25">
      <c r="A858" s="1" t="s">
        <v>5678</v>
      </c>
      <c r="B858" s="1">
        <v>919998208608</v>
      </c>
    </row>
    <row r="859" spans="1:2" x14ac:dyDescent="0.25">
      <c r="A859" s="1" t="s">
        <v>3468</v>
      </c>
      <c r="B859" s="1">
        <v>919302120122</v>
      </c>
    </row>
    <row r="860" spans="1:2" x14ac:dyDescent="0.25">
      <c r="A860" s="1" t="s">
        <v>391</v>
      </c>
      <c r="B860" s="1">
        <v>919312319210</v>
      </c>
    </row>
    <row r="861" spans="1:2" x14ac:dyDescent="0.25">
      <c r="A861" s="1" t="s">
        <v>4220</v>
      </c>
      <c r="B861" s="1">
        <v>919558253543</v>
      </c>
    </row>
    <row r="862" spans="1:2" x14ac:dyDescent="0.25">
      <c r="A862" s="1" t="s">
        <v>2171</v>
      </c>
      <c r="B862" s="1">
        <v>917574826608</v>
      </c>
    </row>
    <row r="863" spans="1:2" x14ac:dyDescent="0.25">
      <c r="A863" s="1" t="s">
        <v>392</v>
      </c>
      <c r="B863" s="1">
        <v>918153051111</v>
      </c>
    </row>
    <row r="864" spans="1:2" x14ac:dyDescent="0.25">
      <c r="A864" s="1" t="s">
        <v>3726</v>
      </c>
      <c r="B864" s="1">
        <v>919904074799</v>
      </c>
    </row>
    <row r="865" spans="1:2" x14ac:dyDescent="0.25">
      <c r="A865" s="1" t="s">
        <v>393</v>
      </c>
      <c r="B865" s="1">
        <v>919925411369</v>
      </c>
    </row>
    <row r="866" spans="1:2" x14ac:dyDescent="0.25">
      <c r="A866" s="1" t="s">
        <v>394</v>
      </c>
      <c r="B866" s="1">
        <v>917927570613</v>
      </c>
    </row>
    <row r="867" spans="1:2" x14ac:dyDescent="0.25">
      <c r="A867" s="1" t="s">
        <v>395</v>
      </c>
      <c r="B867" s="1">
        <v>919214010277</v>
      </c>
    </row>
    <row r="868" spans="1:2" x14ac:dyDescent="0.25">
      <c r="A868" s="1" t="s">
        <v>396</v>
      </c>
      <c r="B868" s="1">
        <v>919825279757</v>
      </c>
    </row>
    <row r="869" spans="1:2" x14ac:dyDescent="0.25">
      <c r="A869" s="1" t="s">
        <v>5679</v>
      </c>
      <c r="B869" s="1">
        <v>919638863785</v>
      </c>
    </row>
    <row r="870" spans="1:2" x14ac:dyDescent="0.25">
      <c r="A870" s="1" t="s">
        <v>397</v>
      </c>
      <c r="B870" s="1">
        <v>919824064119</v>
      </c>
    </row>
    <row r="871" spans="1:2" x14ac:dyDescent="0.25">
      <c r="A871" s="1" t="s">
        <v>398</v>
      </c>
      <c r="B871" s="1">
        <v>917922142250</v>
      </c>
    </row>
    <row r="872" spans="1:2" x14ac:dyDescent="0.25">
      <c r="A872" s="1" t="s">
        <v>399</v>
      </c>
      <c r="B872" s="1">
        <v>919985559905</v>
      </c>
    </row>
    <row r="873" spans="1:2" x14ac:dyDescent="0.25">
      <c r="A873" s="1" t="s">
        <v>2488</v>
      </c>
      <c r="B873" s="1">
        <v>919327605454</v>
      </c>
    </row>
    <row r="874" spans="1:2" x14ac:dyDescent="0.25">
      <c r="A874" s="1" t="s">
        <v>400</v>
      </c>
      <c r="B874" s="1">
        <v>919925254100</v>
      </c>
    </row>
    <row r="875" spans="1:2" x14ac:dyDescent="0.25">
      <c r="A875" s="1" t="s">
        <v>401</v>
      </c>
      <c r="B875" s="1">
        <v>919375511851</v>
      </c>
    </row>
    <row r="876" spans="1:2" x14ac:dyDescent="0.25">
      <c r="A876" s="1" t="s">
        <v>5680</v>
      </c>
      <c r="B876" s="1">
        <v>919081033333</v>
      </c>
    </row>
    <row r="877" spans="1:2" x14ac:dyDescent="0.25">
      <c r="A877" s="1" t="s">
        <v>402</v>
      </c>
      <c r="B877" s="1">
        <v>919068132300</v>
      </c>
    </row>
    <row r="878" spans="1:2" x14ac:dyDescent="0.25">
      <c r="A878" s="1" t="s">
        <v>5681</v>
      </c>
      <c r="B878" s="1">
        <v>919825870543</v>
      </c>
    </row>
    <row r="879" spans="1:2" x14ac:dyDescent="0.25">
      <c r="A879" s="1" t="s">
        <v>4921</v>
      </c>
      <c r="B879" s="1">
        <v>919924857867</v>
      </c>
    </row>
    <row r="880" spans="1:2" x14ac:dyDescent="0.25">
      <c r="A880" s="1" t="s">
        <v>4955</v>
      </c>
      <c r="B880" s="1">
        <v>919824019913</v>
      </c>
    </row>
    <row r="881" spans="1:2" x14ac:dyDescent="0.25">
      <c r="A881" s="1" t="s">
        <v>403</v>
      </c>
      <c r="B881" s="1">
        <v>919099078369</v>
      </c>
    </row>
    <row r="882" spans="1:2" x14ac:dyDescent="0.25">
      <c r="A882" s="1" t="s">
        <v>3334</v>
      </c>
      <c r="B882" s="1">
        <v>919694616422</v>
      </c>
    </row>
    <row r="883" spans="1:2" x14ac:dyDescent="0.25">
      <c r="A883" s="1" t="s">
        <v>404</v>
      </c>
      <c r="B883" s="1">
        <v>919824801740</v>
      </c>
    </row>
    <row r="884" spans="1:2" x14ac:dyDescent="0.25">
      <c r="A884" s="1" t="s">
        <v>2739</v>
      </c>
      <c r="B884" s="1">
        <v>919727971180</v>
      </c>
    </row>
    <row r="885" spans="1:2" x14ac:dyDescent="0.25">
      <c r="A885" s="1" t="s">
        <v>5682</v>
      </c>
      <c r="B885" s="1">
        <v>918100060000</v>
      </c>
    </row>
    <row r="886" spans="1:2" x14ac:dyDescent="0.25">
      <c r="A886" s="1" t="s">
        <v>4484</v>
      </c>
      <c r="B886" s="1">
        <v>919998483285</v>
      </c>
    </row>
    <row r="887" spans="1:2" x14ac:dyDescent="0.25">
      <c r="A887" s="1" t="s">
        <v>405</v>
      </c>
      <c r="B887" s="1">
        <v>919898308946</v>
      </c>
    </row>
    <row r="888" spans="1:2" x14ac:dyDescent="0.25">
      <c r="A888" s="1" t="s">
        <v>406</v>
      </c>
      <c r="B888" s="1">
        <v>919925366312</v>
      </c>
    </row>
    <row r="889" spans="1:2" x14ac:dyDescent="0.25">
      <c r="A889" s="1" t="s">
        <v>407</v>
      </c>
      <c r="B889" s="1">
        <v>919924579847</v>
      </c>
    </row>
    <row r="890" spans="1:2" x14ac:dyDescent="0.25">
      <c r="A890" s="1" t="s">
        <v>4405</v>
      </c>
      <c r="B890" s="1">
        <v>919890141028</v>
      </c>
    </row>
    <row r="891" spans="1:2" x14ac:dyDescent="0.25">
      <c r="A891" s="1" t="s">
        <v>408</v>
      </c>
      <c r="B891" s="1">
        <v>919998062472</v>
      </c>
    </row>
    <row r="892" spans="1:2" x14ac:dyDescent="0.25">
      <c r="A892" s="1" t="s">
        <v>409</v>
      </c>
      <c r="B892" s="1">
        <v>919727369111</v>
      </c>
    </row>
    <row r="893" spans="1:2" x14ac:dyDescent="0.25">
      <c r="A893" s="1" t="s">
        <v>410</v>
      </c>
      <c r="B893" s="1">
        <v>919427399547</v>
      </c>
    </row>
    <row r="894" spans="1:2" x14ac:dyDescent="0.25">
      <c r="A894" s="1" t="s">
        <v>411</v>
      </c>
      <c r="B894" s="1">
        <v>919722004116</v>
      </c>
    </row>
    <row r="895" spans="1:2" x14ac:dyDescent="0.25">
      <c r="A895" s="1" t="s">
        <v>5683</v>
      </c>
      <c r="B895" s="1">
        <v>917567686262</v>
      </c>
    </row>
    <row r="896" spans="1:2" x14ac:dyDescent="0.25">
      <c r="A896" s="1" t="s">
        <v>412</v>
      </c>
      <c r="B896" s="1">
        <v>919662987775</v>
      </c>
    </row>
    <row r="897" spans="1:2" x14ac:dyDescent="0.25">
      <c r="A897" s="1" t="s">
        <v>3767</v>
      </c>
      <c r="B897" s="1">
        <v>919909770731</v>
      </c>
    </row>
    <row r="898" spans="1:2" x14ac:dyDescent="0.25">
      <c r="A898" s="1" t="s">
        <v>5684</v>
      </c>
      <c r="B898" s="1">
        <v>917926582409</v>
      </c>
    </row>
    <row r="899" spans="1:2" x14ac:dyDescent="0.25">
      <c r="A899" s="1" t="s">
        <v>5685</v>
      </c>
      <c r="B899" s="1">
        <v>917926585444</v>
      </c>
    </row>
    <row r="900" spans="1:2" x14ac:dyDescent="0.25">
      <c r="A900" s="1" t="s">
        <v>4861</v>
      </c>
      <c r="B900" s="1">
        <v>919711777971</v>
      </c>
    </row>
    <row r="901" spans="1:2" x14ac:dyDescent="0.25">
      <c r="A901" s="1" t="s">
        <v>413</v>
      </c>
      <c r="B901" s="1">
        <v>919266626952</v>
      </c>
    </row>
    <row r="902" spans="1:2" x14ac:dyDescent="0.25">
      <c r="A902" s="1" t="s">
        <v>4134</v>
      </c>
      <c r="B902" s="1">
        <v>919818037000</v>
      </c>
    </row>
    <row r="903" spans="1:2" x14ac:dyDescent="0.25">
      <c r="A903" s="1" t="s">
        <v>414</v>
      </c>
      <c r="B903" s="1">
        <v>919426425409</v>
      </c>
    </row>
    <row r="904" spans="1:2" x14ac:dyDescent="0.25">
      <c r="A904" s="1" t="s">
        <v>3238</v>
      </c>
      <c r="B904" s="1">
        <v>919820105553</v>
      </c>
    </row>
    <row r="905" spans="1:2" x14ac:dyDescent="0.25">
      <c r="A905" s="1" t="s">
        <v>2173</v>
      </c>
      <c r="B905" s="1">
        <v>919300773313</v>
      </c>
    </row>
    <row r="906" spans="1:2" x14ac:dyDescent="0.25">
      <c r="A906" s="1" t="s">
        <v>3105</v>
      </c>
      <c r="B906" s="1">
        <v>919824222286</v>
      </c>
    </row>
    <row r="907" spans="1:2" x14ac:dyDescent="0.25">
      <c r="A907" s="1" t="s">
        <v>415</v>
      </c>
      <c r="B907" s="1">
        <v>919924299415</v>
      </c>
    </row>
    <row r="908" spans="1:2" x14ac:dyDescent="0.25">
      <c r="A908" s="1" t="s">
        <v>5073</v>
      </c>
      <c r="B908" s="1">
        <v>917490951975</v>
      </c>
    </row>
    <row r="909" spans="1:2" x14ac:dyDescent="0.25">
      <c r="A909" s="1" t="s">
        <v>3588</v>
      </c>
      <c r="B909" s="1">
        <v>918000606550</v>
      </c>
    </row>
    <row r="910" spans="1:2" x14ac:dyDescent="0.25">
      <c r="A910" s="1" t="s">
        <v>416</v>
      </c>
      <c r="B910" s="1">
        <v>919560577750</v>
      </c>
    </row>
    <row r="911" spans="1:2" x14ac:dyDescent="0.25">
      <c r="A911" s="1" t="s">
        <v>5686</v>
      </c>
      <c r="B911" s="1">
        <v>918401656522</v>
      </c>
    </row>
    <row r="912" spans="1:2" x14ac:dyDescent="0.25">
      <c r="A912" s="1" t="s">
        <v>4584</v>
      </c>
      <c r="B912" s="1">
        <v>918140427222</v>
      </c>
    </row>
    <row r="913" spans="1:2" x14ac:dyDescent="0.25">
      <c r="A913" s="1" t="s">
        <v>2199</v>
      </c>
      <c r="B913" s="1">
        <v>919924550328</v>
      </c>
    </row>
    <row r="914" spans="1:2" x14ac:dyDescent="0.25">
      <c r="A914" s="1" t="s">
        <v>5240</v>
      </c>
      <c r="B914" s="1">
        <v>919904811100</v>
      </c>
    </row>
    <row r="915" spans="1:2" x14ac:dyDescent="0.25">
      <c r="A915" s="1" t="s">
        <v>4983</v>
      </c>
      <c r="B915" s="1">
        <v>919727800077</v>
      </c>
    </row>
    <row r="916" spans="1:2" x14ac:dyDescent="0.25">
      <c r="A916" s="1" t="s">
        <v>417</v>
      </c>
      <c r="B916" s="1">
        <v>919825031199</v>
      </c>
    </row>
    <row r="917" spans="1:2" x14ac:dyDescent="0.25">
      <c r="A917" s="1" t="s">
        <v>418</v>
      </c>
      <c r="B917" s="1">
        <v>919714314684</v>
      </c>
    </row>
    <row r="918" spans="1:2" x14ac:dyDescent="0.25">
      <c r="A918" s="1" t="s">
        <v>419</v>
      </c>
      <c r="B918" s="1">
        <v>919892556425</v>
      </c>
    </row>
    <row r="919" spans="1:2" x14ac:dyDescent="0.25">
      <c r="A919" s="1" t="s">
        <v>420</v>
      </c>
      <c r="B919" s="1">
        <v>919726053862</v>
      </c>
    </row>
    <row r="920" spans="1:2" x14ac:dyDescent="0.25">
      <c r="A920" s="1" t="s">
        <v>5018</v>
      </c>
      <c r="B920" s="1">
        <v>919904418100</v>
      </c>
    </row>
    <row r="921" spans="1:2" x14ac:dyDescent="0.25">
      <c r="A921" s="1" t="s">
        <v>4286</v>
      </c>
      <c r="B921" s="1">
        <v>919898650782</v>
      </c>
    </row>
    <row r="922" spans="1:2" x14ac:dyDescent="0.25">
      <c r="A922" s="1" t="s">
        <v>5687</v>
      </c>
      <c r="B922" s="1">
        <v>919426276530</v>
      </c>
    </row>
    <row r="923" spans="1:2" x14ac:dyDescent="0.25">
      <c r="A923" s="1" t="s">
        <v>421</v>
      </c>
      <c r="B923" s="1">
        <v>919427981326</v>
      </c>
    </row>
    <row r="924" spans="1:2" x14ac:dyDescent="0.25">
      <c r="A924" s="1" t="s">
        <v>422</v>
      </c>
      <c r="B924" s="1">
        <v>919716243411</v>
      </c>
    </row>
    <row r="925" spans="1:2" x14ac:dyDescent="0.25">
      <c r="A925" s="1" t="s">
        <v>5688</v>
      </c>
      <c r="B925" s="1">
        <v>919879204297</v>
      </c>
    </row>
    <row r="926" spans="1:2" x14ac:dyDescent="0.25">
      <c r="A926" s="1" t="s">
        <v>423</v>
      </c>
      <c r="B926" s="1">
        <v>919824009490</v>
      </c>
    </row>
    <row r="927" spans="1:2" x14ac:dyDescent="0.25">
      <c r="A927" s="1" t="s">
        <v>424</v>
      </c>
      <c r="B927" s="1">
        <v>919913714790</v>
      </c>
    </row>
    <row r="928" spans="1:2" x14ac:dyDescent="0.25">
      <c r="A928" s="1" t="s">
        <v>5689</v>
      </c>
      <c r="B928" s="1">
        <v>918657206465</v>
      </c>
    </row>
    <row r="929" spans="1:2" x14ac:dyDescent="0.25">
      <c r="A929" s="1" t="s">
        <v>4793</v>
      </c>
      <c r="B929" s="1">
        <v>919898033348</v>
      </c>
    </row>
    <row r="930" spans="1:2" x14ac:dyDescent="0.25">
      <c r="A930" s="1" t="s">
        <v>5690</v>
      </c>
      <c r="B930" s="1">
        <v>919818012500</v>
      </c>
    </row>
    <row r="931" spans="1:2" x14ac:dyDescent="0.25">
      <c r="A931" s="1" t="s">
        <v>5691</v>
      </c>
      <c r="B931" s="1">
        <v>917922971868</v>
      </c>
    </row>
    <row r="932" spans="1:2" x14ac:dyDescent="0.25">
      <c r="A932" s="1" t="s">
        <v>4593</v>
      </c>
      <c r="B932" s="1">
        <v>919898412345</v>
      </c>
    </row>
    <row r="933" spans="1:2" x14ac:dyDescent="0.25">
      <c r="A933" s="1" t="s">
        <v>4524</v>
      </c>
      <c r="B933" s="1">
        <v>918003188990</v>
      </c>
    </row>
    <row r="934" spans="1:2" x14ac:dyDescent="0.25">
      <c r="A934" s="1" t="s">
        <v>425</v>
      </c>
      <c r="B934" s="1">
        <v>919214461551</v>
      </c>
    </row>
    <row r="935" spans="1:2" x14ac:dyDescent="0.25">
      <c r="A935" s="1" t="s">
        <v>426</v>
      </c>
      <c r="B935" s="1">
        <v>919324092405</v>
      </c>
    </row>
    <row r="936" spans="1:2" x14ac:dyDescent="0.25">
      <c r="A936" s="1" t="s">
        <v>3932</v>
      </c>
      <c r="B936" s="1">
        <v>919998052736</v>
      </c>
    </row>
    <row r="937" spans="1:2" x14ac:dyDescent="0.25">
      <c r="A937" s="1" t="s">
        <v>427</v>
      </c>
      <c r="B937" s="1">
        <v>919214461550</v>
      </c>
    </row>
    <row r="938" spans="1:2" x14ac:dyDescent="0.25">
      <c r="A938" s="1" t="s">
        <v>5692</v>
      </c>
      <c r="B938" s="1">
        <v>919911149232</v>
      </c>
    </row>
    <row r="939" spans="1:2" x14ac:dyDescent="0.25">
      <c r="A939" s="1" t="s">
        <v>428</v>
      </c>
      <c r="B939" s="1">
        <v>918652368834</v>
      </c>
    </row>
    <row r="940" spans="1:2" x14ac:dyDescent="0.25">
      <c r="A940" s="1" t="s">
        <v>429</v>
      </c>
      <c r="B940" s="1">
        <v>919824558693</v>
      </c>
    </row>
    <row r="941" spans="1:2" x14ac:dyDescent="0.25">
      <c r="A941" s="1" t="s">
        <v>430</v>
      </c>
      <c r="B941" s="1">
        <v>919824209776</v>
      </c>
    </row>
    <row r="942" spans="1:2" x14ac:dyDescent="0.25">
      <c r="A942" s="1" t="s">
        <v>431</v>
      </c>
      <c r="B942" s="1">
        <v>919099745348</v>
      </c>
    </row>
    <row r="943" spans="1:2" x14ac:dyDescent="0.25">
      <c r="A943" s="1" t="s">
        <v>3979</v>
      </c>
      <c r="B943" s="1">
        <v>919898397421</v>
      </c>
    </row>
    <row r="944" spans="1:2" x14ac:dyDescent="0.25">
      <c r="A944" s="1" t="s">
        <v>432</v>
      </c>
      <c r="B944" s="1">
        <v>917838505090</v>
      </c>
    </row>
    <row r="945" spans="1:2" x14ac:dyDescent="0.25">
      <c r="A945" s="1" t="s">
        <v>433</v>
      </c>
      <c r="B945" s="1">
        <v>919898393253</v>
      </c>
    </row>
    <row r="946" spans="1:2" x14ac:dyDescent="0.25">
      <c r="A946" s="1" t="s">
        <v>434</v>
      </c>
      <c r="B946" s="1">
        <v>919898974050</v>
      </c>
    </row>
    <row r="947" spans="1:2" x14ac:dyDescent="0.25">
      <c r="A947" s="1" t="s">
        <v>4446</v>
      </c>
      <c r="B947" s="1">
        <v>917600848205</v>
      </c>
    </row>
    <row r="948" spans="1:2" x14ac:dyDescent="0.25">
      <c r="A948" s="1" t="s">
        <v>435</v>
      </c>
      <c r="B948" s="1">
        <v>918000206666</v>
      </c>
    </row>
    <row r="949" spans="1:2" x14ac:dyDescent="0.25">
      <c r="A949" s="1" t="s">
        <v>436</v>
      </c>
      <c r="B949" s="1">
        <v>919825295727</v>
      </c>
    </row>
    <row r="950" spans="1:2" x14ac:dyDescent="0.25">
      <c r="A950" s="1" t="s">
        <v>437</v>
      </c>
      <c r="B950" s="1">
        <v>918000622127</v>
      </c>
    </row>
    <row r="951" spans="1:2" x14ac:dyDescent="0.25">
      <c r="A951" s="1" t="s">
        <v>438</v>
      </c>
      <c r="B951" s="1">
        <v>918511198860</v>
      </c>
    </row>
    <row r="952" spans="1:2" x14ac:dyDescent="0.25">
      <c r="A952" s="1" t="s">
        <v>5693</v>
      </c>
      <c r="B952" s="1">
        <v>918758743898</v>
      </c>
    </row>
    <row r="953" spans="1:2" x14ac:dyDescent="0.25">
      <c r="A953" s="1" t="s">
        <v>5694</v>
      </c>
      <c r="B953" s="1">
        <v>919825388855</v>
      </c>
    </row>
    <row r="954" spans="1:2" x14ac:dyDescent="0.25">
      <c r="A954" s="1" t="s">
        <v>439</v>
      </c>
      <c r="B954" s="1">
        <v>919425091924</v>
      </c>
    </row>
    <row r="955" spans="1:2" x14ac:dyDescent="0.25">
      <c r="A955" s="1" t="s">
        <v>440</v>
      </c>
      <c r="B955" s="1">
        <v>919824898478</v>
      </c>
    </row>
    <row r="956" spans="1:2" x14ac:dyDescent="0.25">
      <c r="A956" s="1" t="s">
        <v>441</v>
      </c>
      <c r="B956" s="1">
        <v>919825525513</v>
      </c>
    </row>
    <row r="957" spans="1:2" x14ac:dyDescent="0.25">
      <c r="A957" s="1" t="s">
        <v>442</v>
      </c>
      <c r="B957" s="1">
        <v>918238918785</v>
      </c>
    </row>
    <row r="958" spans="1:2" x14ac:dyDescent="0.25">
      <c r="A958" s="1" t="s">
        <v>5695</v>
      </c>
      <c r="B958" s="1">
        <v>919998450991</v>
      </c>
    </row>
    <row r="959" spans="1:2" x14ac:dyDescent="0.25">
      <c r="A959" s="1" t="s">
        <v>443</v>
      </c>
      <c r="B959" s="1">
        <v>919974597019</v>
      </c>
    </row>
    <row r="960" spans="1:2" x14ac:dyDescent="0.25">
      <c r="A960" s="1" t="s">
        <v>444</v>
      </c>
      <c r="B960" s="1">
        <v>917227934316</v>
      </c>
    </row>
    <row r="961" spans="1:2" x14ac:dyDescent="0.25">
      <c r="A961" s="1" t="s">
        <v>445</v>
      </c>
      <c r="B961" s="1">
        <v>919777777757</v>
      </c>
    </row>
    <row r="962" spans="1:2" x14ac:dyDescent="0.25">
      <c r="A962" s="1" t="s">
        <v>2364</v>
      </c>
      <c r="B962" s="1">
        <v>919099374350</v>
      </c>
    </row>
    <row r="963" spans="1:2" x14ac:dyDescent="0.25">
      <c r="A963" s="1" t="s">
        <v>5696</v>
      </c>
      <c r="B963" s="1">
        <v>919099855100</v>
      </c>
    </row>
    <row r="964" spans="1:2" x14ac:dyDescent="0.25">
      <c r="A964" s="1" t="s">
        <v>5697</v>
      </c>
      <c r="B964" s="1">
        <v>919818113900</v>
      </c>
    </row>
    <row r="965" spans="1:2" x14ac:dyDescent="0.25">
      <c r="A965" s="1" t="s">
        <v>5698</v>
      </c>
      <c r="B965" s="1">
        <v>919998578646</v>
      </c>
    </row>
    <row r="966" spans="1:2" x14ac:dyDescent="0.25">
      <c r="A966" s="1" t="s">
        <v>4933</v>
      </c>
      <c r="B966" s="1">
        <v>919898184527</v>
      </c>
    </row>
    <row r="967" spans="1:2" x14ac:dyDescent="0.25">
      <c r="A967" s="1" t="s">
        <v>446</v>
      </c>
      <c r="B967" s="1">
        <v>919999918029</v>
      </c>
    </row>
    <row r="968" spans="1:2" x14ac:dyDescent="0.25">
      <c r="A968" s="1" t="s">
        <v>5699</v>
      </c>
      <c r="B968" s="1">
        <v>917874422110</v>
      </c>
    </row>
    <row r="969" spans="1:2" x14ac:dyDescent="0.25">
      <c r="A969" s="1" t="s">
        <v>5700</v>
      </c>
      <c r="B969" s="1">
        <v>917926574814</v>
      </c>
    </row>
    <row r="970" spans="1:2" x14ac:dyDescent="0.25">
      <c r="A970" s="1" t="s">
        <v>5701</v>
      </c>
      <c r="B970" s="1">
        <v>918000036797</v>
      </c>
    </row>
    <row r="971" spans="1:2" x14ac:dyDescent="0.25">
      <c r="A971" s="1" t="s">
        <v>447</v>
      </c>
      <c r="B971" s="1">
        <v>919825331000</v>
      </c>
    </row>
    <row r="972" spans="1:2" x14ac:dyDescent="0.25">
      <c r="A972" s="1" t="s">
        <v>448</v>
      </c>
      <c r="B972" s="1">
        <v>919898443915</v>
      </c>
    </row>
    <row r="973" spans="1:2" x14ac:dyDescent="0.25">
      <c r="A973" s="1" t="s">
        <v>449</v>
      </c>
      <c r="B973" s="1">
        <v>911123954441</v>
      </c>
    </row>
    <row r="974" spans="1:2" x14ac:dyDescent="0.25">
      <c r="A974" s="1" t="s">
        <v>450</v>
      </c>
      <c r="B974" s="1">
        <v>919904083464</v>
      </c>
    </row>
    <row r="975" spans="1:2" x14ac:dyDescent="0.25">
      <c r="A975" s="1" t="s">
        <v>4316</v>
      </c>
      <c r="B975" s="1">
        <v>919979518593</v>
      </c>
    </row>
    <row r="976" spans="1:2" x14ac:dyDescent="0.25">
      <c r="A976" s="1" t="s">
        <v>451</v>
      </c>
      <c r="B976" s="1">
        <v>917359309221</v>
      </c>
    </row>
    <row r="977" spans="1:2" x14ac:dyDescent="0.25">
      <c r="A977" s="1" t="s">
        <v>452</v>
      </c>
      <c r="B977" s="1">
        <v>919310777779</v>
      </c>
    </row>
    <row r="978" spans="1:2" x14ac:dyDescent="0.25">
      <c r="A978" s="1" t="s">
        <v>453</v>
      </c>
      <c r="B978" s="1">
        <v>918527558395</v>
      </c>
    </row>
    <row r="979" spans="1:2" x14ac:dyDescent="0.25">
      <c r="A979" s="1" t="s">
        <v>454</v>
      </c>
      <c r="B979" s="1">
        <v>917507293354</v>
      </c>
    </row>
    <row r="980" spans="1:2" x14ac:dyDescent="0.25">
      <c r="A980" s="1" t="s">
        <v>5702</v>
      </c>
      <c r="B980" s="1">
        <v>919824243308</v>
      </c>
    </row>
    <row r="981" spans="1:2" x14ac:dyDescent="0.25">
      <c r="A981" s="1" t="s">
        <v>3901</v>
      </c>
      <c r="B981" s="1">
        <v>919712412124</v>
      </c>
    </row>
    <row r="982" spans="1:2" x14ac:dyDescent="0.25">
      <c r="A982" s="1" t="s">
        <v>2679</v>
      </c>
      <c r="B982" s="1">
        <v>919825733033</v>
      </c>
    </row>
    <row r="983" spans="1:2" x14ac:dyDescent="0.25">
      <c r="A983" s="1" t="s">
        <v>455</v>
      </c>
      <c r="B983" s="1">
        <v>919898546865</v>
      </c>
    </row>
    <row r="984" spans="1:2" x14ac:dyDescent="0.25">
      <c r="A984" s="1" t="s">
        <v>456</v>
      </c>
      <c r="B984" s="1">
        <v>919173757000</v>
      </c>
    </row>
    <row r="985" spans="1:2" x14ac:dyDescent="0.25">
      <c r="A985" s="1" t="s">
        <v>457</v>
      </c>
      <c r="B985" s="1">
        <v>918140034778</v>
      </c>
    </row>
    <row r="986" spans="1:2" x14ac:dyDescent="0.25">
      <c r="A986" s="1" t="s">
        <v>5703</v>
      </c>
      <c r="B986" s="1">
        <v>919828193219</v>
      </c>
    </row>
    <row r="987" spans="1:2" x14ac:dyDescent="0.25">
      <c r="A987" s="1" t="s">
        <v>458</v>
      </c>
      <c r="B987" s="1">
        <v>919909811725</v>
      </c>
    </row>
    <row r="988" spans="1:2" x14ac:dyDescent="0.25">
      <c r="A988" s="1" t="s">
        <v>459</v>
      </c>
      <c r="B988" s="1">
        <v>919409162310</v>
      </c>
    </row>
    <row r="989" spans="1:2" x14ac:dyDescent="0.25">
      <c r="A989" s="1" t="s">
        <v>5704</v>
      </c>
      <c r="B989" s="1">
        <v>917405298414</v>
      </c>
    </row>
    <row r="990" spans="1:2" x14ac:dyDescent="0.25">
      <c r="A990" s="1" t="s">
        <v>5705</v>
      </c>
      <c r="B990" s="1">
        <v>917926575988</v>
      </c>
    </row>
    <row r="991" spans="1:2" x14ac:dyDescent="0.25">
      <c r="A991" s="1" t="s">
        <v>3122</v>
      </c>
      <c r="B991" s="1">
        <v>919879944404</v>
      </c>
    </row>
    <row r="992" spans="1:2" x14ac:dyDescent="0.25">
      <c r="A992" s="1" t="s">
        <v>460</v>
      </c>
      <c r="B992" s="1">
        <v>919722584999</v>
      </c>
    </row>
    <row r="993" spans="1:2" x14ac:dyDescent="0.25">
      <c r="A993" s="1" t="s">
        <v>5706</v>
      </c>
      <c r="B993" s="1">
        <v>919850854192</v>
      </c>
    </row>
    <row r="994" spans="1:2" x14ac:dyDescent="0.25">
      <c r="A994" s="1" t="s">
        <v>5707</v>
      </c>
      <c r="B994" s="1">
        <v>919925729298</v>
      </c>
    </row>
    <row r="995" spans="1:2" x14ac:dyDescent="0.25">
      <c r="A995" s="1" t="s">
        <v>461</v>
      </c>
      <c r="B995" s="1">
        <v>919727385477</v>
      </c>
    </row>
    <row r="996" spans="1:2" x14ac:dyDescent="0.25">
      <c r="A996" s="1" t="s">
        <v>462</v>
      </c>
      <c r="B996" s="1">
        <v>919825415415</v>
      </c>
    </row>
    <row r="997" spans="1:2" x14ac:dyDescent="0.25">
      <c r="A997" s="1" t="s">
        <v>3266</v>
      </c>
      <c r="B997" s="1">
        <v>919904888329</v>
      </c>
    </row>
    <row r="998" spans="1:2" x14ac:dyDescent="0.25">
      <c r="A998" s="1" t="s">
        <v>463</v>
      </c>
      <c r="B998" s="1">
        <v>919913888178</v>
      </c>
    </row>
    <row r="999" spans="1:2" x14ac:dyDescent="0.25">
      <c r="A999" s="1" t="s">
        <v>464</v>
      </c>
      <c r="B999" s="1">
        <v>919228162637</v>
      </c>
    </row>
    <row r="1000" spans="1:2" x14ac:dyDescent="0.25">
      <c r="A1000" s="1" t="s">
        <v>465</v>
      </c>
      <c r="B1000" s="1">
        <v>917922137347</v>
      </c>
    </row>
    <row r="1001" spans="1:2" x14ac:dyDescent="0.25">
      <c r="A1001" s="1" t="s">
        <v>5004</v>
      </c>
      <c r="B1001" s="1">
        <v>919898188679</v>
      </c>
    </row>
    <row r="1002" spans="1:2" x14ac:dyDescent="0.25">
      <c r="A1002" s="1" t="s">
        <v>5708</v>
      </c>
      <c r="B1002" s="1">
        <v>917837041191</v>
      </c>
    </row>
    <row r="1003" spans="1:2" x14ac:dyDescent="0.25">
      <c r="A1003" s="1" t="s">
        <v>5709</v>
      </c>
      <c r="B1003" s="1">
        <v>919341625136</v>
      </c>
    </row>
    <row r="1004" spans="1:2" x14ac:dyDescent="0.25">
      <c r="A1004" s="1" t="s">
        <v>2816</v>
      </c>
      <c r="B1004" s="1">
        <v>916353415101</v>
      </c>
    </row>
    <row r="1005" spans="1:2" x14ac:dyDescent="0.25">
      <c r="A1005" s="1" t="s">
        <v>466</v>
      </c>
      <c r="B1005" s="1">
        <v>919537048074</v>
      </c>
    </row>
    <row r="1006" spans="1:2" x14ac:dyDescent="0.25">
      <c r="A1006" s="1" t="s">
        <v>467</v>
      </c>
      <c r="B1006" s="1">
        <v>919586015777</v>
      </c>
    </row>
    <row r="1007" spans="1:2" x14ac:dyDescent="0.25">
      <c r="A1007" s="1" t="s">
        <v>5710</v>
      </c>
      <c r="B1007" s="1">
        <v>919274000071</v>
      </c>
    </row>
    <row r="1008" spans="1:2" x14ac:dyDescent="0.25">
      <c r="A1008" s="1" t="s">
        <v>468</v>
      </c>
      <c r="B1008" s="1">
        <v>919979000022</v>
      </c>
    </row>
    <row r="1009" spans="1:2" x14ac:dyDescent="0.25">
      <c r="A1009" s="1" t="s">
        <v>469</v>
      </c>
      <c r="B1009" s="1">
        <v>917878503535</v>
      </c>
    </row>
    <row r="1010" spans="1:2" x14ac:dyDescent="0.25">
      <c r="A1010" s="1" t="s">
        <v>5711</v>
      </c>
      <c r="B1010" s="1">
        <v>919825979800</v>
      </c>
    </row>
    <row r="1011" spans="1:2" x14ac:dyDescent="0.25">
      <c r="A1011" s="1" t="s">
        <v>5241</v>
      </c>
      <c r="B1011" s="1">
        <v>919898926100</v>
      </c>
    </row>
    <row r="1012" spans="1:2" x14ac:dyDescent="0.25">
      <c r="A1012" s="1" t="s">
        <v>3956</v>
      </c>
      <c r="B1012" s="1">
        <v>919824349902</v>
      </c>
    </row>
    <row r="1013" spans="1:2" x14ac:dyDescent="0.25">
      <c r="A1013" s="1" t="s">
        <v>470</v>
      </c>
      <c r="B1013" s="1">
        <v>919033963963</v>
      </c>
    </row>
    <row r="1014" spans="1:2" x14ac:dyDescent="0.25">
      <c r="A1014" s="1" t="s">
        <v>471</v>
      </c>
      <c r="B1014" s="1">
        <v>919898379980</v>
      </c>
    </row>
    <row r="1015" spans="1:2" x14ac:dyDescent="0.25">
      <c r="A1015" s="1" t="s">
        <v>3978</v>
      </c>
      <c r="B1015" s="1">
        <v>919898250680</v>
      </c>
    </row>
    <row r="1016" spans="1:2" x14ac:dyDescent="0.25">
      <c r="A1016" s="1" t="s">
        <v>472</v>
      </c>
      <c r="B1016" s="1">
        <v>919909703378</v>
      </c>
    </row>
    <row r="1017" spans="1:2" x14ac:dyDescent="0.25">
      <c r="A1017" s="1" t="s">
        <v>5712</v>
      </c>
      <c r="B1017" s="1">
        <v>919819956441</v>
      </c>
    </row>
    <row r="1018" spans="1:2" x14ac:dyDescent="0.25">
      <c r="A1018" s="1" t="s">
        <v>4732</v>
      </c>
      <c r="B1018" s="1">
        <v>919924653533</v>
      </c>
    </row>
    <row r="1019" spans="1:2" x14ac:dyDescent="0.25">
      <c r="A1019" s="1" t="s">
        <v>2740</v>
      </c>
      <c r="B1019" s="1">
        <v>919909282666</v>
      </c>
    </row>
    <row r="1020" spans="1:2" x14ac:dyDescent="0.25">
      <c r="A1020" s="1" t="s">
        <v>5171</v>
      </c>
      <c r="B1020" s="1">
        <v>919904114909</v>
      </c>
    </row>
    <row r="1021" spans="1:2" x14ac:dyDescent="0.25">
      <c r="A1021" s="1" t="s">
        <v>3933</v>
      </c>
      <c r="B1021" s="1">
        <v>918866421412</v>
      </c>
    </row>
    <row r="1022" spans="1:2" x14ac:dyDescent="0.25">
      <c r="A1022" s="1" t="s">
        <v>5413</v>
      </c>
      <c r="B1022" s="1">
        <v>919275124511</v>
      </c>
    </row>
    <row r="1023" spans="1:2" x14ac:dyDescent="0.25">
      <c r="A1023" s="1" t="s">
        <v>5713</v>
      </c>
      <c r="B1023" s="1">
        <v>919828500042</v>
      </c>
    </row>
    <row r="1024" spans="1:2" x14ac:dyDescent="0.25">
      <c r="A1024" s="1" t="s">
        <v>473</v>
      </c>
      <c r="B1024" s="1">
        <v>917802923772</v>
      </c>
    </row>
    <row r="1025" spans="1:2" x14ac:dyDescent="0.25">
      <c r="A1025" s="1" t="s">
        <v>474</v>
      </c>
      <c r="B1025" s="1">
        <v>919878786666</v>
      </c>
    </row>
    <row r="1026" spans="1:2" x14ac:dyDescent="0.25">
      <c r="A1026" s="1" t="s">
        <v>5714</v>
      </c>
      <c r="B1026" s="1">
        <v>919370983222</v>
      </c>
    </row>
    <row r="1027" spans="1:2" x14ac:dyDescent="0.25">
      <c r="A1027" s="1" t="s">
        <v>3806</v>
      </c>
      <c r="B1027" s="1">
        <v>919925937206</v>
      </c>
    </row>
    <row r="1028" spans="1:2" x14ac:dyDescent="0.25">
      <c r="A1028" s="1" t="s">
        <v>475</v>
      </c>
      <c r="B1028" s="1">
        <v>919033348048</v>
      </c>
    </row>
    <row r="1029" spans="1:2" x14ac:dyDescent="0.25">
      <c r="A1029" s="1" t="s">
        <v>476</v>
      </c>
      <c r="B1029" s="1">
        <v>917622087205</v>
      </c>
    </row>
    <row r="1030" spans="1:2" x14ac:dyDescent="0.25">
      <c r="A1030" s="1" t="s">
        <v>5715</v>
      </c>
      <c r="B1030" s="1">
        <v>917043971111</v>
      </c>
    </row>
    <row r="1031" spans="1:2" x14ac:dyDescent="0.25">
      <c r="A1031" s="1" t="s">
        <v>477</v>
      </c>
      <c r="B1031" s="1">
        <v>919099920010</v>
      </c>
    </row>
    <row r="1032" spans="1:2" x14ac:dyDescent="0.25">
      <c r="A1032" s="1" t="s">
        <v>478</v>
      </c>
      <c r="B1032" s="1">
        <v>917383850760</v>
      </c>
    </row>
    <row r="1033" spans="1:2" x14ac:dyDescent="0.25">
      <c r="A1033" s="1" t="s">
        <v>5716</v>
      </c>
      <c r="B1033" s="1">
        <v>919898741395</v>
      </c>
    </row>
    <row r="1034" spans="1:2" x14ac:dyDescent="0.25">
      <c r="A1034" s="1" t="s">
        <v>479</v>
      </c>
      <c r="B1034" s="1">
        <v>919998005830</v>
      </c>
    </row>
    <row r="1035" spans="1:2" x14ac:dyDescent="0.25">
      <c r="A1035" s="1" t="s">
        <v>2514</v>
      </c>
      <c r="B1035" s="1">
        <v>919687537158</v>
      </c>
    </row>
    <row r="1036" spans="1:2" x14ac:dyDescent="0.25">
      <c r="A1036" s="1" t="s">
        <v>5717</v>
      </c>
      <c r="B1036" s="1">
        <v>919898698698</v>
      </c>
    </row>
    <row r="1037" spans="1:2" x14ac:dyDescent="0.25">
      <c r="A1037" s="1" t="s">
        <v>480</v>
      </c>
      <c r="B1037" s="1">
        <v>917878787826</v>
      </c>
    </row>
    <row r="1038" spans="1:2" x14ac:dyDescent="0.25">
      <c r="A1038" s="1" t="s">
        <v>481</v>
      </c>
      <c r="B1038" s="1">
        <v>919974270777</v>
      </c>
    </row>
    <row r="1039" spans="1:2" x14ac:dyDescent="0.25">
      <c r="A1039" s="1" t="s">
        <v>482</v>
      </c>
      <c r="B1039" s="1">
        <v>919601434341</v>
      </c>
    </row>
    <row r="1040" spans="1:2" x14ac:dyDescent="0.25">
      <c r="A1040" s="1" t="s">
        <v>483</v>
      </c>
      <c r="B1040" s="1">
        <v>919910406727</v>
      </c>
    </row>
    <row r="1041" spans="1:2" x14ac:dyDescent="0.25">
      <c r="A1041" s="1" t="s">
        <v>484</v>
      </c>
      <c r="B1041" s="1">
        <v>919727259919</v>
      </c>
    </row>
    <row r="1042" spans="1:2" x14ac:dyDescent="0.25">
      <c r="A1042" s="1" t="s">
        <v>2953</v>
      </c>
      <c r="B1042" s="1">
        <v>919754052000</v>
      </c>
    </row>
    <row r="1043" spans="1:2" x14ac:dyDescent="0.25">
      <c r="A1043" s="1" t="s">
        <v>5718</v>
      </c>
      <c r="B1043" s="1">
        <v>917405387983</v>
      </c>
    </row>
    <row r="1044" spans="1:2" x14ac:dyDescent="0.25">
      <c r="A1044" s="1" t="s">
        <v>5719</v>
      </c>
      <c r="B1044" s="1">
        <v>919825591238</v>
      </c>
    </row>
    <row r="1045" spans="1:2" x14ac:dyDescent="0.25">
      <c r="A1045" s="1" t="s">
        <v>485</v>
      </c>
      <c r="B1045" s="1">
        <v>919714863108</v>
      </c>
    </row>
    <row r="1046" spans="1:2" x14ac:dyDescent="0.25">
      <c r="A1046" s="1" t="s">
        <v>5720</v>
      </c>
      <c r="B1046" s="1">
        <v>919998987219</v>
      </c>
    </row>
    <row r="1047" spans="1:2" x14ac:dyDescent="0.25">
      <c r="A1047" s="1" t="s">
        <v>5721</v>
      </c>
      <c r="B1047" s="1">
        <v>919826076544</v>
      </c>
    </row>
    <row r="1048" spans="1:2" x14ac:dyDescent="0.25">
      <c r="A1048" s="1" t="s">
        <v>4175</v>
      </c>
      <c r="B1048" s="1">
        <v>919725386004</v>
      </c>
    </row>
    <row r="1049" spans="1:2" x14ac:dyDescent="0.25">
      <c r="A1049" s="1" t="s">
        <v>486</v>
      </c>
      <c r="B1049" s="1">
        <v>919687100021</v>
      </c>
    </row>
    <row r="1050" spans="1:2" x14ac:dyDescent="0.25">
      <c r="A1050" s="1" t="s">
        <v>487</v>
      </c>
      <c r="B1050" s="1">
        <v>919999861614</v>
      </c>
    </row>
    <row r="1051" spans="1:2" x14ac:dyDescent="0.25">
      <c r="A1051" s="1" t="s">
        <v>488</v>
      </c>
      <c r="B1051" s="1">
        <v>919998488880</v>
      </c>
    </row>
    <row r="1052" spans="1:2" x14ac:dyDescent="0.25">
      <c r="A1052" s="1" t="s">
        <v>5722</v>
      </c>
      <c r="B1052" s="1">
        <v>917021264868</v>
      </c>
    </row>
    <row r="1053" spans="1:2" x14ac:dyDescent="0.25">
      <c r="A1053" s="1" t="s">
        <v>5414</v>
      </c>
      <c r="B1053" s="1">
        <v>919811666393</v>
      </c>
    </row>
    <row r="1054" spans="1:2" x14ac:dyDescent="0.25">
      <c r="A1054" s="1" t="s">
        <v>489</v>
      </c>
      <c r="B1054" s="1">
        <v>919871921586</v>
      </c>
    </row>
    <row r="1055" spans="1:2" x14ac:dyDescent="0.25">
      <c r="A1055" s="1" t="s">
        <v>5723</v>
      </c>
      <c r="B1055" s="1">
        <v>918860364145</v>
      </c>
    </row>
    <row r="1056" spans="1:2" x14ac:dyDescent="0.25">
      <c r="A1056" s="1" t="s">
        <v>490</v>
      </c>
      <c r="B1056" s="1">
        <v>919205184393</v>
      </c>
    </row>
    <row r="1057" spans="1:2" x14ac:dyDescent="0.25">
      <c r="A1057" s="1" t="s">
        <v>5016</v>
      </c>
      <c r="B1057" s="1">
        <v>919334022201</v>
      </c>
    </row>
    <row r="1058" spans="1:2" x14ac:dyDescent="0.25">
      <c r="A1058" s="1" t="s">
        <v>2140</v>
      </c>
      <c r="B1058" s="1">
        <v>919824531045</v>
      </c>
    </row>
    <row r="1059" spans="1:2" x14ac:dyDescent="0.25">
      <c r="A1059" s="1" t="s">
        <v>3224</v>
      </c>
      <c r="B1059" s="1">
        <v>919913135600</v>
      </c>
    </row>
    <row r="1060" spans="1:2" x14ac:dyDescent="0.25">
      <c r="A1060" s="1" t="s">
        <v>491</v>
      </c>
      <c r="B1060" s="1">
        <v>919821171034</v>
      </c>
    </row>
    <row r="1061" spans="1:2" x14ac:dyDescent="0.25">
      <c r="A1061" s="1" t="s">
        <v>4745</v>
      </c>
      <c r="B1061" s="1">
        <v>918905672123</v>
      </c>
    </row>
    <row r="1062" spans="1:2" x14ac:dyDescent="0.25">
      <c r="A1062" s="1" t="s">
        <v>492</v>
      </c>
      <c r="B1062" s="1">
        <v>919824342880</v>
      </c>
    </row>
    <row r="1063" spans="1:2" x14ac:dyDescent="0.25">
      <c r="A1063" s="1" t="s">
        <v>2494</v>
      </c>
      <c r="B1063" s="1">
        <v>919829544854</v>
      </c>
    </row>
    <row r="1064" spans="1:2" x14ac:dyDescent="0.25">
      <c r="A1064" s="1" t="s">
        <v>493</v>
      </c>
      <c r="B1064" s="1">
        <v>919899368123</v>
      </c>
    </row>
    <row r="1065" spans="1:2" x14ac:dyDescent="0.25">
      <c r="A1065" s="1" t="s">
        <v>3943</v>
      </c>
      <c r="B1065" s="1">
        <v>919998845445</v>
      </c>
    </row>
    <row r="1066" spans="1:2" x14ac:dyDescent="0.25">
      <c r="A1066" s="1" t="s">
        <v>5724</v>
      </c>
      <c r="B1066" s="1">
        <v>919979898731</v>
      </c>
    </row>
    <row r="1067" spans="1:2" x14ac:dyDescent="0.25">
      <c r="A1067" s="1" t="s">
        <v>3466</v>
      </c>
      <c r="B1067" s="1">
        <v>919824985289</v>
      </c>
    </row>
    <row r="1068" spans="1:2" x14ac:dyDescent="0.25">
      <c r="A1068" s="1" t="s">
        <v>494</v>
      </c>
      <c r="B1068" s="1">
        <v>919998548383</v>
      </c>
    </row>
    <row r="1069" spans="1:2" x14ac:dyDescent="0.25">
      <c r="A1069" s="1" t="s">
        <v>495</v>
      </c>
      <c r="B1069" s="1">
        <v>919428934860</v>
      </c>
    </row>
    <row r="1070" spans="1:2" x14ac:dyDescent="0.25">
      <c r="A1070" s="1" t="s">
        <v>5725</v>
      </c>
      <c r="B1070" s="1">
        <v>919898527716</v>
      </c>
    </row>
    <row r="1071" spans="1:2" x14ac:dyDescent="0.25">
      <c r="A1071" s="1" t="s">
        <v>2987</v>
      </c>
      <c r="B1071" s="1">
        <v>919913450373</v>
      </c>
    </row>
    <row r="1072" spans="1:2" x14ac:dyDescent="0.25">
      <c r="A1072" s="1" t="s">
        <v>496</v>
      </c>
      <c r="B1072" s="1">
        <v>917042192330</v>
      </c>
    </row>
    <row r="1073" spans="1:2" x14ac:dyDescent="0.25">
      <c r="A1073" s="1" t="s">
        <v>5726</v>
      </c>
      <c r="B1073" s="1">
        <v>919825018056</v>
      </c>
    </row>
    <row r="1074" spans="1:2" x14ac:dyDescent="0.25">
      <c r="A1074" s="1" t="s">
        <v>497</v>
      </c>
      <c r="B1074" s="1">
        <v>919898681180</v>
      </c>
    </row>
    <row r="1075" spans="1:2" x14ac:dyDescent="0.25">
      <c r="A1075" s="1" t="s">
        <v>5727</v>
      </c>
      <c r="B1075" s="1">
        <v>919998252536</v>
      </c>
    </row>
    <row r="1076" spans="1:2" x14ac:dyDescent="0.25">
      <c r="A1076" s="1" t="s">
        <v>2304</v>
      </c>
      <c r="B1076" s="1">
        <v>919726891011</v>
      </c>
    </row>
    <row r="1077" spans="1:2" x14ac:dyDescent="0.25">
      <c r="A1077" s="1" t="s">
        <v>498</v>
      </c>
      <c r="B1077" s="1">
        <v>919370218899</v>
      </c>
    </row>
    <row r="1078" spans="1:2" x14ac:dyDescent="0.25">
      <c r="A1078" s="1" t="s">
        <v>499</v>
      </c>
      <c r="B1078" s="1">
        <v>919913999919</v>
      </c>
    </row>
    <row r="1079" spans="1:2" x14ac:dyDescent="0.25">
      <c r="A1079" s="1" t="s">
        <v>500</v>
      </c>
      <c r="B1079" s="1">
        <v>919428002600</v>
      </c>
    </row>
    <row r="1080" spans="1:2" x14ac:dyDescent="0.25">
      <c r="A1080" s="1" t="s">
        <v>501</v>
      </c>
      <c r="B1080" s="1">
        <v>919845054646</v>
      </c>
    </row>
    <row r="1081" spans="1:2" x14ac:dyDescent="0.25">
      <c r="A1081" s="1" t="s">
        <v>5728</v>
      </c>
      <c r="B1081" s="1">
        <v>919427746562</v>
      </c>
    </row>
    <row r="1082" spans="1:2" x14ac:dyDescent="0.25">
      <c r="A1082" s="1" t="s">
        <v>502</v>
      </c>
      <c r="B1082" s="1">
        <v>919974052855</v>
      </c>
    </row>
    <row r="1083" spans="1:2" x14ac:dyDescent="0.25">
      <c r="A1083" s="1" t="s">
        <v>5729</v>
      </c>
      <c r="B1083" s="1">
        <v>919408644916</v>
      </c>
    </row>
    <row r="1084" spans="1:2" x14ac:dyDescent="0.25">
      <c r="A1084" s="1" t="s">
        <v>5404</v>
      </c>
      <c r="B1084" s="1">
        <v>919067252512</v>
      </c>
    </row>
    <row r="1085" spans="1:2" x14ac:dyDescent="0.25">
      <c r="A1085" s="1" t="s">
        <v>503</v>
      </c>
      <c r="B1085" s="1">
        <v>919276802247</v>
      </c>
    </row>
    <row r="1086" spans="1:2" x14ac:dyDescent="0.25">
      <c r="A1086" s="1" t="s">
        <v>3279</v>
      </c>
      <c r="B1086" s="1">
        <v>919899987772</v>
      </c>
    </row>
    <row r="1087" spans="1:2" x14ac:dyDescent="0.25">
      <c r="A1087" s="1" t="s">
        <v>5730</v>
      </c>
      <c r="B1087" s="1">
        <v>919662493792</v>
      </c>
    </row>
    <row r="1088" spans="1:2" x14ac:dyDescent="0.25">
      <c r="A1088" s="1" t="s">
        <v>4515</v>
      </c>
      <c r="B1088" s="1">
        <v>919873406660</v>
      </c>
    </row>
    <row r="1089" spans="1:2" x14ac:dyDescent="0.25">
      <c r="A1089" s="1" t="s">
        <v>5415</v>
      </c>
      <c r="B1089" s="1">
        <v>919712805444</v>
      </c>
    </row>
    <row r="1090" spans="1:2" x14ac:dyDescent="0.25">
      <c r="A1090" s="1" t="s">
        <v>504</v>
      </c>
      <c r="B1090" s="1">
        <v>919866777885</v>
      </c>
    </row>
    <row r="1091" spans="1:2" x14ac:dyDescent="0.25">
      <c r="A1091" s="1" t="s">
        <v>5731</v>
      </c>
      <c r="B1091" s="1">
        <v>919274920649</v>
      </c>
    </row>
    <row r="1092" spans="1:2" x14ac:dyDescent="0.25">
      <c r="A1092" s="1" t="s">
        <v>505</v>
      </c>
      <c r="B1092" s="1">
        <v>919998878288</v>
      </c>
    </row>
    <row r="1093" spans="1:2" x14ac:dyDescent="0.25">
      <c r="A1093" s="1" t="s">
        <v>506</v>
      </c>
      <c r="B1093" s="1">
        <v>919558048893</v>
      </c>
    </row>
    <row r="1094" spans="1:2" x14ac:dyDescent="0.25">
      <c r="A1094" s="1" t="s">
        <v>2445</v>
      </c>
      <c r="B1094" s="1">
        <v>919356366666</v>
      </c>
    </row>
    <row r="1095" spans="1:2" x14ac:dyDescent="0.25">
      <c r="A1095" s="1" t="s">
        <v>507</v>
      </c>
      <c r="B1095" s="1">
        <v>919998070369</v>
      </c>
    </row>
    <row r="1096" spans="1:2" x14ac:dyDescent="0.25">
      <c r="A1096" s="1" t="s">
        <v>508</v>
      </c>
      <c r="B1096" s="1">
        <v>918511106064</v>
      </c>
    </row>
    <row r="1097" spans="1:2" x14ac:dyDescent="0.25">
      <c r="A1097" s="1" t="s">
        <v>509</v>
      </c>
      <c r="B1097" s="1">
        <v>917574833909</v>
      </c>
    </row>
    <row r="1098" spans="1:2" x14ac:dyDescent="0.25">
      <c r="A1098" s="1" t="s">
        <v>2260</v>
      </c>
      <c r="B1098" s="1">
        <v>919825388478</v>
      </c>
    </row>
    <row r="1099" spans="1:2" x14ac:dyDescent="0.25">
      <c r="A1099" s="1" t="s">
        <v>3523</v>
      </c>
      <c r="B1099" s="1">
        <v>919015507494</v>
      </c>
    </row>
    <row r="1100" spans="1:2" x14ac:dyDescent="0.25">
      <c r="A1100" s="1" t="s">
        <v>5732</v>
      </c>
      <c r="B1100" s="1">
        <v>919376113545</v>
      </c>
    </row>
    <row r="1101" spans="1:2" x14ac:dyDescent="0.25">
      <c r="A1101" s="1" t="s">
        <v>5733</v>
      </c>
      <c r="B1101" s="1">
        <v>919824540844</v>
      </c>
    </row>
    <row r="1102" spans="1:2" x14ac:dyDescent="0.25">
      <c r="A1102" s="1" t="s">
        <v>510</v>
      </c>
      <c r="B1102" s="1">
        <v>919913899984</v>
      </c>
    </row>
    <row r="1103" spans="1:2" x14ac:dyDescent="0.25">
      <c r="A1103" s="1" t="s">
        <v>5734</v>
      </c>
      <c r="B1103" s="1">
        <v>919898400740</v>
      </c>
    </row>
    <row r="1104" spans="1:2" x14ac:dyDescent="0.25">
      <c r="A1104" s="1" t="s">
        <v>5735</v>
      </c>
      <c r="B1104" s="1">
        <v>919824370225</v>
      </c>
    </row>
    <row r="1105" spans="1:2" x14ac:dyDescent="0.25">
      <c r="A1105" s="1" t="s">
        <v>5736</v>
      </c>
      <c r="B1105" s="1">
        <v>919327013515</v>
      </c>
    </row>
    <row r="1106" spans="1:2" x14ac:dyDescent="0.25">
      <c r="A1106" s="1" t="s">
        <v>511</v>
      </c>
      <c r="B1106" s="1">
        <v>918454945782</v>
      </c>
    </row>
    <row r="1107" spans="1:2" x14ac:dyDescent="0.25">
      <c r="A1107" s="1" t="s">
        <v>3009</v>
      </c>
      <c r="B1107" s="1">
        <v>919724762730</v>
      </c>
    </row>
    <row r="1108" spans="1:2" x14ac:dyDescent="0.25">
      <c r="A1108" s="1" t="s">
        <v>512</v>
      </c>
      <c r="B1108" s="1">
        <v>919428570670</v>
      </c>
    </row>
    <row r="1109" spans="1:2" x14ac:dyDescent="0.25">
      <c r="A1109" s="1" t="s">
        <v>4436</v>
      </c>
      <c r="B1109" s="1">
        <v>919827022207</v>
      </c>
    </row>
    <row r="1110" spans="1:2" x14ac:dyDescent="0.25">
      <c r="A1110" s="1" t="s">
        <v>5737</v>
      </c>
      <c r="B1110" s="1">
        <v>919660772030</v>
      </c>
    </row>
    <row r="1111" spans="1:2" x14ac:dyDescent="0.25">
      <c r="A1111" s="1" t="s">
        <v>513</v>
      </c>
      <c r="B1111" s="1">
        <v>919810406260</v>
      </c>
    </row>
    <row r="1112" spans="1:2" x14ac:dyDescent="0.25">
      <c r="A1112" s="1" t="s">
        <v>514</v>
      </c>
      <c r="B1112" s="1">
        <v>919822695558</v>
      </c>
    </row>
    <row r="1113" spans="1:2" x14ac:dyDescent="0.25">
      <c r="A1113" s="1" t="s">
        <v>4717</v>
      </c>
      <c r="B1113" s="1">
        <v>919974124720</v>
      </c>
    </row>
    <row r="1114" spans="1:2" x14ac:dyDescent="0.25">
      <c r="A1114" s="1" t="s">
        <v>2971</v>
      </c>
      <c r="B1114" s="1">
        <v>919824643630</v>
      </c>
    </row>
    <row r="1115" spans="1:2" x14ac:dyDescent="0.25">
      <c r="A1115" s="1" t="s">
        <v>515</v>
      </c>
      <c r="B1115" s="1">
        <v>917930221272</v>
      </c>
    </row>
    <row r="1116" spans="1:2" x14ac:dyDescent="0.25">
      <c r="A1116" s="1" t="s">
        <v>516</v>
      </c>
      <c r="B1116" s="1">
        <v>919810114444</v>
      </c>
    </row>
    <row r="1117" spans="1:2" x14ac:dyDescent="0.25">
      <c r="A1117" s="1" t="s">
        <v>517</v>
      </c>
      <c r="B1117" s="1">
        <v>919910203516</v>
      </c>
    </row>
    <row r="1118" spans="1:2" x14ac:dyDescent="0.25">
      <c r="A1118" s="1" t="s">
        <v>5738</v>
      </c>
      <c r="B1118" s="1">
        <v>919824277002</v>
      </c>
    </row>
    <row r="1119" spans="1:2" x14ac:dyDescent="0.25">
      <c r="A1119" s="1" t="s">
        <v>5739</v>
      </c>
      <c r="B1119" s="1">
        <v>919099057161</v>
      </c>
    </row>
    <row r="1120" spans="1:2" x14ac:dyDescent="0.25">
      <c r="A1120" s="1" t="s">
        <v>3961</v>
      </c>
      <c r="B1120" s="1">
        <v>919343833805</v>
      </c>
    </row>
    <row r="1121" spans="1:2" x14ac:dyDescent="0.25">
      <c r="A1121" s="1" t="s">
        <v>518</v>
      </c>
      <c r="B1121" s="1">
        <v>919320921444</v>
      </c>
    </row>
    <row r="1122" spans="1:2" x14ac:dyDescent="0.25">
      <c r="A1122" s="1" t="s">
        <v>519</v>
      </c>
      <c r="B1122" s="1">
        <v>919313110758</v>
      </c>
    </row>
    <row r="1123" spans="1:2" x14ac:dyDescent="0.25">
      <c r="A1123" s="1" t="s">
        <v>2368</v>
      </c>
      <c r="B1123" s="1">
        <v>917006116161</v>
      </c>
    </row>
    <row r="1124" spans="1:2" x14ac:dyDescent="0.25">
      <c r="A1124" s="1" t="s">
        <v>3444</v>
      </c>
      <c r="B1124" s="1">
        <v>919727013130</v>
      </c>
    </row>
    <row r="1125" spans="1:2" x14ac:dyDescent="0.25">
      <c r="A1125" s="1" t="s">
        <v>2899</v>
      </c>
      <c r="B1125" s="1">
        <v>919687640901</v>
      </c>
    </row>
    <row r="1126" spans="1:2" x14ac:dyDescent="0.25">
      <c r="A1126" s="1" t="s">
        <v>5740</v>
      </c>
      <c r="B1126" s="1">
        <v>917434817906</v>
      </c>
    </row>
    <row r="1127" spans="1:2" x14ac:dyDescent="0.25">
      <c r="A1127" s="1" t="s">
        <v>5741</v>
      </c>
      <c r="B1127" s="1">
        <v>919250100004</v>
      </c>
    </row>
    <row r="1128" spans="1:2" x14ac:dyDescent="0.25">
      <c r="A1128" s="1" t="s">
        <v>5067</v>
      </c>
      <c r="B1128" s="1">
        <v>919937060308</v>
      </c>
    </row>
    <row r="1129" spans="1:2" x14ac:dyDescent="0.25">
      <c r="A1129" s="1" t="s">
        <v>520</v>
      </c>
      <c r="B1129" s="1">
        <v>919583902220</v>
      </c>
    </row>
    <row r="1130" spans="1:2" x14ac:dyDescent="0.25">
      <c r="A1130" s="1" t="s">
        <v>521</v>
      </c>
      <c r="B1130" s="1">
        <v>919898440165</v>
      </c>
    </row>
    <row r="1131" spans="1:2" x14ac:dyDescent="0.25">
      <c r="A1131" s="1" t="s">
        <v>3536</v>
      </c>
      <c r="B1131" s="1">
        <v>919824052474</v>
      </c>
    </row>
    <row r="1132" spans="1:2" x14ac:dyDescent="0.25">
      <c r="A1132" s="1" t="s">
        <v>2414</v>
      </c>
      <c r="B1132" s="1">
        <v>919824825000</v>
      </c>
    </row>
    <row r="1133" spans="1:2" x14ac:dyDescent="0.25">
      <c r="A1133" s="1" t="s">
        <v>522</v>
      </c>
      <c r="B1133" s="1">
        <v>918141747723</v>
      </c>
    </row>
    <row r="1134" spans="1:2" x14ac:dyDescent="0.25">
      <c r="A1134" s="1" t="s">
        <v>523</v>
      </c>
      <c r="B1134" s="1">
        <v>919512870004</v>
      </c>
    </row>
    <row r="1135" spans="1:2" x14ac:dyDescent="0.25">
      <c r="A1135" s="1" t="s">
        <v>5742</v>
      </c>
      <c r="B1135" s="1">
        <v>919829246818</v>
      </c>
    </row>
    <row r="1136" spans="1:2" x14ac:dyDescent="0.25">
      <c r="A1136" s="1" t="s">
        <v>524</v>
      </c>
      <c r="B1136" s="1">
        <v>919429868592</v>
      </c>
    </row>
    <row r="1137" spans="1:2" x14ac:dyDescent="0.25">
      <c r="A1137" s="1" t="s">
        <v>525</v>
      </c>
      <c r="B1137" s="1">
        <v>919714443374</v>
      </c>
    </row>
    <row r="1138" spans="1:2" x14ac:dyDescent="0.25">
      <c r="A1138" s="1" t="s">
        <v>526</v>
      </c>
      <c r="B1138" s="1">
        <v>919873441011</v>
      </c>
    </row>
    <row r="1139" spans="1:2" x14ac:dyDescent="0.25">
      <c r="A1139" s="1" t="s">
        <v>527</v>
      </c>
      <c r="B1139" s="1">
        <v>916353726202</v>
      </c>
    </row>
    <row r="1140" spans="1:2" x14ac:dyDescent="0.25">
      <c r="A1140" s="1" t="s">
        <v>2467</v>
      </c>
      <c r="B1140" s="1">
        <v>919879054307</v>
      </c>
    </row>
    <row r="1141" spans="1:2" x14ac:dyDescent="0.25">
      <c r="A1141" s="1" t="s">
        <v>528</v>
      </c>
      <c r="B1141" s="1">
        <v>919173189658</v>
      </c>
    </row>
    <row r="1142" spans="1:2" x14ac:dyDescent="0.25">
      <c r="A1142" s="1" t="s">
        <v>529</v>
      </c>
      <c r="B1142" s="1">
        <v>919428370058</v>
      </c>
    </row>
    <row r="1143" spans="1:2" x14ac:dyDescent="0.25">
      <c r="A1143" s="1" t="s">
        <v>4315</v>
      </c>
      <c r="B1143" s="1">
        <v>919829382112</v>
      </c>
    </row>
    <row r="1144" spans="1:2" x14ac:dyDescent="0.25">
      <c r="A1144" s="1" t="s">
        <v>530</v>
      </c>
      <c r="B1144" s="1">
        <v>919811287871</v>
      </c>
    </row>
    <row r="1145" spans="1:2" x14ac:dyDescent="0.25">
      <c r="A1145" s="1" t="s">
        <v>531</v>
      </c>
      <c r="B1145" s="1">
        <v>918238523863</v>
      </c>
    </row>
    <row r="1146" spans="1:2" x14ac:dyDescent="0.25">
      <c r="A1146" s="1" t="s">
        <v>3512</v>
      </c>
      <c r="B1146" s="1">
        <v>919904144187</v>
      </c>
    </row>
    <row r="1147" spans="1:2" x14ac:dyDescent="0.25">
      <c r="A1147" s="1" t="s">
        <v>3620</v>
      </c>
      <c r="B1147" s="1">
        <v>919898488678</v>
      </c>
    </row>
    <row r="1148" spans="1:2" x14ac:dyDescent="0.25">
      <c r="A1148" s="1" t="s">
        <v>5743</v>
      </c>
      <c r="B1148" s="1">
        <v>919274516827</v>
      </c>
    </row>
    <row r="1149" spans="1:2" x14ac:dyDescent="0.25">
      <c r="A1149" s="1" t="s">
        <v>5744</v>
      </c>
      <c r="B1149" s="1">
        <v>919898303415</v>
      </c>
    </row>
    <row r="1150" spans="1:2" x14ac:dyDescent="0.25">
      <c r="A1150" s="1" t="s">
        <v>532</v>
      </c>
      <c r="B1150" s="1">
        <v>919879891917</v>
      </c>
    </row>
    <row r="1151" spans="1:2" x14ac:dyDescent="0.25">
      <c r="A1151" s="1" t="s">
        <v>3546</v>
      </c>
      <c r="B1151" s="1">
        <v>917043313845</v>
      </c>
    </row>
    <row r="1152" spans="1:2" x14ac:dyDescent="0.25">
      <c r="A1152" s="1" t="s">
        <v>5745</v>
      </c>
      <c r="B1152" s="1">
        <v>917289934414</v>
      </c>
    </row>
    <row r="1153" spans="1:2" x14ac:dyDescent="0.25">
      <c r="A1153" s="1" t="s">
        <v>533</v>
      </c>
      <c r="B1153" s="1">
        <v>919898363482</v>
      </c>
    </row>
    <row r="1154" spans="1:2" x14ac:dyDescent="0.25">
      <c r="A1154" s="1" t="s">
        <v>5746</v>
      </c>
      <c r="B1154" s="1">
        <v>917926579919</v>
      </c>
    </row>
    <row r="1155" spans="1:2" x14ac:dyDescent="0.25">
      <c r="A1155" s="1" t="s">
        <v>534</v>
      </c>
      <c r="B1155" s="1">
        <v>919727394569</v>
      </c>
    </row>
    <row r="1156" spans="1:2" x14ac:dyDescent="0.25">
      <c r="A1156" s="1" t="s">
        <v>5416</v>
      </c>
      <c r="B1156" s="1">
        <v>918401391164</v>
      </c>
    </row>
    <row r="1157" spans="1:2" x14ac:dyDescent="0.25">
      <c r="A1157" s="1" t="s">
        <v>5305</v>
      </c>
      <c r="B1157" s="1">
        <v>919813139991</v>
      </c>
    </row>
    <row r="1158" spans="1:2" x14ac:dyDescent="0.25">
      <c r="A1158" s="1" t="s">
        <v>4247</v>
      </c>
      <c r="B1158" s="1">
        <v>919998831161</v>
      </c>
    </row>
    <row r="1159" spans="1:2" x14ac:dyDescent="0.25">
      <c r="A1159" s="1" t="s">
        <v>5747</v>
      </c>
      <c r="B1159" s="1">
        <v>919825175647</v>
      </c>
    </row>
    <row r="1160" spans="1:2" x14ac:dyDescent="0.25">
      <c r="A1160" s="1" t="s">
        <v>535</v>
      </c>
      <c r="B1160" s="1">
        <v>917405757897</v>
      </c>
    </row>
    <row r="1161" spans="1:2" x14ac:dyDescent="0.25">
      <c r="A1161" s="1" t="s">
        <v>536</v>
      </c>
      <c r="B1161" s="1">
        <v>919824014564</v>
      </c>
    </row>
    <row r="1162" spans="1:2" x14ac:dyDescent="0.25">
      <c r="A1162" s="1" t="s">
        <v>5748</v>
      </c>
      <c r="B1162" s="1">
        <v>919898141789</v>
      </c>
    </row>
    <row r="1163" spans="1:2" x14ac:dyDescent="0.25">
      <c r="A1163" s="1" t="s">
        <v>4177</v>
      </c>
      <c r="B1163" s="1">
        <v>918696133666</v>
      </c>
    </row>
    <row r="1164" spans="1:2" x14ac:dyDescent="0.25">
      <c r="A1164" s="1" t="s">
        <v>537</v>
      </c>
      <c r="B1164" s="1">
        <v>917567556556</v>
      </c>
    </row>
    <row r="1165" spans="1:2" x14ac:dyDescent="0.25">
      <c r="A1165" s="1" t="s">
        <v>538</v>
      </c>
      <c r="B1165" s="1">
        <v>919924125505</v>
      </c>
    </row>
    <row r="1166" spans="1:2" x14ac:dyDescent="0.25">
      <c r="A1166" s="1" t="s">
        <v>539</v>
      </c>
      <c r="B1166" s="1">
        <v>919574639812</v>
      </c>
    </row>
    <row r="1167" spans="1:2" x14ac:dyDescent="0.25">
      <c r="A1167" s="1" t="s">
        <v>2574</v>
      </c>
      <c r="B1167" s="1">
        <v>919898148672</v>
      </c>
    </row>
    <row r="1168" spans="1:2" x14ac:dyDescent="0.25">
      <c r="A1168" s="1" t="s">
        <v>540</v>
      </c>
      <c r="B1168" s="1">
        <v>919558229999</v>
      </c>
    </row>
    <row r="1169" spans="1:2" x14ac:dyDescent="0.25">
      <c r="A1169" s="1" t="s">
        <v>3069</v>
      </c>
      <c r="B1169" s="1">
        <v>919724077872</v>
      </c>
    </row>
    <row r="1170" spans="1:2" x14ac:dyDescent="0.25">
      <c r="A1170" s="1" t="s">
        <v>5749</v>
      </c>
      <c r="B1170" s="1">
        <v>919811988088</v>
      </c>
    </row>
    <row r="1171" spans="1:2" x14ac:dyDescent="0.25">
      <c r="A1171" s="1" t="s">
        <v>3903</v>
      </c>
      <c r="B1171" s="1">
        <v>919256977777</v>
      </c>
    </row>
    <row r="1172" spans="1:2" x14ac:dyDescent="0.25">
      <c r="A1172" s="1" t="s">
        <v>5750</v>
      </c>
      <c r="B1172" s="1">
        <v>919910662973</v>
      </c>
    </row>
    <row r="1173" spans="1:2" x14ac:dyDescent="0.25">
      <c r="A1173" s="1" t="s">
        <v>5153</v>
      </c>
      <c r="B1173" s="1">
        <v>919870233803</v>
      </c>
    </row>
    <row r="1174" spans="1:2" x14ac:dyDescent="0.25">
      <c r="A1174" s="1" t="s">
        <v>5751</v>
      </c>
      <c r="B1174" s="1">
        <v>919725252467</v>
      </c>
    </row>
    <row r="1175" spans="1:2" x14ac:dyDescent="0.25">
      <c r="A1175" s="1" t="s">
        <v>3824</v>
      </c>
      <c r="B1175" s="1">
        <v>919022085086</v>
      </c>
    </row>
    <row r="1176" spans="1:2" x14ac:dyDescent="0.25">
      <c r="A1176" s="1" t="s">
        <v>2246</v>
      </c>
      <c r="B1176" s="1">
        <v>919824029370</v>
      </c>
    </row>
    <row r="1177" spans="1:2" x14ac:dyDescent="0.25">
      <c r="A1177" s="1" t="s">
        <v>541</v>
      </c>
      <c r="B1177" s="1">
        <v>919033100327</v>
      </c>
    </row>
    <row r="1178" spans="1:2" x14ac:dyDescent="0.25">
      <c r="A1178" s="1" t="s">
        <v>5752</v>
      </c>
      <c r="B1178" s="1">
        <v>918866242410</v>
      </c>
    </row>
    <row r="1179" spans="1:2" x14ac:dyDescent="0.25">
      <c r="A1179" s="1" t="s">
        <v>5753</v>
      </c>
      <c r="B1179" s="1">
        <v>918888388708</v>
      </c>
    </row>
    <row r="1180" spans="1:2" x14ac:dyDescent="0.25">
      <c r="A1180" s="1" t="s">
        <v>5754</v>
      </c>
      <c r="B1180" s="1">
        <v>918955555164</v>
      </c>
    </row>
    <row r="1181" spans="1:2" x14ac:dyDescent="0.25">
      <c r="A1181" s="1" t="s">
        <v>5755</v>
      </c>
      <c r="B1181" s="1">
        <v>917096230320</v>
      </c>
    </row>
    <row r="1182" spans="1:2" x14ac:dyDescent="0.25">
      <c r="A1182" s="1" t="s">
        <v>5756</v>
      </c>
      <c r="B1182" s="1">
        <v>919586246016</v>
      </c>
    </row>
    <row r="1183" spans="1:2" x14ac:dyDescent="0.25">
      <c r="A1183" s="1" t="s">
        <v>5757</v>
      </c>
      <c r="B1183" s="1">
        <v>919833094996</v>
      </c>
    </row>
    <row r="1184" spans="1:2" x14ac:dyDescent="0.25">
      <c r="A1184" s="1" t="s">
        <v>5758</v>
      </c>
      <c r="B1184" s="1">
        <v>919377950006</v>
      </c>
    </row>
    <row r="1185" spans="1:2" x14ac:dyDescent="0.25">
      <c r="A1185" s="1" t="s">
        <v>542</v>
      </c>
      <c r="B1185" s="1">
        <v>919737747247</v>
      </c>
    </row>
    <row r="1186" spans="1:2" x14ac:dyDescent="0.25">
      <c r="A1186" s="1" t="s">
        <v>4437</v>
      </c>
      <c r="B1186" s="1">
        <v>919979698765</v>
      </c>
    </row>
    <row r="1187" spans="1:2" x14ac:dyDescent="0.25">
      <c r="A1187" s="1" t="s">
        <v>4990</v>
      </c>
      <c r="B1187" s="1">
        <v>919974800026</v>
      </c>
    </row>
    <row r="1188" spans="1:2" x14ac:dyDescent="0.25">
      <c r="A1188" s="1" t="s">
        <v>5759</v>
      </c>
      <c r="B1188" s="1">
        <v>919824421960</v>
      </c>
    </row>
    <row r="1189" spans="1:2" x14ac:dyDescent="0.25">
      <c r="A1189" s="1" t="s">
        <v>5760</v>
      </c>
      <c r="B1189" s="1">
        <v>918735800000</v>
      </c>
    </row>
    <row r="1190" spans="1:2" x14ac:dyDescent="0.25">
      <c r="A1190" s="1" t="s">
        <v>543</v>
      </c>
      <c r="B1190" s="1">
        <v>919822054421</v>
      </c>
    </row>
    <row r="1191" spans="1:2" x14ac:dyDescent="0.25">
      <c r="A1191" s="1" t="s">
        <v>5453</v>
      </c>
      <c r="B1191" s="1">
        <v>918527527786</v>
      </c>
    </row>
    <row r="1192" spans="1:2" x14ac:dyDescent="0.25">
      <c r="A1192" s="1" t="s">
        <v>544</v>
      </c>
      <c r="B1192" s="1">
        <v>919999282729</v>
      </c>
    </row>
    <row r="1193" spans="1:2" x14ac:dyDescent="0.25">
      <c r="A1193" s="1" t="s">
        <v>5761</v>
      </c>
      <c r="B1193" s="1">
        <v>919879201502</v>
      </c>
    </row>
    <row r="1194" spans="1:2" x14ac:dyDescent="0.25">
      <c r="A1194" s="1" t="s">
        <v>545</v>
      </c>
      <c r="B1194" s="1">
        <v>919574703525</v>
      </c>
    </row>
    <row r="1195" spans="1:2" x14ac:dyDescent="0.25">
      <c r="A1195" s="1" t="s">
        <v>3953</v>
      </c>
      <c r="B1195" s="1">
        <v>919824545734</v>
      </c>
    </row>
    <row r="1196" spans="1:2" x14ac:dyDescent="0.25">
      <c r="A1196" s="1" t="s">
        <v>546</v>
      </c>
      <c r="B1196" s="1">
        <v>919898393900</v>
      </c>
    </row>
    <row r="1197" spans="1:2" x14ac:dyDescent="0.25">
      <c r="A1197" s="1" t="s">
        <v>547</v>
      </c>
      <c r="B1197" s="1">
        <v>919879357154</v>
      </c>
    </row>
    <row r="1198" spans="1:2" x14ac:dyDescent="0.25">
      <c r="A1198" s="1" t="s">
        <v>2717</v>
      </c>
      <c r="B1198" s="1">
        <v>919979917768</v>
      </c>
    </row>
    <row r="1199" spans="1:2" x14ac:dyDescent="0.25">
      <c r="A1199" s="1" t="s">
        <v>2599</v>
      </c>
      <c r="B1199" s="1">
        <v>917011012121</v>
      </c>
    </row>
    <row r="1200" spans="1:2" x14ac:dyDescent="0.25">
      <c r="A1200" s="1" t="s">
        <v>5417</v>
      </c>
      <c r="B1200" s="1">
        <v>919601266304</v>
      </c>
    </row>
    <row r="1201" spans="1:2" x14ac:dyDescent="0.25">
      <c r="A1201" s="1" t="s">
        <v>5762</v>
      </c>
      <c r="B1201" s="1">
        <v>919574707370</v>
      </c>
    </row>
    <row r="1202" spans="1:2" x14ac:dyDescent="0.25">
      <c r="A1202" s="1" t="s">
        <v>5763</v>
      </c>
      <c r="B1202" s="1">
        <v>919429504272</v>
      </c>
    </row>
    <row r="1203" spans="1:2" x14ac:dyDescent="0.25">
      <c r="A1203" s="1" t="s">
        <v>548</v>
      </c>
      <c r="B1203" s="1">
        <v>919909931618</v>
      </c>
    </row>
    <row r="1204" spans="1:2" x14ac:dyDescent="0.25">
      <c r="A1204" s="1" t="s">
        <v>549</v>
      </c>
      <c r="B1204" s="1">
        <v>919824402781</v>
      </c>
    </row>
    <row r="1205" spans="1:2" x14ac:dyDescent="0.25">
      <c r="A1205" s="1" t="s">
        <v>550</v>
      </c>
      <c r="B1205" s="1">
        <v>919699352608</v>
      </c>
    </row>
    <row r="1206" spans="1:2" x14ac:dyDescent="0.25">
      <c r="A1206" s="1" t="s">
        <v>551</v>
      </c>
      <c r="B1206" s="1">
        <v>919409210538</v>
      </c>
    </row>
    <row r="1207" spans="1:2" x14ac:dyDescent="0.25">
      <c r="A1207" s="1" t="s">
        <v>5764</v>
      </c>
      <c r="B1207" s="1">
        <v>917623902423</v>
      </c>
    </row>
    <row r="1208" spans="1:2" x14ac:dyDescent="0.25">
      <c r="A1208" s="1" t="s">
        <v>2872</v>
      </c>
      <c r="B1208" s="1">
        <v>917600747474</v>
      </c>
    </row>
    <row r="1209" spans="1:2" x14ac:dyDescent="0.25">
      <c r="A1209" s="1" t="s">
        <v>5765</v>
      </c>
      <c r="B1209" s="1">
        <v>918780376146</v>
      </c>
    </row>
    <row r="1210" spans="1:2" x14ac:dyDescent="0.25">
      <c r="A1210" s="1" t="s">
        <v>552</v>
      </c>
      <c r="B1210" s="1">
        <v>919824050069</v>
      </c>
    </row>
    <row r="1211" spans="1:2" x14ac:dyDescent="0.25">
      <c r="A1211" s="1" t="s">
        <v>5766</v>
      </c>
      <c r="B1211" s="1">
        <v>919904587531</v>
      </c>
    </row>
    <row r="1212" spans="1:2" x14ac:dyDescent="0.25">
      <c r="A1212" s="1" t="s">
        <v>4095</v>
      </c>
      <c r="B1212" s="1">
        <v>919825217811</v>
      </c>
    </row>
    <row r="1213" spans="1:2" x14ac:dyDescent="0.25">
      <c r="A1213" s="1" t="s">
        <v>5767</v>
      </c>
      <c r="B1213" s="1">
        <v>919725678910</v>
      </c>
    </row>
    <row r="1214" spans="1:2" x14ac:dyDescent="0.25">
      <c r="A1214" s="1" t="s">
        <v>5768</v>
      </c>
      <c r="B1214" s="1">
        <v>919825885761</v>
      </c>
    </row>
    <row r="1215" spans="1:2" x14ac:dyDescent="0.25">
      <c r="A1215" s="1" t="s">
        <v>553</v>
      </c>
      <c r="B1215" s="1">
        <v>919898382343</v>
      </c>
    </row>
    <row r="1216" spans="1:2" x14ac:dyDescent="0.25">
      <c r="A1216" s="1" t="s">
        <v>5769</v>
      </c>
      <c r="B1216" s="1">
        <v>919033130160</v>
      </c>
    </row>
    <row r="1217" spans="1:2" x14ac:dyDescent="0.25">
      <c r="A1217" s="1" t="s">
        <v>5770</v>
      </c>
      <c r="B1217" s="1">
        <v>919898724718</v>
      </c>
    </row>
    <row r="1218" spans="1:2" x14ac:dyDescent="0.25">
      <c r="A1218" s="1" t="s">
        <v>554</v>
      </c>
      <c r="B1218" s="1">
        <v>919825555005</v>
      </c>
    </row>
    <row r="1219" spans="1:2" x14ac:dyDescent="0.25">
      <c r="A1219" s="1" t="s">
        <v>4309</v>
      </c>
      <c r="B1219" s="1">
        <v>919753330004</v>
      </c>
    </row>
    <row r="1220" spans="1:2" x14ac:dyDescent="0.25">
      <c r="A1220" s="1" t="s">
        <v>555</v>
      </c>
      <c r="B1220" s="1">
        <v>919867490677</v>
      </c>
    </row>
    <row r="1221" spans="1:2" x14ac:dyDescent="0.25">
      <c r="A1221" s="1" t="s">
        <v>2242</v>
      </c>
      <c r="B1221" s="1">
        <v>919429517349</v>
      </c>
    </row>
    <row r="1222" spans="1:2" x14ac:dyDescent="0.25">
      <c r="A1222" s="1" t="s">
        <v>4556</v>
      </c>
      <c r="B1222" s="1">
        <v>919873330880</v>
      </c>
    </row>
    <row r="1223" spans="1:2" x14ac:dyDescent="0.25">
      <c r="A1223" s="1" t="s">
        <v>4216</v>
      </c>
      <c r="B1223" s="1">
        <v>919712358676</v>
      </c>
    </row>
    <row r="1224" spans="1:2" x14ac:dyDescent="0.25">
      <c r="A1224" s="1" t="s">
        <v>556</v>
      </c>
      <c r="B1224" s="1">
        <v>919898247790</v>
      </c>
    </row>
    <row r="1225" spans="1:2" x14ac:dyDescent="0.25">
      <c r="A1225" s="1" t="s">
        <v>557</v>
      </c>
      <c r="B1225" s="1">
        <v>919824897480</v>
      </c>
    </row>
    <row r="1226" spans="1:2" x14ac:dyDescent="0.25">
      <c r="A1226" s="1" t="s">
        <v>558</v>
      </c>
      <c r="B1226" s="1">
        <v>919429343317</v>
      </c>
    </row>
    <row r="1227" spans="1:2" x14ac:dyDescent="0.25">
      <c r="A1227" s="1" t="s">
        <v>3753</v>
      </c>
      <c r="B1227" s="1">
        <v>919638454647</v>
      </c>
    </row>
    <row r="1228" spans="1:2" x14ac:dyDescent="0.25">
      <c r="A1228" s="1" t="s">
        <v>559</v>
      </c>
      <c r="B1228" s="1">
        <v>919812550000</v>
      </c>
    </row>
    <row r="1229" spans="1:2" x14ac:dyDescent="0.25">
      <c r="A1229" s="1" t="s">
        <v>2398</v>
      </c>
      <c r="B1229" s="1">
        <v>919898922441</v>
      </c>
    </row>
    <row r="1230" spans="1:2" x14ac:dyDescent="0.25">
      <c r="A1230" s="1" t="s">
        <v>560</v>
      </c>
      <c r="B1230" s="1">
        <v>919820474066</v>
      </c>
    </row>
    <row r="1231" spans="1:2" x14ac:dyDescent="0.25">
      <c r="A1231" s="1" t="s">
        <v>5771</v>
      </c>
      <c r="B1231" s="1">
        <v>917499992998</v>
      </c>
    </row>
    <row r="1232" spans="1:2" x14ac:dyDescent="0.25">
      <c r="A1232" s="1" t="s">
        <v>5772</v>
      </c>
      <c r="B1232" s="1">
        <v>919157765230</v>
      </c>
    </row>
    <row r="1233" spans="1:2" x14ac:dyDescent="0.25">
      <c r="A1233" s="1" t="s">
        <v>561</v>
      </c>
      <c r="B1233" s="1">
        <v>919558352691</v>
      </c>
    </row>
    <row r="1234" spans="1:2" x14ac:dyDescent="0.25">
      <c r="A1234" s="1" t="s">
        <v>4653</v>
      </c>
      <c r="B1234" s="1">
        <v>919871099999</v>
      </c>
    </row>
    <row r="1235" spans="1:2" x14ac:dyDescent="0.25">
      <c r="A1235" s="1" t="s">
        <v>4693</v>
      </c>
      <c r="B1235" s="1">
        <v>919712083838</v>
      </c>
    </row>
    <row r="1236" spans="1:2" x14ac:dyDescent="0.25">
      <c r="A1236" s="1" t="s">
        <v>562</v>
      </c>
      <c r="B1236" s="1">
        <v>919575861861</v>
      </c>
    </row>
    <row r="1237" spans="1:2" x14ac:dyDescent="0.25">
      <c r="A1237" s="1" t="s">
        <v>3506</v>
      </c>
      <c r="B1237" s="1">
        <v>919998252616</v>
      </c>
    </row>
    <row r="1238" spans="1:2" x14ac:dyDescent="0.25">
      <c r="A1238" s="1" t="s">
        <v>3329</v>
      </c>
      <c r="B1238" s="1">
        <v>919825523589</v>
      </c>
    </row>
    <row r="1239" spans="1:2" x14ac:dyDescent="0.25">
      <c r="A1239" s="1" t="s">
        <v>563</v>
      </c>
      <c r="B1239" s="1">
        <v>919586808721</v>
      </c>
    </row>
    <row r="1240" spans="1:2" x14ac:dyDescent="0.25">
      <c r="A1240" s="1" t="s">
        <v>4844</v>
      </c>
      <c r="B1240" s="1">
        <v>919723660910</v>
      </c>
    </row>
    <row r="1241" spans="1:2" x14ac:dyDescent="0.25">
      <c r="A1241" s="1" t="s">
        <v>564</v>
      </c>
      <c r="B1241" s="1">
        <v>919898919099</v>
      </c>
    </row>
    <row r="1242" spans="1:2" x14ac:dyDescent="0.25">
      <c r="A1242" s="1" t="s">
        <v>5773</v>
      </c>
      <c r="B1242" s="1">
        <v>918686006868</v>
      </c>
    </row>
    <row r="1243" spans="1:2" x14ac:dyDescent="0.25">
      <c r="A1243" s="1" t="s">
        <v>565</v>
      </c>
      <c r="B1243" s="1">
        <v>919879346300</v>
      </c>
    </row>
    <row r="1244" spans="1:2" x14ac:dyDescent="0.25">
      <c r="A1244" s="1" t="s">
        <v>566</v>
      </c>
      <c r="B1244" s="1">
        <v>919537706060</v>
      </c>
    </row>
    <row r="1245" spans="1:2" x14ac:dyDescent="0.25">
      <c r="A1245" s="1" t="s">
        <v>567</v>
      </c>
      <c r="B1245" s="1">
        <v>918130560804</v>
      </c>
    </row>
    <row r="1246" spans="1:2" x14ac:dyDescent="0.25">
      <c r="A1246" s="1" t="s">
        <v>568</v>
      </c>
      <c r="B1246" s="1">
        <v>918758853753</v>
      </c>
    </row>
    <row r="1247" spans="1:2" x14ac:dyDescent="0.25">
      <c r="A1247" s="1" t="s">
        <v>569</v>
      </c>
      <c r="B1247" s="1">
        <v>919979265065</v>
      </c>
    </row>
    <row r="1248" spans="1:2" x14ac:dyDescent="0.25">
      <c r="A1248" s="1" t="s">
        <v>4386</v>
      </c>
      <c r="B1248" s="1">
        <v>919811444408</v>
      </c>
    </row>
    <row r="1249" spans="1:2" x14ac:dyDescent="0.25">
      <c r="A1249" s="1" t="s">
        <v>4188</v>
      </c>
      <c r="B1249" s="1">
        <v>917779099991</v>
      </c>
    </row>
    <row r="1250" spans="1:2" x14ac:dyDescent="0.25">
      <c r="A1250" s="1" t="s">
        <v>570</v>
      </c>
      <c r="B1250" s="1">
        <v>917000657080</v>
      </c>
    </row>
    <row r="1251" spans="1:2" x14ac:dyDescent="0.25">
      <c r="A1251" s="1" t="s">
        <v>571</v>
      </c>
      <c r="B1251" s="1">
        <v>919924249911</v>
      </c>
    </row>
    <row r="1252" spans="1:2" x14ac:dyDescent="0.25">
      <c r="A1252" s="1" t="s">
        <v>4099</v>
      </c>
      <c r="B1252" s="1">
        <v>917984598242</v>
      </c>
    </row>
    <row r="1253" spans="1:2" x14ac:dyDescent="0.25">
      <c r="A1253" s="1" t="s">
        <v>572</v>
      </c>
      <c r="B1253" s="1">
        <v>919081775566</v>
      </c>
    </row>
    <row r="1254" spans="1:2" x14ac:dyDescent="0.25">
      <c r="A1254" s="1" t="s">
        <v>573</v>
      </c>
      <c r="B1254" s="1">
        <v>919711311174</v>
      </c>
    </row>
    <row r="1255" spans="1:2" x14ac:dyDescent="0.25">
      <c r="A1255" s="1" t="s">
        <v>5334</v>
      </c>
      <c r="B1255" s="1">
        <v>919898793101</v>
      </c>
    </row>
    <row r="1256" spans="1:2" x14ac:dyDescent="0.25">
      <c r="A1256" s="1" t="s">
        <v>2894</v>
      </c>
      <c r="B1256" s="1">
        <v>918401001024</v>
      </c>
    </row>
    <row r="1257" spans="1:2" x14ac:dyDescent="0.25">
      <c r="A1257" s="1" t="s">
        <v>574</v>
      </c>
      <c r="B1257" s="1">
        <v>919827644848</v>
      </c>
    </row>
    <row r="1258" spans="1:2" x14ac:dyDescent="0.25">
      <c r="A1258" s="1" t="s">
        <v>5774</v>
      </c>
      <c r="B1258" s="1">
        <v>919913130809</v>
      </c>
    </row>
    <row r="1259" spans="1:2" x14ac:dyDescent="0.25">
      <c r="A1259" s="1" t="s">
        <v>3093</v>
      </c>
      <c r="B1259" s="1">
        <v>919978525825</v>
      </c>
    </row>
    <row r="1260" spans="1:2" x14ac:dyDescent="0.25">
      <c r="A1260" s="1" t="s">
        <v>5775</v>
      </c>
      <c r="B1260" s="1">
        <v>919825239057</v>
      </c>
    </row>
    <row r="1261" spans="1:2" x14ac:dyDescent="0.25">
      <c r="A1261" s="1" t="s">
        <v>5776</v>
      </c>
      <c r="B1261" s="1">
        <v>919825877263</v>
      </c>
    </row>
    <row r="1262" spans="1:2" x14ac:dyDescent="0.25">
      <c r="A1262" s="1" t="s">
        <v>575</v>
      </c>
      <c r="B1262" s="1">
        <v>919979900002</v>
      </c>
    </row>
    <row r="1263" spans="1:2" x14ac:dyDescent="0.25">
      <c r="A1263" s="1" t="s">
        <v>576</v>
      </c>
      <c r="B1263" s="1">
        <v>919712133333</v>
      </c>
    </row>
    <row r="1264" spans="1:2" x14ac:dyDescent="0.25">
      <c r="A1264" s="1" t="s">
        <v>577</v>
      </c>
      <c r="B1264" s="1">
        <v>918128995800</v>
      </c>
    </row>
    <row r="1265" spans="1:2" x14ac:dyDescent="0.25">
      <c r="A1265" s="1" t="s">
        <v>4873</v>
      </c>
      <c r="B1265" s="1">
        <v>919898116140</v>
      </c>
    </row>
    <row r="1266" spans="1:2" x14ac:dyDescent="0.25">
      <c r="A1266" s="1" t="s">
        <v>578</v>
      </c>
      <c r="B1266" s="1">
        <v>919275218344</v>
      </c>
    </row>
    <row r="1267" spans="1:2" x14ac:dyDescent="0.25">
      <c r="A1267" s="1" t="s">
        <v>579</v>
      </c>
      <c r="B1267" s="1">
        <v>919827262555</v>
      </c>
    </row>
    <row r="1268" spans="1:2" x14ac:dyDescent="0.25">
      <c r="A1268" s="1" t="s">
        <v>580</v>
      </c>
      <c r="B1268" s="1">
        <v>919825222555</v>
      </c>
    </row>
    <row r="1269" spans="1:2" x14ac:dyDescent="0.25">
      <c r="A1269" s="1" t="s">
        <v>581</v>
      </c>
      <c r="B1269" s="1">
        <v>919974661916</v>
      </c>
    </row>
    <row r="1270" spans="1:2" x14ac:dyDescent="0.25">
      <c r="A1270" s="1" t="s">
        <v>5777</v>
      </c>
      <c r="B1270" s="1">
        <v>918286310867</v>
      </c>
    </row>
    <row r="1271" spans="1:2" x14ac:dyDescent="0.25">
      <c r="A1271" s="1" t="s">
        <v>5778</v>
      </c>
      <c r="B1271" s="1">
        <v>919924178639</v>
      </c>
    </row>
    <row r="1272" spans="1:2" x14ac:dyDescent="0.25">
      <c r="A1272" s="1" t="s">
        <v>5779</v>
      </c>
      <c r="B1272" s="1">
        <v>919833236267</v>
      </c>
    </row>
    <row r="1273" spans="1:2" x14ac:dyDescent="0.25">
      <c r="A1273" s="1" t="s">
        <v>582</v>
      </c>
      <c r="B1273" s="1">
        <v>919811883340</v>
      </c>
    </row>
    <row r="1274" spans="1:2" x14ac:dyDescent="0.25">
      <c r="A1274" s="1" t="s">
        <v>583</v>
      </c>
      <c r="B1274" s="1">
        <v>918488877866</v>
      </c>
    </row>
    <row r="1275" spans="1:2" x14ac:dyDescent="0.25">
      <c r="A1275" s="1" t="s">
        <v>5780</v>
      </c>
      <c r="B1275" s="1">
        <v>917965244769</v>
      </c>
    </row>
    <row r="1276" spans="1:2" x14ac:dyDescent="0.25">
      <c r="A1276" s="1" t="s">
        <v>584</v>
      </c>
      <c r="B1276" s="1">
        <v>918401967144</v>
      </c>
    </row>
    <row r="1277" spans="1:2" x14ac:dyDescent="0.25">
      <c r="A1277" s="1" t="s">
        <v>5781</v>
      </c>
      <c r="B1277" s="1">
        <v>919764434343</v>
      </c>
    </row>
    <row r="1278" spans="1:2" x14ac:dyDescent="0.25">
      <c r="A1278" s="1" t="s">
        <v>5782</v>
      </c>
      <c r="B1278" s="1">
        <v>919726633606</v>
      </c>
    </row>
    <row r="1279" spans="1:2" x14ac:dyDescent="0.25">
      <c r="A1279" s="1" t="s">
        <v>5783</v>
      </c>
      <c r="B1279" s="1">
        <v>919822499998</v>
      </c>
    </row>
    <row r="1280" spans="1:2" x14ac:dyDescent="0.25">
      <c r="A1280" s="1" t="s">
        <v>5784</v>
      </c>
      <c r="B1280" s="1">
        <v>918600591008</v>
      </c>
    </row>
    <row r="1281" spans="1:2" x14ac:dyDescent="0.25">
      <c r="A1281" s="1" t="s">
        <v>5785</v>
      </c>
      <c r="B1281" s="1">
        <v>919867667707</v>
      </c>
    </row>
    <row r="1282" spans="1:2" x14ac:dyDescent="0.25">
      <c r="A1282" s="1" t="s">
        <v>5786</v>
      </c>
      <c r="B1282" s="1">
        <v>919967863368</v>
      </c>
    </row>
    <row r="1283" spans="1:2" x14ac:dyDescent="0.25">
      <c r="A1283" s="1" t="s">
        <v>5787</v>
      </c>
      <c r="B1283" s="1">
        <v>919825046198</v>
      </c>
    </row>
    <row r="1284" spans="1:2" x14ac:dyDescent="0.25">
      <c r="A1284" s="1" t="s">
        <v>5788</v>
      </c>
      <c r="B1284" s="1">
        <v>919713542000</v>
      </c>
    </row>
    <row r="1285" spans="1:2" x14ac:dyDescent="0.25">
      <c r="A1285" s="1" t="s">
        <v>5789</v>
      </c>
      <c r="B1285" s="1">
        <v>919821155664</v>
      </c>
    </row>
    <row r="1286" spans="1:2" x14ac:dyDescent="0.25">
      <c r="A1286" s="1" t="s">
        <v>5790</v>
      </c>
      <c r="B1286" s="1">
        <v>919825033131</v>
      </c>
    </row>
    <row r="1287" spans="1:2" x14ac:dyDescent="0.25">
      <c r="A1287" s="1" t="s">
        <v>5791</v>
      </c>
      <c r="B1287" s="1">
        <v>919898448136</v>
      </c>
    </row>
    <row r="1288" spans="1:2" x14ac:dyDescent="0.25">
      <c r="A1288" s="1" t="s">
        <v>5792</v>
      </c>
      <c r="B1288" s="1">
        <v>919967156932</v>
      </c>
    </row>
    <row r="1289" spans="1:2" x14ac:dyDescent="0.25">
      <c r="A1289" s="1" t="s">
        <v>5793</v>
      </c>
      <c r="B1289" s="1">
        <v>919925698686</v>
      </c>
    </row>
    <row r="1290" spans="1:2" x14ac:dyDescent="0.25">
      <c r="A1290" s="1" t="s">
        <v>5794</v>
      </c>
      <c r="B1290" s="1">
        <v>917567896953</v>
      </c>
    </row>
    <row r="1291" spans="1:2" x14ac:dyDescent="0.25">
      <c r="A1291" s="1" t="s">
        <v>5795</v>
      </c>
      <c r="B1291" s="1">
        <v>919811097208</v>
      </c>
    </row>
    <row r="1292" spans="1:2" x14ac:dyDescent="0.25">
      <c r="A1292" s="1" t="s">
        <v>5796</v>
      </c>
      <c r="B1292" s="1">
        <v>919217613949</v>
      </c>
    </row>
    <row r="1293" spans="1:2" x14ac:dyDescent="0.25">
      <c r="A1293" s="1" t="s">
        <v>4381</v>
      </c>
      <c r="B1293" s="1">
        <v>917006276513</v>
      </c>
    </row>
    <row r="1294" spans="1:2" x14ac:dyDescent="0.25">
      <c r="A1294" s="1" t="s">
        <v>4079</v>
      </c>
      <c r="B1294" s="1">
        <v>917567562226</v>
      </c>
    </row>
    <row r="1295" spans="1:2" x14ac:dyDescent="0.25">
      <c r="A1295" s="1" t="s">
        <v>5797</v>
      </c>
      <c r="B1295" s="1">
        <v>919998610859</v>
      </c>
    </row>
    <row r="1296" spans="1:2" x14ac:dyDescent="0.25">
      <c r="A1296" s="1" t="s">
        <v>5798</v>
      </c>
      <c r="B1296" s="1">
        <v>919106569114</v>
      </c>
    </row>
    <row r="1297" spans="1:2" x14ac:dyDescent="0.25">
      <c r="A1297" s="1" t="s">
        <v>5799</v>
      </c>
      <c r="B1297" s="1">
        <v>919712997199</v>
      </c>
    </row>
    <row r="1298" spans="1:2" x14ac:dyDescent="0.25">
      <c r="A1298" s="1" t="s">
        <v>585</v>
      </c>
      <c r="B1298" s="1">
        <v>919033933612</v>
      </c>
    </row>
    <row r="1299" spans="1:2" x14ac:dyDescent="0.25">
      <c r="A1299" s="1" t="s">
        <v>586</v>
      </c>
      <c r="B1299" s="1">
        <v>919898980858</v>
      </c>
    </row>
    <row r="1300" spans="1:2" x14ac:dyDescent="0.25">
      <c r="A1300" s="1" t="s">
        <v>587</v>
      </c>
      <c r="B1300" s="1">
        <v>917925350058</v>
      </c>
    </row>
    <row r="1301" spans="1:2" x14ac:dyDescent="0.25">
      <c r="A1301" s="1" t="s">
        <v>5246</v>
      </c>
      <c r="B1301" s="1">
        <v>919982511111</v>
      </c>
    </row>
    <row r="1302" spans="1:2" x14ac:dyDescent="0.25">
      <c r="A1302" s="1" t="s">
        <v>5800</v>
      </c>
      <c r="B1302" s="1">
        <v>919924215731</v>
      </c>
    </row>
    <row r="1303" spans="1:2" x14ac:dyDescent="0.25">
      <c r="A1303" s="1" t="s">
        <v>5801</v>
      </c>
      <c r="B1303" s="1">
        <v>919033590435</v>
      </c>
    </row>
    <row r="1304" spans="1:2" x14ac:dyDescent="0.25">
      <c r="A1304" s="1" t="s">
        <v>5802</v>
      </c>
      <c r="B1304" s="1">
        <v>917383047113</v>
      </c>
    </row>
    <row r="1305" spans="1:2" x14ac:dyDescent="0.25">
      <c r="A1305" s="1" t="s">
        <v>588</v>
      </c>
      <c r="B1305" s="1">
        <v>918380907890</v>
      </c>
    </row>
    <row r="1306" spans="1:2" x14ac:dyDescent="0.25">
      <c r="A1306" s="1" t="s">
        <v>5803</v>
      </c>
      <c r="B1306" s="1">
        <v>919016233354</v>
      </c>
    </row>
    <row r="1307" spans="1:2" x14ac:dyDescent="0.25">
      <c r="A1307" s="1" t="s">
        <v>5207</v>
      </c>
      <c r="B1307" s="1">
        <v>919173037703</v>
      </c>
    </row>
    <row r="1308" spans="1:2" x14ac:dyDescent="0.25">
      <c r="A1308" s="1" t="s">
        <v>5804</v>
      </c>
      <c r="B1308" s="1">
        <v>919769993518</v>
      </c>
    </row>
    <row r="1309" spans="1:2" x14ac:dyDescent="0.25">
      <c r="A1309" s="1" t="s">
        <v>5805</v>
      </c>
      <c r="B1309" s="1">
        <v>918791409976</v>
      </c>
    </row>
    <row r="1310" spans="1:2" x14ac:dyDescent="0.25">
      <c r="A1310" s="1" t="s">
        <v>5169</v>
      </c>
      <c r="B1310" s="1">
        <v>919528814442</v>
      </c>
    </row>
    <row r="1311" spans="1:2" x14ac:dyDescent="0.25">
      <c r="A1311" s="1" t="s">
        <v>2316</v>
      </c>
      <c r="B1311" s="1">
        <v>919824085163</v>
      </c>
    </row>
    <row r="1312" spans="1:2" x14ac:dyDescent="0.25">
      <c r="A1312" s="1" t="s">
        <v>589</v>
      </c>
      <c r="B1312" s="1">
        <v>918587831905</v>
      </c>
    </row>
    <row r="1313" spans="1:2" x14ac:dyDescent="0.25">
      <c r="A1313" s="1" t="s">
        <v>590</v>
      </c>
      <c r="B1313" s="1">
        <v>919825309903</v>
      </c>
    </row>
    <row r="1314" spans="1:2" x14ac:dyDescent="0.25">
      <c r="A1314" s="1" t="s">
        <v>2336</v>
      </c>
      <c r="B1314" s="1">
        <v>919729007703</v>
      </c>
    </row>
    <row r="1315" spans="1:2" x14ac:dyDescent="0.25">
      <c r="A1315" s="1" t="s">
        <v>5806</v>
      </c>
      <c r="B1315" s="1">
        <v>919920740000</v>
      </c>
    </row>
    <row r="1316" spans="1:2" x14ac:dyDescent="0.25">
      <c r="A1316" s="1" t="s">
        <v>5807</v>
      </c>
      <c r="B1316" s="1">
        <v>917011429329</v>
      </c>
    </row>
    <row r="1317" spans="1:2" x14ac:dyDescent="0.25">
      <c r="A1317" s="1" t="s">
        <v>591</v>
      </c>
      <c r="B1317" s="1">
        <v>919619696366</v>
      </c>
    </row>
    <row r="1318" spans="1:2" x14ac:dyDescent="0.25">
      <c r="A1318" s="1" t="s">
        <v>592</v>
      </c>
      <c r="B1318" s="1">
        <v>919509636961</v>
      </c>
    </row>
    <row r="1319" spans="1:2" x14ac:dyDescent="0.25">
      <c r="A1319" s="1" t="s">
        <v>593</v>
      </c>
      <c r="B1319" s="1">
        <v>919167728163</v>
      </c>
    </row>
    <row r="1320" spans="1:2" x14ac:dyDescent="0.25">
      <c r="A1320" s="1" t="s">
        <v>594</v>
      </c>
      <c r="B1320" s="1">
        <v>917048700900</v>
      </c>
    </row>
    <row r="1321" spans="1:2" x14ac:dyDescent="0.25">
      <c r="A1321" s="1" t="s">
        <v>595</v>
      </c>
      <c r="B1321" s="1">
        <v>918511375252</v>
      </c>
    </row>
    <row r="1322" spans="1:2" x14ac:dyDescent="0.25">
      <c r="A1322" s="1" t="s">
        <v>596</v>
      </c>
      <c r="B1322" s="1">
        <v>919714584786</v>
      </c>
    </row>
    <row r="1323" spans="1:2" x14ac:dyDescent="0.25">
      <c r="A1323" s="1" t="s">
        <v>597</v>
      </c>
      <c r="B1323" s="1">
        <v>919227256701</v>
      </c>
    </row>
    <row r="1324" spans="1:2" x14ac:dyDescent="0.25">
      <c r="A1324" s="1" t="s">
        <v>2096</v>
      </c>
      <c r="B1324" s="1">
        <v>919274855555</v>
      </c>
    </row>
    <row r="1325" spans="1:2" x14ac:dyDescent="0.25">
      <c r="A1325" s="1" t="s">
        <v>5166</v>
      </c>
      <c r="B1325" s="1">
        <v>919962872874</v>
      </c>
    </row>
    <row r="1326" spans="1:2" x14ac:dyDescent="0.25">
      <c r="A1326" s="1" t="s">
        <v>3420</v>
      </c>
      <c r="B1326" s="1">
        <v>918688810943</v>
      </c>
    </row>
    <row r="1327" spans="1:2" x14ac:dyDescent="0.25">
      <c r="A1327" s="1" t="s">
        <v>2537</v>
      </c>
      <c r="B1327" s="1">
        <v>919726022888</v>
      </c>
    </row>
    <row r="1328" spans="1:2" x14ac:dyDescent="0.25">
      <c r="A1328" s="1" t="s">
        <v>2707</v>
      </c>
      <c r="B1328" s="1">
        <v>919974355265</v>
      </c>
    </row>
    <row r="1329" spans="1:2" x14ac:dyDescent="0.25">
      <c r="A1329" s="1" t="s">
        <v>598</v>
      </c>
      <c r="B1329" s="1">
        <v>918401518026</v>
      </c>
    </row>
    <row r="1330" spans="1:2" x14ac:dyDescent="0.25">
      <c r="A1330" s="1" t="s">
        <v>2092</v>
      </c>
      <c r="B1330" s="1">
        <v>918750272726</v>
      </c>
    </row>
    <row r="1331" spans="1:2" x14ac:dyDescent="0.25">
      <c r="A1331" s="1" t="s">
        <v>5808</v>
      </c>
      <c r="B1331" s="1">
        <v>919903848484</v>
      </c>
    </row>
    <row r="1332" spans="1:2" x14ac:dyDescent="0.25">
      <c r="A1332" s="1" t="s">
        <v>5809</v>
      </c>
      <c r="B1332" s="1">
        <v>919467917775</v>
      </c>
    </row>
    <row r="1333" spans="1:2" x14ac:dyDescent="0.25">
      <c r="A1333" s="1" t="s">
        <v>599</v>
      </c>
      <c r="B1333" s="1">
        <v>919810802710</v>
      </c>
    </row>
    <row r="1334" spans="1:2" x14ac:dyDescent="0.25">
      <c r="A1334" s="1" t="s">
        <v>600</v>
      </c>
      <c r="B1334" s="1">
        <v>917046676666</v>
      </c>
    </row>
    <row r="1335" spans="1:2" x14ac:dyDescent="0.25">
      <c r="A1335" s="1" t="s">
        <v>601</v>
      </c>
      <c r="B1335" s="1">
        <v>919510605411</v>
      </c>
    </row>
    <row r="1336" spans="1:2" x14ac:dyDescent="0.25">
      <c r="A1336" s="1" t="s">
        <v>5810</v>
      </c>
      <c r="B1336" s="1">
        <v>917780671454</v>
      </c>
    </row>
    <row r="1337" spans="1:2" x14ac:dyDescent="0.25">
      <c r="A1337" s="1" t="s">
        <v>5811</v>
      </c>
      <c r="B1337" s="1">
        <v>919849076449</v>
      </c>
    </row>
    <row r="1338" spans="1:2" x14ac:dyDescent="0.25">
      <c r="A1338" s="1" t="s">
        <v>602</v>
      </c>
      <c r="B1338" s="1">
        <v>919724767272</v>
      </c>
    </row>
    <row r="1339" spans="1:2" x14ac:dyDescent="0.25">
      <c r="A1339" s="1" t="s">
        <v>5812</v>
      </c>
      <c r="B1339" s="1">
        <v>918819944000</v>
      </c>
    </row>
    <row r="1340" spans="1:2" x14ac:dyDescent="0.25">
      <c r="A1340" s="1" t="s">
        <v>603</v>
      </c>
      <c r="B1340" s="1">
        <v>917016608250</v>
      </c>
    </row>
    <row r="1341" spans="1:2" x14ac:dyDescent="0.25">
      <c r="A1341" s="1" t="s">
        <v>5813</v>
      </c>
      <c r="B1341" s="1">
        <v>917980932132</v>
      </c>
    </row>
    <row r="1342" spans="1:2" x14ac:dyDescent="0.25">
      <c r="A1342" s="1" t="s">
        <v>604</v>
      </c>
      <c r="B1342" s="1">
        <v>919820169058</v>
      </c>
    </row>
    <row r="1343" spans="1:2" x14ac:dyDescent="0.25">
      <c r="A1343" s="1" t="s">
        <v>4042</v>
      </c>
      <c r="B1343" s="1">
        <v>919714808040</v>
      </c>
    </row>
    <row r="1344" spans="1:2" x14ac:dyDescent="0.25">
      <c r="A1344" s="1" t="s">
        <v>605</v>
      </c>
      <c r="B1344" s="1">
        <v>919971444042</v>
      </c>
    </row>
    <row r="1345" spans="1:2" x14ac:dyDescent="0.25">
      <c r="A1345" s="1" t="s">
        <v>606</v>
      </c>
      <c r="B1345" s="1">
        <v>919624907190</v>
      </c>
    </row>
    <row r="1346" spans="1:2" x14ac:dyDescent="0.25">
      <c r="A1346" s="1" t="s">
        <v>4871</v>
      </c>
      <c r="B1346" s="1">
        <v>918917354428</v>
      </c>
    </row>
    <row r="1347" spans="1:2" x14ac:dyDescent="0.25">
      <c r="A1347" s="1" t="s">
        <v>5814</v>
      </c>
      <c r="B1347" s="1">
        <v>919714301517</v>
      </c>
    </row>
    <row r="1348" spans="1:2" x14ac:dyDescent="0.25">
      <c r="A1348" s="1" t="s">
        <v>2409</v>
      </c>
      <c r="B1348" s="1">
        <v>919941849183</v>
      </c>
    </row>
    <row r="1349" spans="1:2" x14ac:dyDescent="0.25">
      <c r="A1349" s="1" t="s">
        <v>607</v>
      </c>
      <c r="B1349" s="1">
        <v>919833673142</v>
      </c>
    </row>
    <row r="1350" spans="1:2" x14ac:dyDescent="0.25">
      <c r="A1350" s="1" t="s">
        <v>5815</v>
      </c>
      <c r="B1350" s="1">
        <v>919819522520</v>
      </c>
    </row>
    <row r="1351" spans="1:2" x14ac:dyDescent="0.25">
      <c r="A1351" s="1" t="s">
        <v>5816</v>
      </c>
      <c r="B1351" s="1">
        <v>919250486824</v>
      </c>
    </row>
    <row r="1352" spans="1:2" x14ac:dyDescent="0.25">
      <c r="A1352" s="1" t="s">
        <v>5817</v>
      </c>
      <c r="B1352" s="1">
        <v>918447280185</v>
      </c>
    </row>
    <row r="1353" spans="1:2" x14ac:dyDescent="0.25">
      <c r="A1353" s="1" t="s">
        <v>5818</v>
      </c>
      <c r="B1353" s="1">
        <v>919999861544</v>
      </c>
    </row>
    <row r="1354" spans="1:2" x14ac:dyDescent="0.25">
      <c r="A1354" s="1" t="s">
        <v>5819</v>
      </c>
      <c r="B1354" s="1">
        <v>919891111689</v>
      </c>
    </row>
    <row r="1355" spans="1:2" x14ac:dyDescent="0.25">
      <c r="A1355" s="1" t="s">
        <v>5820</v>
      </c>
      <c r="B1355" s="1">
        <v>919985997788</v>
      </c>
    </row>
    <row r="1356" spans="1:2" x14ac:dyDescent="0.25">
      <c r="A1356" s="1" t="s">
        <v>5251</v>
      </c>
      <c r="B1356" s="1">
        <v>919825064612</v>
      </c>
    </row>
    <row r="1357" spans="1:2" x14ac:dyDescent="0.25">
      <c r="A1357" s="1" t="s">
        <v>608</v>
      </c>
      <c r="B1357" s="1">
        <v>918000966642</v>
      </c>
    </row>
    <row r="1358" spans="1:2" x14ac:dyDescent="0.25">
      <c r="A1358" s="1" t="s">
        <v>5821</v>
      </c>
      <c r="B1358" s="1">
        <v>918851838485</v>
      </c>
    </row>
    <row r="1359" spans="1:2" x14ac:dyDescent="0.25">
      <c r="A1359" s="1" t="s">
        <v>5822</v>
      </c>
      <c r="B1359" s="1">
        <v>918130380372</v>
      </c>
    </row>
    <row r="1360" spans="1:2" x14ac:dyDescent="0.25">
      <c r="A1360" s="1" t="s">
        <v>609</v>
      </c>
      <c r="B1360" s="1">
        <v>919572717720</v>
      </c>
    </row>
    <row r="1361" spans="1:2" x14ac:dyDescent="0.25">
      <c r="A1361" s="1" t="s">
        <v>610</v>
      </c>
      <c r="B1361" s="1">
        <v>919971281444</v>
      </c>
    </row>
    <row r="1362" spans="1:2" x14ac:dyDescent="0.25">
      <c r="A1362" s="1" t="s">
        <v>5030</v>
      </c>
      <c r="B1362" s="1">
        <v>919654787955</v>
      </c>
    </row>
    <row r="1363" spans="1:2" x14ac:dyDescent="0.25">
      <c r="A1363" s="1" t="s">
        <v>2449</v>
      </c>
      <c r="B1363" s="1">
        <v>918290511111</v>
      </c>
    </row>
    <row r="1364" spans="1:2" x14ac:dyDescent="0.25">
      <c r="A1364" s="1" t="s">
        <v>5418</v>
      </c>
      <c r="B1364" s="1">
        <v>919829065364</v>
      </c>
    </row>
    <row r="1365" spans="1:2" x14ac:dyDescent="0.25">
      <c r="A1365" s="1" t="s">
        <v>611</v>
      </c>
      <c r="B1365" s="1">
        <v>918447474760</v>
      </c>
    </row>
    <row r="1366" spans="1:2" x14ac:dyDescent="0.25">
      <c r="A1366" s="1" t="s">
        <v>612</v>
      </c>
      <c r="B1366" s="1">
        <v>919717366730</v>
      </c>
    </row>
    <row r="1367" spans="1:2" x14ac:dyDescent="0.25">
      <c r="A1367" s="1" t="s">
        <v>613</v>
      </c>
      <c r="B1367" s="1">
        <v>917202873247</v>
      </c>
    </row>
    <row r="1368" spans="1:2" x14ac:dyDescent="0.25">
      <c r="A1368" s="1" t="s">
        <v>614</v>
      </c>
      <c r="B1368" s="1">
        <v>917313062211</v>
      </c>
    </row>
    <row r="1369" spans="1:2" x14ac:dyDescent="0.25">
      <c r="A1369" s="1" t="s">
        <v>615</v>
      </c>
      <c r="B1369" s="1">
        <v>919827126828</v>
      </c>
    </row>
    <row r="1370" spans="1:2" x14ac:dyDescent="0.25">
      <c r="A1370" s="1" t="s">
        <v>5823</v>
      </c>
      <c r="B1370" s="1">
        <v>917838078308</v>
      </c>
    </row>
    <row r="1371" spans="1:2" x14ac:dyDescent="0.25">
      <c r="A1371" s="1" t="s">
        <v>616</v>
      </c>
      <c r="B1371" s="1">
        <v>919910578026</v>
      </c>
    </row>
    <row r="1372" spans="1:2" x14ac:dyDescent="0.25">
      <c r="A1372" s="1" t="s">
        <v>617</v>
      </c>
      <c r="B1372" s="1">
        <v>917503768356</v>
      </c>
    </row>
    <row r="1373" spans="1:2" x14ac:dyDescent="0.25">
      <c r="A1373" s="1" t="s">
        <v>4919</v>
      </c>
      <c r="B1373" s="1">
        <v>919924042076</v>
      </c>
    </row>
    <row r="1374" spans="1:2" x14ac:dyDescent="0.25">
      <c r="A1374" s="1" t="s">
        <v>618</v>
      </c>
      <c r="B1374" s="1">
        <v>918866409900</v>
      </c>
    </row>
    <row r="1375" spans="1:2" x14ac:dyDescent="0.25">
      <c r="A1375" s="1" t="s">
        <v>619</v>
      </c>
      <c r="B1375" s="1">
        <v>919925180998</v>
      </c>
    </row>
    <row r="1376" spans="1:2" x14ac:dyDescent="0.25">
      <c r="A1376" s="1" t="s">
        <v>5824</v>
      </c>
      <c r="B1376" s="1">
        <v>918373978334</v>
      </c>
    </row>
    <row r="1377" spans="1:2" x14ac:dyDescent="0.25">
      <c r="A1377" s="1" t="s">
        <v>3021</v>
      </c>
      <c r="B1377" s="1">
        <v>919811019239</v>
      </c>
    </row>
    <row r="1378" spans="1:2" x14ac:dyDescent="0.25">
      <c r="A1378" s="1" t="s">
        <v>620</v>
      </c>
      <c r="B1378" s="1">
        <v>919716487373</v>
      </c>
    </row>
    <row r="1379" spans="1:2" x14ac:dyDescent="0.25">
      <c r="A1379" s="1" t="s">
        <v>621</v>
      </c>
      <c r="B1379" s="1">
        <v>917503101115</v>
      </c>
    </row>
    <row r="1380" spans="1:2" x14ac:dyDescent="0.25">
      <c r="A1380" s="1" t="s">
        <v>5825</v>
      </c>
      <c r="B1380" s="1">
        <v>919610007070</v>
      </c>
    </row>
    <row r="1381" spans="1:2" x14ac:dyDescent="0.25">
      <c r="A1381" s="1" t="s">
        <v>622</v>
      </c>
      <c r="B1381" s="1">
        <v>918130695597</v>
      </c>
    </row>
    <row r="1382" spans="1:2" x14ac:dyDescent="0.25">
      <c r="A1382" s="1" t="s">
        <v>623</v>
      </c>
      <c r="B1382" s="1">
        <v>919540587909</v>
      </c>
    </row>
    <row r="1383" spans="1:2" x14ac:dyDescent="0.25">
      <c r="A1383" s="1" t="s">
        <v>624</v>
      </c>
      <c r="B1383" s="1">
        <v>919892049938</v>
      </c>
    </row>
    <row r="1384" spans="1:2" x14ac:dyDescent="0.25">
      <c r="A1384" s="1" t="s">
        <v>3145</v>
      </c>
      <c r="B1384" s="1">
        <v>918107079443</v>
      </c>
    </row>
    <row r="1385" spans="1:2" x14ac:dyDescent="0.25">
      <c r="A1385" s="1" t="s">
        <v>625</v>
      </c>
      <c r="B1385" s="1">
        <v>919824645166</v>
      </c>
    </row>
    <row r="1386" spans="1:2" x14ac:dyDescent="0.25">
      <c r="A1386" s="2" t="s">
        <v>7055</v>
      </c>
      <c r="B1386" s="1">
        <v>917400011160</v>
      </c>
    </row>
    <row r="1387" spans="1:2" x14ac:dyDescent="0.25">
      <c r="A1387" s="1" t="s">
        <v>5826</v>
      </c>
      <c r="B1387" s="1">
        <v>919512008260</v>
      </c>
    </row>
    <row r="1388" spans="1:2" x14ac:dyDescent="0.25">
      <c r="A1388" s="1" t="s">
        <v>5827</v>
      </c>
      <c r="B1388" s="1">
        <v>917016400172</v>
      </c>
    </row>
    <row r="1389" spans="1:2" x14ac:dyDescent="0.25">
      <c r="A1389" s="1" t="s">
        <v>5828</v>
      </c>
      <c r="B1389" s="1">
        <v>919510431154</v>
      </c>
    </row>
    <row r="1390" spans="1:2" x14ac:dyDescent="0.25">
      <c r="A1390" s="1" t="s">
        <v>4848</v>
      </c>
      <c r="B1390" s="1">
        <v>918830263131</v>
      </c>
    </row>
    <row r="1391" spans="1:2" x14ac:dyDescent="0.25">
      <c r="A1391" s="1" t="s">
        <v>3047</v>
      </c>
      <c r="B1391" s="1">
        <v>918718889997</v>
      </c>
    </row>
    <row r="1392" spans="1:2" x14ac:dyDescent="0.25">
      <c r="A1392" s="1" t="s">
        <v>2247</v>
      </c>
      <c r="B1392" s="1">
        <v>919033422222</v>
      </c>
    </row>
    <row r="1393" spans="1:2" x14ac:dyDescent="0.25">
      <c r="A1393" s="1" t="s">
        <v>5829</v>
      </c>
      <c r="B1393" s="1">
        <v>918878060000</v>
      </c>
    </row>
    <row r="1394" spans="1:2" x14ac:dyDescent="0.25">
      <c r="A1394" s="1" t="s">
        <v>626</v>
      </c>
      <c r="B1394" s="1">
        <v>919727730810</v>
      </c>
    </row>
    <row r="1395" spans="1:2" x14ac:dyDescent="0.25">
      <c r="A1395" s="1" t="s">
        <v>627</v>
      </c>
      <c r="B1395" s="1">
        <v>919879025052</v>
      </c>
    </row>
    <row r="1396" spans="1:2" x14ac:dyDescent="0.25">
      <c r="A1396" s="1" t="s">
        <v>628</v>
      </c>
      <c r="B1396" s="1">
        <v>919724149921</v>
      </c>
    </row>
    <row r="1397" spans="1:2" x14ac:dyDescent="0.25">
      <c r="A1397" s="1" t="s">
        <v>3198</v>
      </c>
      <c r="B1397" s="1">
        <v>919999100148</v>
      </c>
    </row>
    <row r="1398" spans="1:2" x14ac:dyDescent="0.25">
      <c r="A1398" s="1" t="s">
        <v>3436</v>
      </c>
      <c r="B1398" s="1">
        <v>917069293939</v>
      </c>
    </row>
    <row r="1399" spans="1:2" x14ac:dyDescent="0.25">
      <c r="A1399" s="1" t="s">
        <v>3869</v>
      </c>
      <c r="B1399" s="1">
        <v>919979293939</v>
      </c>
    </row>
    <row r="1400" spans="1:2" x14ac:dyDescent="0.25">
      <c r="A1400" s="1" t="s">
        <v>5830</v>
      </c>
      <c r="B1400" s="1">
        <v>917001852165</v>
      </c>
    </row>
    <row r="1401" spans="1:2" x14ac:dyDescent="0.25">
      <c r="A1401" s="1" t="s">
        <v>629</v>
      </c>
      <c r="B1401" s="1">
        <v>918980495931</v>
      </c>
    </row>
    <row r="1402" spans="1:2" x14ac:dyDescent="0.25">
      <c r="A1402" s="1" t="s">
        <v>630</v>
      </c>
      <c r="B1402" s="1">
        <v>971506944150</v>
      </c>
    </row>
    <row r="1403" spans="1:2" x14ac:dyDescent="0.25">
      <c r="A1403" s="1" t="s">
        <v>4659</v>
      </c>
      <c r="B1403" s="1">
        <v>919924333522</v>
      </c>
    </row>
    <row r="1404" spans="1:2" x14ac:dyDescent="0.25">
      <c r="A1404" s="1" t="s">
        <v>631</v>
      </c>
      <c r="B1404" s="1">
        <v>919967540009</v>
      </c>
    </row>
    <row r="1405" spans="1:2" x14ac:dyDescent="0.25">
      <c r="A1405" s="1" t="s">
        <v>632</v>
      </c>
      <c r="B1405" s="1">
        <v>919967540009</v>
      </c>
    </row>
    <row r="1406" spans="1:2" x14ac:dyDescent="0.25">
      <c r="A1406" s="1" t="s">
        <v>2584</v>
      </c>
      <c r="B1406" s="1">
        <v>917574833908</v>
      </c>
    </row>
    <row r="1407" spans="1:2" x14ac:dyDescent="0.25">
      <c r="A1407" s="1" t="s">
        <v>3207</v>
      </c>
      <c r="B1407" s="1">
        <v>919904352000</v>
      </c>
    </row>
    <row r="1408" spans="1:2" x14ac:dyDescent="0.25">
      <c r="A1408" s="1" t="s">
        <v>3182</v>
      </c>
      <c r="B1408" s="1">
        <v>919904831521</v>
      </c>
    </row>
    <row r="1409" spans="1:2" x14ac:dyDescent="0.25">
      <c r="A1409" s="1" t="s">
        <v>5831</v>
      </c>
      <c r="B1409" s="1">
        <v>919114149114</v>
      </c>
    </row>
    <row r="1410" spans="1:2" x14ac:dyDescent="0.25">
      <c r="A1410" s="1" t="s">
        <v>633</v>
      </c>
      <c r="B1410" s="1">
        <v>919967622002</v>
      </c>
    </row>
    <row r="1411" spans="1:2" x14ac:dyDescent="0.25">
      <c r="A1411" s="1" t="s">
        <v>634</v>
      </c>
      <c r="B1411" s="1">
        <v>919213094067</v>
      </c>
    </row>
    <row r="1412" spans="1:2" x14ac:dyDescent="0.25">
      <c r="A1412" s="1" t="s">
        <v>635</v>
      </c>
      <c r="B1412" s="1">
        <v>919879792843</v>
      </c>
    </row>
    <row r="1413" spans="1:2" x14ac:dyDescent="0.25">
      <c r="A1413" s="1" t="s">
        <v>636</v>
      </c>
      <c r="B1413" s="1">
        <v>919067467467</v>
      </c>
    </row>
    <row r="1414" spans="1:2" x14ac:dyDescent="0.25">
      <c r="A1414" s="1" t="s">
        <v>637</v>
      </c>
      <c r="B1414" s="1">
        <v>919067779441</v>
      </c>
    </row>
    <row r="1415" spans="1:2" x14ac:dyDescent="0.25">
      <c r="A1415" s="1" t="s">
        <v>5832</v>
      </c>
      <c r="B1415" s="1">
        <v>919374315757</v>
      </c>
    </row>
    <row r="1416" spans="1:2" x14ac:dyDescent="0.25">
      <c r="A1416" s="1" t="s">
        <v>5833</v>
      </c>
      <c r="B1416" s="1">
        <v>919099776655</v>
      </c>
    </row>
    <row r="1417" spans="1:2" x14ac:dyDescent="0.25">
      <c r="A1417" s="1" t="s">
        <v>638</v>
      </c>
      <c r="B1417" s="1">
        <v>919971458582</v>
      </c>
    </row>
    <row r="1418" spans="1:2" x14ac:dyDescent="0.25">
      <c r="A1418" s="1" t="s">
        <v>639</v>
      </c>
      <c r="B1418" s="1">
        <v>919825888818</v>
      </c>
    </row>
    <row r="1419" spans="1:2" x14ac:dyDescent="0.25">
      <c r="A1419" s="1" t="s">
        <v>640</v>
      </c>
      <c r="B1419" s="1">
        <v>919662888818</v>
      </c>
    </row>
    <row r="1420" spans="1:2" x14ac:dyDescent="0.25">
      <c r="A1420" s="1" t="s">
        <v>5834</v>
      </c>
      <c r="B1420" s="1">
        <v>919872348980</v>
      </c>
    </row>
    <row r="1421" spans="1:2" x14ac:dyDescent="0.25">
      <c r="A1421" s="1" t="s">
        <v>641</v>
      </c>
      <c r="B1421" s="1">
        <v>919222202220</v>
      </c>
    </row>
    <row r="1422" spans="1:2" x14ac:dyDescent="0.25">
      <c r="A1422" s="1" t="s">
        <v>642</v>
      </c>
      <c r="B1422" s="1">
        <v>919619193419</v>
      </c>
    </row>
    <row r="1423" spans="1:2" x14ac:dyDescent="0.25">
      <c r="A1423" s="1" t="s">
        <v>643</v>
      </c>
      <c r="B1423" s="1">
        <v>919830091970</v>
      </c>
    </row>
    <row r="1424" spans="1:2" x14ac:dyDescent="0.25">
      <c r="A1424" s="1" t="s">
        <v>5835</v>
      </c>
      <c r="B1424" s="1">
        <v>919998085147</v>
      </c>
    </row>
    <row r="1425" spans="1:2" x14ac:dyDescent="0.25">
      <c r="A1425" s="1" t="s">
        <v>5836</v>
      </c>
      <c r="B1425" s="1">
        <v>919769241616</v>
      </c>
    </row>
    <row r="1426" spans="1:2" x14ac:dyDescent="0.25">
      <c r="A1426" s="1" t="s">
        <v>5837</v>
      </c>
      <c r="B1426" s="1">
        <v>917505023820</v>
      </c>
    </row>
    <row r="1427" spans="1:2" x14ac:dyDescent="0.25">
      <c r="A1427" s="1" t="s">
        <v>3567</v>
      </c>
      <c r="B1427" s="1">
        <v>919224137867</v>
      </c>
    </row>
    <row r="1428" spans="1:2" x14ac:dyDescent="0.25">
      <c r="A1428" s="1" t="s">
        <v>2561</v>
      </c>
      <c r="B1428" s="1">
        <v>918929901701</v>
      </c>
    </row>
    <row r="1429" spans="1:2" x14ac:dyDescent="0.25">
      <c r="A1429" s="1" t="s">
        <v>2115</v>
      </c>
      <c r="B1429" s="1">
        <v>919877840061</v>
      </c>
    </row>
    <row r="1430" spans="1:2" x14ac:dyDescent="0.25">
      <c r="A1430" s="1" t="s">
        <v>5338</v>
      </c>
      <c r="B1430" s="1">
        <v>919911229906</v>
      </c>
    </row>
    <row r="1431" spans="1:2" x14ac:dyDescent="0.25">
      <c r="A1431" s="1" t="s">
        <v>5838</v>
      </c>
      <c r="B1431" s="1">
        <v>919911713333</v>
      </c>
    </row>
    <row r="1432" spans="1:2" x14ac:dyDescent="0.25">
      <c r="A1432" s="1" t="s">
        <v>3670</v>
      </c>
      <c r="B1432" s="1">
        <v>917043729032</v>
      </c>
    </row>
    <row r="1433" spans="1:2" x14ac:dyDescent="0.25">
      <c r="A1433" s="1" t="s">
        <v>2646</v>
      </c>
      <c r="B1433" s="1">
        <v>919413635506</v>
      </c>
    </row>
    <row r="1434" spans="1:2" x14ac:dyDescent="0.25">
      <c r="A1434" s="1" t="s">
        <v>5839</v>
      </c>
      <c r="B1434" s="1">
        <v>919001162184</v>
      </c>
    </row>
    <row r="1435" spans="1:2" x14ac:dyDescent="0.25">
      <c r="A1435" s="1" t="s">
        <v>5840</v>
      </c>
      <c r="B1435" s="1">
        <v>918007206001</v>
      </c>
    </row>
    <row r="1436" spans="1:2" x14ac:dyDescent="0.25">
      <c r="A1436" s="1" t="s">
        <v>5841</v>
      </c>
      <c r="B1436" s="1">
        <v>919310841777</v>
      </c>
    </row>
    <row r="1437" spans="1:2" x14ac:dyDescent="0.25">
      <c r="A1437" s="1" t="s">
        <v>3173</v>
      </c>
      <c r="B1437" s="1">
        <v>919913225563</v>
      </c>
    </row>
    <row r="1438" spans="1:2" x14ac:dyDescent="0.25">
      <c r="A1438" s="1" t="s">
        <v>5842</v>
      </c>
      <c r="B1438" s="1">
        <v>919913587787</v>
      </c>
    </row>
    <row r="1439" spans="1:2" x14ac:dyDescent="0.25">
      <c r="A1439" s="1" t="s">
        <v>644</v>
      </c>
      <c r="B1439" s="1">
        <v>918130695599</v>
      </c>
    </row>
    <row r="1440" spans="1:2" x14ac:dyDescent="0.25">
      <c r="A1440" s="1" t="s">
        <v>645</v>
      </c>
      <c r="B1440" s="1">
        <v>918130564322</v>
      </c>
    </row>
    <row r="1441" spans="1:2" x14ac:dyDescent="0.25">
      <c r="A1441" s="1" t="s">
        <v>4206</v>
      </c>
      <c r="B1441" s="1">
        <v>919727380758</v>
      </c>
    </row>
    <row r="1442" spans="1:2" x14ac:dyDescent="0.25">
      <c r="A1442" s="1" t="s">
        <v>4801</v>
      </c>
      <c r="B1442" s="1">
        <v>918799491692</v>
      </c>
    </row>
    <row r="1443" spans="1:2" x14ac:dyDescent="0.25">
      <c r="A1443" s="1" t="s">
        <v>646</v>
      </c>
      <c r="B1443" s="1">
        <v>919173000961</v>
      </c>
    </row>
    <row r="1444" spans="1:2" x14ac:dyDescent="0.25">
      <c r="A1444" s="1" t="s">
        <v>647</v>
      </c>
      <c r="B1444" s="1">
        <v>919811571890</v>
      </c>
    </row>
    <row r="1445" spans="1:2" x14ac:dyDescent="0.25">
      <c r="A1445" s="1" t="s">
        <v>648</v>
      </c>
      <c r="B1445" s="1">
        <v>919825551659</v>
      </c>
    </row>
    <row r="1446" spans="1:2" x14ac:dyDescent="0.25">
      <c r="A1446" s="1" t="s">
        <v>649</v>
      </c>
      <c r="B1446" s="1">
        <v>918849036360</v>
      </c>
    </row>
    <row r="1447" spans="1:2" x14ac:dyDescent="0.25">
      <c r="A1447" s="1" t="s">
        <v>650</v>
      </c>
      <c r="B1447" s="1">
        <v>919879479515</v>
      </c>
    </row>
    <row r="1448" spans="1:2" x14ac:dyDescent="0.25">
      <c r="A1448" s="1" t="s">
        <v>5843</v>
      </c>
      <c r="B1448" s="1">
        <v>918487861731</v>
      </c>
    </row>
    <row r="1449" spans="1:2" x14ac:dyDescent="0.25">
      <c r="A1449" s="1" t="s">
        <v>5844</v>
      </c>
      <c r="B1449" s="1">
        <v>919229900001</v>
      </c>
    </row>
    <row r="1450" spans="1:2" x14ac:dyDescent="0.25">
      <c r="A1450" s="1" t="s">
        <v>4487</v>
      </c>
      <c r="B1450" s="1">
        <v>919826544477</v>
      </c>
    </row>
    <row r="1451" spans="1:2" x14ac:dyDescent="0.25">
      <c r="A1451" s="1" t="s">
        <v>651</v>
      </c>
      <c r="B1451" s="1">
        <v>917777990102</v>
      </c>
    </row>
    <row r="1452" spans="1:2" x14ac:dyDescent="0.25">
      <c r="A1452" s="1" t="s">
        <v>652</v>
      </c>
      <c r="B1452" s="1">
        <v>919974983921</v>
      </c>
    </row>
    <row r="1453" spans="1:2" x14ac:dyDescent="0.25">
      <c r="A1453" s="1" t="s">
        <v>5845</v>
      </c>
      <c r="B1453" s="1">
        <v>919825258444</v>
      </c>
    </row>
    <row r="1454" spans="1:2" x14ac:dyDescent="0.25">
      <c r="A1454" s="1" t="s">
        <v>653</v>
      </c>
      <c r="B1454" s="1">
        <v>918866340424</v>
      </c>
    </row>
    <row r="1455" spans="1:2" x14ac:dyDescent="0.25">
      <c r="A1455" s="1" t="s">
        <v>5846</v>
      </c>
      <c r="B1455" s="1">
        <v>918866626601</v>
      </c>
    </row>
    <row r="1456" spans="1:2" x14ac:dyDescent="0.25">
      <c r="A1456" s="1" t="s">
        <v>654</v>
      </c>
      <c r="B1456" s="1">
        <v>919271000112</v>
      </c>
    </row>
    <row r="1457" spans="1:2" x14ac:dyDescent="0.25">
      <c r="A1457" s="1" t="s">
        <v>655</v>
      </c>
      <c r="B1457" s="1">
        <v>919811868188</v>
      </c>
    </row>
    <row r="1458" spans="1:2" x14ac:dyDescent="0.25">
      <c r="A1458" s="1" t="s">
        <v>656</v>
      </c>
      <c r="B1458" s="1">
        <v>919810287270</v>
      </c>
    </row>
    <row r="1459" spans="1:2" x14ac:dyDescent="0.25">
      <c r="A1459" s="1" t="s">
        <v>657</v>
      </c>
      <c r="B1459" s="1">
        <v>919313582760</v>
      </c>
    </row>
    <row r="1460" spans="1:2" x14ac:dyDescent="0.25">
      <c r="A1460" s="1" t="s">
        <v>658</v>
      </c>
      <c r="B1460" s="1">
        <v>919512000560</v>
      </c>
    </row>
    <row r="1461" spans="1:2" x14ac:dyDescent="0.25">
      <c r="A1461" s="1" t="s">
        <v>4248</v>
      </c>
      <c r="B1461" s="1">
        <v>919924175997</v>
      </c>
    </row>
    <row r="1462" spans="1:2" x14ac:dyDescent="0.25">
      <c r="A1462" s="1" t="s">
        <v>659</v>
      </c>
      <c r="B1462" s="1">
        <v>919099902412</v>
      </c>
    </row>
    <row r="1463" spans="1:2" x14ac:dyDescent="0.25">
      <c r="A1463" s="1" t="s">
        <v>5847</v>
      </c>
      <c r="B1463" s="1">
        <v>919049193397</v>
      </c>
    </row>
    <row r="1464" spans="1:2" x14ac:dyDescent="0.25">
      <c r="A1464" s="1" t="s">
        <v>660</v>
      </c>
      <c r="B1464" s="1">
        <v>919099971983</v>
      </c>
    </row>
    <row r="1465" spans="1:2" x14ac:dyDescent="0.25">
      <c r="A1465" s="1" t="s">
        <v>5848</v>
      </c>
      <c r="B1465" s="1">
        <v>917041414143</v>
      </c>
    </row>
    <row r="1466" spans="1:2" x14ac:dyDescent="0.25">
      <c r="A1466" s="1" t="s">
        <v>4382</v>
      </c>
      <c r="B1466" s="1">
        <v>919979100125</v>
      </c>
    </row>
    <row r="1467" spans="1:2" x14ac:dyDescent="0.25">
      <c r="A1467" s="1" t="s">
        <v>661</v>
      </c>
      <c r="B1467" s="1">
        <v>919824322232</v>
      </c>
    </row>
    <row r="1468" spans="1:2" x14ac:dyDescent="0.25">
      <c r="A1468" s="1" t="s">
        <v>662</v>
      </c>
      <c r="B1468" s="1">
        <v>918490917343</v>
      </c>
    </row>
    <row r="1469" spans="1:2" x14ac:dyDescent="0.25">
      <c r="A1469" s="1" t="s">
        <v>5849</v>
      </c>
      <c r="B1469" s="1">
        <v>919879050910</v>
      </c>
    </row>
    <row r="1470" spans="1:2" x14ac:dyDescent="0.25">
      <c r="A1470" s="1" t="s">
        <v>5850</v>
      </c>
      <c r="B1470" s="1">
        <v>919999861544</v>
      </c>
    </row>
    <row r="1471" spans="1:2" x14ac:dyDescent="0.25">
      <c r="A1471" s="1" t="s">
        <v>663</v>
      </c>
      <c r="B1471" s="1">
        <v>917506556444</v>
      </c>
    </row>
    <row r="1472" spans="1:2" x14ac:dyDescent="0.25">
      <c r="A1472" s="1" t="s">
        <v>664</v>
      </c>
      <c r="B1472" s="1">
        <v>918490869264</v>
      </c>
    </row>
    <row r="1473" spans="1:2" x14ac:dyDescent="0.25">
      <c r="A1473" s="1" t="s">
        <v>665</v>
      </c>
      <c r="B1473" s="1">
        <v>919825683272</v>
      </c>
    </row>
    <row r="1474" spans="1:2" x14ac:dyDescent="0.25">
      <c r="A1474" s="1" t="s">
        <v>4650</v>
      </c>
      <c r="B1474" s="1">
        <v>919033993321</v>
      </c>
    </row>
    <row r="1475" spans="1:2" x14ac:dyDescent="0.25">
      <c r="A1475" s="1" t="s">
        <v>666</v>
      </c>
      <c r="B1475" s="1">
        <v>919033333974</v>
      </c>
    </row>
    <row r="1476" spans="1:2" x14ac:dyDescent="0.25">
      <c r="A1476" s="1" t="s">
        <v>667</v>
      </c>
      <c r="B1476" s="1">
        <v>917211121555</v>
      </c>
    </row>
    <row r="1477" spans="1:2" x14ac:dyDescent="0.25">
      <c r="A1477" s="1" t="s">
        <v>5851</v>
      </c>
      <c r="B1477" s="1">
        <v>918758886715</v>
      </c>
    </row>
    <row r="1478" spans="1:2" x14ac:dyDescent="0.25">
      <c r="A1478" s="1" t="s">
        <v>668</v>
      </c>
      <c r="B1478" s="1">
        <v>918469128202</v>
      </c>
    </row>
    <row r="1479" spans="1:2" x14ac:dyDescent="0.25">
      <c r="A1479" s="1" t="s">
        <v>5852</v>
      </c>
      <c r="B1479" s="1">
        <v>919891096096</v>
      </c>
    </row>
    <row r="1480" spans="1:2" x14ac:dyDescent="0.25">
      <c r="A1480" s="1" t="s">
        <v>669</v>
      </c>
      <c r="B1480" s="1">
        <v>918866333444</v>
      </c>
    </row>
    <row r="1481" spans="1:2" x14ac:dyDescent="0.25">
      <c r="A1481" s="1" t="s">
        <v>670</v>
      </c>
      <c r="B1481" s="1">
        <v>918732942225</v>
      </c>
    </row>
    <row r="1482" spans="1:2" x14ac:dyDescent="0.25">
      <c r="A1482" s="1" t="s">
        <v>671</v>
      </c>
      <c r="B1482" s="1">
        <v>917600188377</v>
      </c>
    </row>
    <row r="1483" spans="1:2" x14ac:dyDescent="0.25">
      <c r="A1483" s="1" t="s">
        <v>672</v>
      </c>
      <c r="B1483" s="1">
        <v>919810425858</v>
      </c>
    </row>
    <row r="1484" spans="1:2" x14ac:dyDescent="0.25">
      <c r="A1484" s="1" t="s">
        <v>673</v>
      </c>
      <c r="B1484" s="1">
        <v>917925391719</v>
      </c>
    </row>
    <row r="1485" spans="1:2" x14ac:dyDescent="0.25">
      <c r="A1485" s="1" t="s">
        <v>674</v>
      </c>
      <c r="B1485" s="1">
        <v>917930249536</v>
      </c>
    </row>
    <row r="1486" spans="1:2" x14ac:dyDescent="0.25">
      <c r="A1486" s="1" t="s">
        <v>5853</v>
      </c>
      <c r="B1486" s="1">
        <v>919854057806</v>
      </c>
    </row>
    <row r="1487" spans="1:2" x14ac:dyDescent="0.25">
      <c r="A1487" s="1" t="s">
        <v>5854</v>
      </c>
      <c r="B1487" s="1">
        <v>917567700035</v>
      </c>
    </row>
    <row r="1488" spans="1:2" x14ac:dyDescent="0.25">
      <c r="A1488" s="1" t="s">
        <v>2372</v>
      </c>
      <c r="B1488" s="1">
        <v>919825291400</v>
      </c>
    </row>
    <row r="1489" spans="1:2" x14ac:dyDescent="0.25">
      <c r="A1489" s="1" t="s">
        <v>5855</v>
      </c>
      <c r="B1489" s="1">
        <v>918349786997</v>
      </c>
    </row>
    <row r="1490" spans="1:2" x14ac:dyDescent="0.25">
      <c r="A1490" s="1" t="s">
        <v>3424</v>
      </c>
      <c r="B1490" s="1">
        <v>919210483100</v>
      </c>
    </row>
    <row r="1491" spans="1:2" x14ac:dyDescent="0.25">
      <c r="A1491" s="1" t="s">
        <v>675</v>
      </c>
      <c r="B1491" s="1">
        <v>919730419099</v>
      </c>
    </row>
    <row r="1492" spans="1:2" x14ac:dyDescent="0.25">
      <c r="A1492" s="1" t="s">
        <v>676</v>
      </c>
      <c r="B1492" s="1">
        <v>917016959214</v>
      </c>
    </row>
    <row r="1493" spans="1:2" x14ac:dyDescent="0.25">
      <c r="A1493" s="1" t="s">
        <v>677</v>
      </c>
      <c r="B1493" s="1">
        <v>919173623248</v>
      </c>
    </row>
    <row r="1494" spans="1:2" x14ac:dyDescent="0.25">
      <c r="A1494" s="1" t="s">
        <v>678</v>
      </c>
      <c r="B1494" s="1">
        <v>919824451523</v>
      </c>
    </row>
    <row r="1495" spans="1:2" x14ac:dyDescent="0.25">
      <c r="A1495" s="1" t="s">
        <v>5856</v>
      </c>
      <c r="B1495" s="1">
        <v>919029590295</v>
      </c>
    </row>
    <row r="1496" spans="1:2" x14ac:dyDescent="0.25">
      <c r="A1496" s="1" t="s">
        <v>5857</v>
      </c>
      <c r="B1496" s="1">
        <v>919310857275</v>
      </c>
    </row>
    <row r="1497" spans="1:2" x14ac:dyDescent="0.25">
      <c r="A1497" s="1" t="s">
        <v>3065</v>
      </c>
      <c r="B1497" s="1">
        <v>919873107360</v>
      </c>
    </row>
    <row r="1498" spans="1:2" x14ac:dyDescent="0.25">
      <c r="A1498" s="1" t="s">
        <v>5858</v>
      </c>
      <c r="B1498" s="1">
        <v>917983020125</v>
      </c>
    </row>
    <row r="1499" spans="1:2" x14ac:dyDescent="0.25">
      <c r="A1499" s="1" t="s">
        <v>5859</v>
      </c>
      <c r="B1499" s="1">
        <v>918983515122</v>
      </c>
    </row>
    <row r="1500" spans="1:2" x14ac:dyDescent="0.25">
      <c r="A1500" s="1" t="s">
        <v>2222</v>
      </c>
      <c r="B1500" s="1">
        <v>917874098230</v>
      </c>
    </row>
    <row r="1501" spans="1:2" x14ac:dyDescent="0.25">
      <c r="A1501" s="1" t="s">
        <v>4164</v>
      </c>
      <c r="B1501" s="1">
        <v>919879890025</v>
      </c>
    </row>
    <row r="1502" spans="1:2" x14ac:dyDescent="0.25">
      <c r="A1502" s="1" t="s">
        <v>679</v>
      </c>
      <c r="B1502" s="1">
        <v>918000000100</v>
      </c>
    </row>
    <row r="1503" spans="1:2" x14ac:dyDescent="0.25">
      <c r="A1503" s="1" t="s">
        <v>2568</v>
      </c>
      <c r="B1503" s="1">
        <v>919129434253</v>
      </c>
    </row>
    <row r="1504" spans="1:2" x14ac:dyDescent="0.25">
      <c r="A1504" s="1" t="s">
        <v>5860</v>
      </c>
      <c r="B1504" s="1">
        <v>917455021077</v>
      </c>
    </row>
    <row r="1505" spans="1:2" x14ac:dyDescent="0.25">
      <c r="A1505" s="1" t="s">
        <v>5861</v>
      </c>
      <c r="B1505" s="1">
        <v>916397421077</v>
      </c>
    </row>
    <row r="1506" spans="1:2" x14ac:dyDescent="0.25">
      <c r="A1506" s="1" t="s">
        <v>2620</v>
      </c>
      <c r="B1506" s="1">
        <v>919099056257</v>
      </c>
    </row>
    <row r="1507" spans="1:2" x14ac:dyDescent="0.25">
      <c r="A1507" s="1" t="s">
        <v>680</v>
      </c>
      <c r="B1507" s="1">
        <v>917778085929</v>
      </c>
    </row>
    <row r="1508" spans="1:2" x14ac:dyDescent="0.25">
      <c r="A1508" s="1" t="s">
        <v>681</v>
      </c>
      <c r="B1508" s="1">
        <v>919979485951</v>
      </c>
    </row>
    <row r="1509" spans="1:2" x14ac:dyDescent="0.25">
      <c r="A1509" s="1" t="s">
        <v>682</v>
      </c>
      <c r="B1509" s="1">
        <v>919173036000</v>
      </c>
    </row>
    <row r="1510" spans="1:2" x14ac:dyDescent="0.25">
      <c r="A1510" s="1" t="s">
        <v>683</v>
      </c>
      <c r="B1510" s="1">
        <v>919910047061</v>
      </c>
    </row>
    <row r="1511" spans="1:2" x14ac:dyDescent="0.25">
      <c r="A1511" s="1" t="s">
        <v>684</v>
      </c>
      <c r="B1511" s="1">
        <v>919925061997</v>
      </c>
    </row>
    <row r="1512" spans="1:2" x14ac:dyDescent="0.25">
      <c r="A1512" s="1" t="s">
        <v>2349</v>
      </c>
      <c r="B1512" s="1">
        <v>919512008656</v>
      </c>
    </row>
    <row r="1513" spans="1:2" x14ac:dyDescent="0.25">
      <c r="A1513" s="5" t="s">
        <v>7069</v>
      </c>
      <c r="B1513" s="1">
        <v>919106328868</v>
      </c>
    </row>
    <row r="1514" spans="1:2" x14ac:dyDescent="0.25">
      <c r="A1514" s="1" t="s">
        <v>685</v>
      </c>
      <c r="B1514" s="1">
        <v>919727996095</v>
      </c>
    </row>
    <row r="1515" spans="1:2" x14ac:dyDescent="0.25">
      <c r="A1515" s="1" t="s">
        <v>686</v>
      </c>
      <c r="B1515" s="1">
        <v>919453840002</v>
      </c>
    </row>
    <row r="1516" spans="1:2" x14ac:dyDescent="0.25">
      <c r="A1516" s="1" t="s">
        <v>5862</v>
      </c>
      <c r="B1516" s="1">
        <v>919899101717</v>
      </c>
    </row>
    <row r="1517" spans="1:2" x14ac:dyDescent="0.25">
      <c r="A1517" s="1" t="s">
        <v>687</v>
      </c>
      <c r="B1517" s="1">
        <v>919342341451</v>
      </c>
    </row>
    <row r="1518" spans="1:2" x14ac:dyDescent="0.25">
      <c r="A1518" s="1" t="s">
        <v>5863</v>
      </c>
      <c r="B1518" s="1">
        <v>919978324923</v>
      </c>
    </row>
    <row r="1519" spans="1:2" x14ac:dyDescent="0.25">
      <c r="A1519" s="1" t="s">
        <v>5864</v>
      </c>
      <c r="B1519" s="1">
        <v>916384467889</v>
      </c>
    </row>
    <row r="1520" spans="1:2" x14ac:dyDescent="0.25">
      <c r="A1520" s="1" t="s">
        <v>5865</v>
      </c>
      <c r="B1520" s="1">
        <v>917947138142</v>
      </c>
    </row>
    <row r="1521" spans="1:2" x14ac:dyDescent="0.25">
      <c r="A1521" s="1" t="s">
        <v>5866</v>
      </c>
      <c r="B1521" s="1">
        <v>919974611337</v>
      </c>
    </row>
    <row r="1522" spans="1:2" x14ac:dyDescent="0.25">
      <c r="A1522" s="1" t="s">
        <v>2526</v>
      </c>
      <c r="B1522" s="1">
        <v>919983711623</v>
      </c>
    </row>
    <row r="1523" spans="1:2" x14ac:dyDescent="0.25">
      <c r="A1523" s="1" t="s">
        <v>5867</v>
      </c>
      <c r="B1523" s="1">
        <v>919936177700</v>
      </c>
    </row>
    <row r="1524" spans="1:2" x14ac:dyDescent="0.25">
      <c r="A1524" s="1" t="s">
        <v>2733</v>
      </c>
      <c r="B1524" s="1">
        <v>919919977700</v>
      </c>
    </row>
    <row r="1525" spans="1:2" x14ac:dyDescent="0.25">
      <c r="A1525" s="1" t="s">
        <v>4726</v>
      </c>
      <c r="B1525" s="1">
        <v>919894975176</v>
      </c>
    </row>
    <row r="1526" spans="1:2" x14ac:dyDescent="0.25">
      <c r="A1526" s="1" t="s">
        <v>3684</v>
      </c>
      <c r="B1526" s="1">
        <v>919722652533</v>
      </c>
    </row>
    <row r="1527" spans="1:2" x14ac:dyDescent="0.25">
      <c r="A1527" s="1" t="s">
        <v>688</v>
      </c>
      <c r="B1527" s="1">
        <v>918890232026</v>
      </c>
    </row>
    <row r="1528" spans="1:2" x14ac:dyDescent="0.25">
      <c r="A1528" s="1" t="s">
        <v>5868</v>
      </c>
      <c r="B1528" s="1">
        <v>919308289430</v>
      </c>
    </row>
    <row r="1529" spans="1:2" x14ac:dyDescent="0.25">
      <c r="A1529" s="1" t="s">
        <v>689</v>
      </c>
      <c r="B1529" s="1">
        <v>919931111444</v>
      </c>
    </row>
    <row r="1530" spans="1:2" x14ac:dyDescent="0.25">
      <c r="A1530" s="1" t="s">
        <v>690</v>
      </c>
      <c r="B1530" s="1">
        <v>919958933222</v>
      </c>
    </row>
    <row r="1531" spans="1:2" x14ac:dyDescent="0.25">
      <c r="A1531" s="1" t="s">
        <v>5869</v>
      </c>
      <c r="B1531" s="1">
        <v>919332483000</v>
      </c>
    </row>
    <row r="1532" spans="1:2" x14ac:dyDescent="0.25">
      <c r="A1532" s="1" t="s">
        <v>5870</v>
      </c>
      <c r="B1532" s="1">
        <v>918971116097</v>
      </c>
    </row>
    <row r="1533" spans="1:2" x14ac:dyDescent="0.25">
      <c r="A1533" s="1" t="s">
        <v>5454</v>
      </c>
      <c r="B1533" s="1">
        <v>918898867213</v>
      </c>
    </row>
    <row r="1534" spans="1:2" x14ac:dyDescent="0.25">
      <c r="A1534" s="1" t="s">
        <v>691</v>
      </c>
      <c r="B1534" s="1">
        <v>971506781970</v>
      </c>
    </row>
    <row r="1535" spans="1:2" x14ac:dyDescent="0.25">
      <c r="A1535" s="1" t="s">
        <v>3117</v>
      </c>
      <c r="B1535" s="1">
        <v>919252400000</v>
      </c>
    </row>
    <row r="1536" spans="1:2" x14ac:dyDescent="0.25">
      <c r="A1536" s="1" t="s">
        <v>3215</v>
      </c>
      <c r="B1536" s="1">
        <v>917398828888</v>
      </c>
    </row>
    <row r="1537" spans="1:2" x14ac:dyDescent="0.25">
      <c r="A1537" s="1" t="s">
        <v>2588</v>
      </c>
      <c r="B1537" s="1">
        <v>918130508796</v>
      </c>
    </row>
    <row r="1538" spans="1:2" x14ac:dyDescent="0.25">
      <c r="A1538" s="1" t="s">
        <v>5871</v>
      </c>
      <c r="B1538" s="1">
        <v>919374315757</v>
      </c>
    </row>
    <row r="1539" spans="1:2" x14ac:dyDescent="0.25">
      <c r="A1539" s="1" t="s">
        <v>5872</v>
      </c>
      <c r="B1539" s="1">
        <v>917009033559</v>
      </c>
    </row>
    <row r="1540" spans="1:2" x14ac:dyDescent="0.25">
      <c r="A1540" s="1" t="s">
        <v>5873</v>
      </c>
      <c r="B1540" s="1">
        <v>917986718819</v>
      </c>
    </row>
    <row r="1541" spans="1:2" x14ac:dyDescent="0.25">
      <c r="A1541" s="1" t="s">
        <v>4942</v>
      </c>
      <c r="B1541" s="1">
        <v>919999228660</v>
      </c>
    </row>
    <row r="1542" spans="1:2" x14ac:dyDescent="0.25">
      <c r="A1542" s="1" t="s">
        <v>692</v>
      </c>
      <c r="B1542" s="1">
        <v>919879846004</v>
      </c>
    </row>
    <row r="1543" spans="1:2" x14ac:dyDescent="0.25">
      <c r="A1543" s="1" t="s">
        <v>693</v>
      </c>
      <c r="B1543" s="1">
        <v>918511122993</v>
      </c>
    </row>
    <row r="1544" spans="1:2" x14ac:dyDescent="0.25">
      <c r="A1544" s="1" t="s">
        <v>5874</v>
      </c>
      <c r="B1544" s="1">
        <v>917016701334</v>
      </c>
    </row>
    <row r="1545" spans="1:2" x14ac:dyDescent="0.25">
      <c r="A1545" s="1" t="s">
        <v>2691</v>
      </c>
      <c r="B1545" s="1">
        <v>919871760222</v>
      </c>
    </row>
    <row r="1546" spans="1:2" x14ac:dyDescent="0.25">
      <c r="A1546" s="1" t="s">
        <v>694</v>
      </c>
      <c r="B1546" s="1">
        <v>919833610404</v>
      </c>
    </row>
    <row r="1547" spans="1:2" x14ac:dyDescent="0.25">
      <c r="A1547" s="1" t="s">
        <v>2704</v>
      </c>
      <c r="B1547" s="1">
        <v>919836726606</v>
      </c>
    </row>
    <row r="1548" spans="1:2" x14ac:dyDescent="0.25">
      <c r="A1548" s="1" t="s">
        <v>5012</v>
      </c>
      <c r="B1548" s="1">
        <v>919904500755</v>
      </c>
    </row>
    <row r="1549" spans="1:2" x14ac:dyDescent="0.25">
      <c r="A1549" s="1" t="s">
        <v>4522</v>
      </c>
      <c r="B1549" s="1">
        <v>919274444434</v>
      </c>
    </row>
    <row r="1550" spans="1:2" x14ac:dyDescent="0.25">
      <c r="A1550" s="1" t="s">
        <v>695</v>
      </c>
      <c r="B1550" s="1">
        <v>919028935508</v>
      </c>
    </row>
    <row r="1551" spans="1:2" x14ac:dyDescent="0.25">
      <c r="A1551" s="1" t="s">
        <v>4597</v>
      </c>
      <c r="B1551" s="1">
        <v>919824285163</v>
      </c>
    </row>
    <row r="1552" spans="1:2" x14ac:dyDescent="0.25">
      <c r="A1552" s="1" t="s">
        <v>4518</v>
      </c>
      <c r="B1552" s="1">
        <v>919824226043</v>
      </c>
    </row>
    <row r="1553" spans="1:2" x14ac:dyDescent="0.25">
      <c r="A1553" s="1" t="s">
        <v>2992</v>
      </c>
      <c r="B1553" s="1">
        <v>919098734443</v>
      </c>
    </row>
    <row r="1554" spans="1:2" x14ac:dyDescent="0.25">
      <c r="A1554" s="1" t="s">
        <v>5875</v>
      </c>
      <c r="B1554" s="1">
        <v>919425352946</v>
      </c>
    </row>
    <row r="1555" spans="1:2" x14ac:dyDescent="0.25">
      <c r="A1555" s="1" t="s">
        <v>5876</v>
      </c>
      <c r="B1555" s="1">
        <v>919024948407</v>
      </c>
    </row>
    <row r="1556" spans="1:2" x14ac:dyDescent="0.25">
      <c r="A1556" s="1" t="s">
        <v>4811</v>
      </c>
      <c r="B1556" s="1">
        <v>918003159153</v>
      </c>
    </row>
    <row r="1557" spans="1:2" x14ac:dyDescent="0.25">
      <c r="A1557" s="1" t="s">
        <v>696</v>
      </c>
      <c r="B1557" s="1">
        <v>919824256507</v>
      </c>
    </row>
    <row r="1558" spans="1:2" x14ac:dyDescent="0.25">
      <c r="A1558" s="1" t="s">
        <v>5877</v>
      </c>
      <c r="B1558" s="1">
        <v>918435333335</v>
      </c>
    </row>
    <row r="1559" spans="1:2" x14ac:dyDescent="0.25">
      <c r="A1559" s="1" t="s">
        <v>5878</v>
      </c>
      <c r="B1559" s="1">
        <v>919099111199</v>
      </c>
    </row>
    <row r="1560" spans="1:2" x14ac:dyDescent="0.25">
      <c r="A1560" s="1" t="s">
        <v>4712</v>
      </c>
      <c r="B1560" s="1">
        <v>919899554049</v>
      </c>
    </row>
    <row r="1561" spans="1:2" x14ac:dyDescent="0.25">
      <c r="A1561" s="1" t="s">
        <v>2648</v>
      </c>
      <c r="B1561" s="1">
        <v>919510193050</v>
      </c>
    </row>
    <row r="1562" spans="1:2" x14ac:dyDescent="0.25">
      <c r="A1562" s="1" t="s">
        <v>3738</v>
      </c>
      <c r="B1562" s="1">
        <v>918128835846</v>
      </c>
    </row>
    <row r="1563" spans="1:2" x14ac:dyDescent="0.25">
      <c r="A1563" s="1" t="s">
        <v>697</v>
      </c>
      <c r="B1563" s="1">
        <v>918588822737</v>
      </c>
    </row>
    <row r="1564" spans="1:2" x14ac:dyDescent="0.25">
      <c r="A1564" s="1" t="s">
        <v>5879</v>
      </c>
      <c r="B1564" s="1">
        <v>917982978410</v>
      </c>
    </row>
    <row r="1565" spans="1:2" x14ac:dyDescent="0.25">
      <c r="A1565" s="1" t="s">
        <v>5880</v>
      </c>
      <c r="B1565" s="1">
        <v>919899050092</v>
      </c>
    </row>
    <row r="1566" spans="1:2" x14ac:dyDescent="0.25">
      <c r="A1566" s="1" t="s">
        <v>5881</v>
      </c>
      <c r="B1566" s="1">
        <v>917509888818</v>
      </c>
    </row>
    <row r="1567" spans="1:2" x14ac:dyDescent="0.25">
      <c r="A1567" s="1" t="s">
        <v>5882</v>
      </c>
      <c r="B1567" s="1">
        <v>917600252320</v>
      </c>
    </row>
    <row r="1568" spans="1:2" x14ac:dyDescent="0.25">
      <c r="A1568" s="1" t="s">
        <v>698</v>
      </c>
      <c r="B1568" s="1">
        <v>919909791786</v>
      </c>
    </row>
    <row r="1569" spans="1:2" x14ac:dyDescent="0.25">
      <c r="A1569" s="1" t="s">
        <v>5883</v>
      </c>
      <c r="B1569" s="1">
        <v>919824209949</v>
      </c>
    </row>
    <row r="1570" spans="1:2" x14ac:dyDescent="0.25">
      <c r="A1570" s="1" t="s">
        <v>2318</v>
      </c>
      <c r="B1570" s="1">
        <v>918015601722</v>
      </c>
    </row>
    <row r="1571" spans="1:2" x14ac:dyDescent="0.25">
      <c r="A1571" s="1" t="s">
        <v>5884</v>
      </c>
      <c r="B1571" s="1">
        <v>919899977397</v>
      </c>
    </row>
    <row r="1572" spans="1:2" x14ac:dyDescent="0.25">
      <c r="A1572" s="1" t="s">
        <v>3655</v>
      </c>
      <c r="B1572" s="1">
        <v>919810125567</v>
      </c>
    </row>
    <row r="1573" spans="1:2" x14ac:dyDescent="0.25">
      <c r="A1573" s="1" t="s">
        <v>5885</v>
      </c>
      <c r="B1573" s="1">
        <v>918368913188</v>
      </c>
    </row>
    <row r="1574" spans="1:2" x14ac:dyDescent="0.25">
      <c r="A1574" s="1" t="s">
        <v>5886</v>
      </c>
      <c r="B1574" s="1">
        <v>918309093758</v>
      </c>
    </row>
    <row r="1575" spans="1:2" x14ac:dyDescent="0.25">
      <c r="A1575" s="1" t="s">
        <v>3535</v>
      </c>
      <c r="B1575" s="1">
        <v>919899210061</v>
      </c>
    </row>
    <row r="1576" spans="1:2" x14ac:dyDescent="0.25">
      <c r="A1576" s="1" t="s">
        <v>699</v>
      </c>
      <c r="B1576" s="1">
        <v>919829794347</v>
      </c>
    </row>
    <row r="1577" spans="1:2" x14ac:dyDescent="0.25">
      <c r="A1577" s="1" t="s">
        <v>700</v>
      </c>
      <c r="B1577" s="1">
        <v>918130901551</v>
      </c>
    </row>
    <row r="1578" spans="1:2" x14ac:dyDescent="0.25">
      <c r="A1578" s="1" t="s">
        <v>701</v>
      </c>
      <c r="B1578" s="1">
        <v>919033776762</v>
      </c>
    </row>
    <row r="1579" spans="1:2" x14ac:dyDescent="0.25">
      <c r="A1579" s="1" t="s">
        <v>4470</v>
      </c>
      <c r="B1579" s="1">
        <v>919879286007</v>
      </c>
    </row>
    <row r="1580" spans="1:2" x14ac:dyDescent="0.25">
      <c r="A1580" s="1" t="s">
        <v>702</v>
      </c>
      <c r="B1580" s="1">
        <v>919904129064</v>
      </c>
    </row>
    <row r="1581" spans="1:2" x14ac:dyDescent="0.25">
      <c r="A1581" s="1" t="s">
        <v>5887</v>
      </c>
      <c r="B1581" s="1">
        <v>918397009594</v>
      </c>
    </row>
    <row r="1582" spans="1:2" x14ac:dyDescent="0.25">
      <c r="A1582" s="1" t="s">
        <v>5888</v>
      </c>
      <c r="B1582" s="1">
        <v>919738244237</v>
      </c>
    </row>
    <row r="1583" spans="1:2" x14ac:dyDescent="0.25">
      <c r="A1583" s="1" t="s">
        <v>4239</v>
      </c>
      <c r="B1583" s="1">
        <v>919924522226</v>
      </c>
    </row>
    <row r="1584" spans="1:2" x14ac:dyDescent="0.25">
      <c r="A1584" s="1" t="s">
        <v>5149</v>
      </c>
      <c r="B1584" s="1">
        <v>919825078639</v>
      </c>
    </row>
    <row r="1585" spans="1:2" x14ac:dyDescent="0.25">
      <c r="A1585" s="1" t="s">
        <v>5006</v>
      </c>
      <c r="B1585" s="1">
        <v>919358884290</v>
      </c>
    </row>
    <row r="1586" spans="1:2" x14ac:dyDescent="0.25">
      <c r="A1586" s="1" t="s">
        <v>5050</v>
      </c>
      <c r="B1586" s="1">
        <v>918780413035</v>
      </c>
    </row>
    <row r="1587" spans="1:2" x14ac:dyDescent="0.25">
      <c r="A1587" s="1" t="s">
        <v>5889</v>
      </c>
      <c r="B1587" s="1">
        <v>918530722224</v>
      </c>
    </row>
    <row r="1588" spans="1:2" x14ac:dyDescent="0.25">
      <c r="A1588" s="1" t="s">
        <v>703</v>
      </c>
      <c r="B1588" s="1">
        <v>919275175400</v>
      </c>
    </row>
    <row r="1589" spans="1:2" x14ac:dyDescent="0.25">
      <c r="A1589" s="1" t="s">
        <v>3020</v>
      </c>
      <c r="B1589" s="1">
        <v>919227788045</v>
      </c>
    </row>
    <row r="1590" spans="1:2" x14ac:dyDescent="0.25">
      <c r="A1590" s="1" t="s">
        <v>3273</v>
      </c>
      <c r="B1590" s="1">
        <v>919913203070</v>
      </c>
    </row>
    <row r="1591" spans="1:2" x14ac:dyDescent="0.25">
      <c r="A1591" s="1" t="s">
        <v>5890</v>
      </c>
      <c r="B1591" s="1">
        <v>919335868800</v>
      </c>
    </row>
    <row r="1592" spans="1:2" x14ac:dyDescent="0.25">
      <c r="A1592" s="1" t="s">
        <v>5891</v>
      </c>
      <c r="B1592" s="1">
        <v>917989366526</v>
      </c>
    </row>
    <row r="1593" spans="1:2" x14ac:dyDescent="0.25">
      <c r="A1593" s="1" t="s">
        <v>5892</v>
      </c>
      <c r="B1593" s="1">
        <v>919948695007</v>
      </c>
    </row>
    <row r="1594" spans="1:2" x14ac:dyDescent="0.25">
      <c r="A1594" s="1" t="s">
        <v>5893</v>
      </c>
      <c r="B1594" s="1">
        <v>918125994160</v>
      </c>
    </row>
    <row r="1595" spans="1:2" x14ac:dyDescent="0.25">
      <c r="A1595" s="1" t="s">
        <v>704</v>
      </c>
      <c r="B1595" s="1">
        <v>919099444223</v>
      </c>
    </row>
    <row r="1596" spans="1:2" x14ac:dyDescent="0.25">
      <c r="A1596" s="1" t="s">
        <v>5894</v>
      </c>
      <c r="B1596" s="1">
        <v>919810173406</v>
      </c>
    </row>
    <row r="1597" spans="1:2" x14ac:dyDescent="0.25">
      <c r="A1597" s="1" t="s">
        <v>705</v>
      </c>
      <c r="B1597" s="1">
        <v>919879249000</v>
      </c>
    </row>
    <row r="1598" spans="1:2" x14ac:dyDescent="0.25">
      <c r="A1598" s="1" t="s">
        <v>5895</v>
      </c>
      <c r="B1598" s="1">
        <v>919104191299</v>
      </c>
    </row>
    <row r="1599" spans="1:2" x14ac:dyDescent="0.25">
      <c r="A1599" s="1" t="s">
        <v>5896</v>
      </c>
      <c r="B1599" s="1">
        <v>919540191296</v>
      </c>
    </row>
    <row r="1600" spans="1:2" x14ac:dyDescent="0.25">
      <c r="A1600" s="1" t="s">
        <v>2661</v>
      </c>
      <c r="B1600" s="1">
        <v>916352222454</v>
      </c>
    </row>
    <row r="1601" spans="1:2" x14ac:dyDescent="0.25">
      <c r="A1601" s="1" t="s">
        <v>2563</v>
      </c>
      <c r="B1601" s="1">
        <v>919372037338</v>
      </c>
    </row>
    <row r="1602" spans="1:2" x14ac:dyDescent="0.25">
      <c r="A1602" s="1" t="s">
        <v>2205</v>
      </c>
      <c r="B1602" s="1">
        <v>919893196978</v>
      </c>
    </row>
    <row r="1603" spans="1:2" x14ac:dyDescent="0.25">
      <c r="A1603" s="1" t="s">
        <v>706</v>
      </c>
      <c r="B1603" s="1">
        <v>917412044411</v>
      </c>
    </row>
    <row r="1604" spans="1:2" x14ac:dyDescent="0.25">
      <c r="A1604" s="1" t="s">
        <v>5897</v>
      </c>
      <c r="B1604" s="1">
        <v>919871040004</v>
      </c>
    </row>
    <row r="1605" spans="1:2" x14ac:dyDescent="0.25">
      <c r="A1605" s="1" t="s">
        <v>707</v>
      </c>
      <c r="B1605" s="1">
        <v>919725372789</v>
      </c>
    </row>
    <row r="1606" spans="1:2" x14ac:dyDescent="0.25">
      <c r="A1606" s="1" t="s">
        <v>708</v>
      </c>
      <c r="B1606" s="1">
        <v>917600624080</v>
      </c>
    </row>
    <row r="1607" spans="1:2" x14ac:dyDescent="0.25">
      <c r="A1607" s="1" t="s">
        <v>3618</v>
      </c>
      <c r="B1607" s="1">
        <v>919824352003</v>
      </c>
    </row>
    <row r="1608" spans="1:2" x14ac:dyDescent="0.25">
      <c r="A1608" s="1" t="s">
        <v>5898</v>
      </c>
      <c r="B1608" s="1">
        <v>919898940477</v>
      </c>
    </row>
    <row r="1609" spans="1:2" x14ac:dyDescent="0.25">
      <c r="A1609" s="1" t="s">
        <v>709</v>
      </c>
      <c r="B1609" s="1">
        <v>917021558325</v>
      </c>
    </row>
    <row r="1610" spans="1:2" x14ac:dyDescent="0.25">
      <c r="A1610" s="1" t="s">
        <v>710</v>
      </c>
      <c r="B1610" s="1">
        <v>919925003631</v>
      </c>
    </row>
    <row r="1611" spans="1:2" x14ac:dyDescent="0.25">
      <c r="A1611" s="1" t="s">
        <v>711</v>
      </c>
      <c r="B1611" s="1">
        <v>919898202695</v>
      </c>
    </row>
    <row r="1612" spans="1:2" x14ac:dyDescent="0.25">
      <c r="A1612" s="1" t="s">
        <v>712</v>
      </c>
      <c r="B1612" s="1">
        <v>919899181801</v>
      </c>
    </row>
    <row r="1613" spans="1:2" x14ac:dyDescent="0.25">
      <c r="A1613" s="1" t="s">
        <v>4564</v>
      </c>
      <c r="B1613" s="1">
        <v>919328777000</v>
      </c>
    </row>
    <row r="1614" spans="1:2" x14ac:dyDescent="0.25">
      <c r="A1614" s="1" t="s">
        <v>4391</v>
      </c>
      <c r="B1614" s="1">
        <v>919904044948</v>
      </c>
    </row>
    <row r="1615" spans="1:2" x14ac:dyDescent="0.25">
      <c r="A1615" s="1" t="s">
        <v>713</v>
      </c>
      <c r="B1615" s="1">
        <v>917203961663</v>
      </c>
    </row>
    <row r="1616" spans="1:2" x14ac:dyDescent="0.25">
      <c r="A1616" s="1" t="s">
        <v>714</v>
      </c>
      <c r="B1616" s="1">
        <v>919265274229</v>
      </c>
    </row>
    <row r="1617" spans="1:2" x14ac:dyDescent="0.25">
      <c r="A1617" s="2" t="s">
        <v>7027</v>
      </c>
      <c r="B1617" s="1">
        <v>918799153913</v>
      </c>
    </row>
    <row r="1618" spans="1:2" x14ac:dyDescent="0.25">
      <c r="A1618" s="1" t="s">
        <v>4102</v>
      </c>
      <c r="B1618" s="1">
        <v>919998598854</v>
      </c>
    </row>
    <row r="1619" spans="1:2" x14ac:dyDescent="0.25">
      <c r="A1619" s="1" t="s">
        <v>715</v>
      </c>
      <c r="B1619" s="1">
        <v>919265451680</v>
      </c>
    </row>
    <row r="1620" spans="1:2" x14ac:dyDescent="0.25">
      <c r="A1620" s="1" t="s">
        <v>716</v>
      </c>
      <c r="B1620" s="1">
        <v>919672271798</v>
      </c>
    </row>
    <row r="1621" spans="1:2" x14ac:dyDescent="0.25">
      <c r="A1621" s="1" t="s">
        <v>4964</v>
      </c>
      <c r="B1621" s="1">
        <v>919311375009</v>
      </c>
    </row>
    <row r="1622" spans="1:2" x14ac:dyDescent="0.25">
      <c r="A1622" s="1" t="s">
        <v>2539</v>
      </c>
      <c r="B1622" s="1">
        <v>919327013518</v>
      </c>
    </row>
    <row r="1623" spans="1:2" x14ac:dyDescent="0.25">
      <c r="A1623" s="1" t="s">
        <v>2834</v>
      </c>
      <c r="B1623" s="1">
        <v>919714265825</v>
      </c>
    </row>
    <row r="1624" spans="1:2" x14ac:dyDescent="0.25">
      <c r="A1624" s="1" t="s">
        <v>3854</v>
      </c>
      <c r="B1624" s="1">
        <v>919067333333</v>
      </c>
    </row>
    <row r="1625" spans="1:2" x14ac:dyDescent="0.25">
      <c r="A1625" s="1" t="s">
        <v>5899</v>
      </c>
      <c r="B1625" s="1">
        <v>919990199841</v>
      </c>
    </row>
    <row r="1626" spans="1:2" x14ac:dyDescent="0.25">
      <c r="A1626" s="1" t="s">
        <v>5900</v>
      </c>
      <c r="B1626" s="1">
        <v>917984037055</v>
      </c>
    </row>
    <row r="1627" spans="1:2" x14ac:dyDescent="0.25">
      <c r="A1627" s="1" t="s">
        <v>717</v>
      </c>
      <c r="B1627" s="1">
        <v>919106365541</v>
      </c>
    </row>
    <row r="1628" spans="1:2" x14ac:dyDescent="0.25">
      <c r="A1628" s="1" t="s">
        <v>718</v>
      </c>
      <c r="B1628" s="1">
        <v>919925612770</v>
      </c>
    </row>
    <row r="1629" spans="1:2" x14ac:dyDescent="0.25">
      <c r="A1629" s="1" t="s">
        <v>719</v>
      </c>
      <c r="B1629" s="1">
        <v>919909348800</v>
      </c>
    </row>
    <row r="1630" spans="1:2" x14ac:dyDescent="0.25">
      <c r="A1630" s="1" t="s">
        <v>720</v>
      </c>
      <c r="B1630" s="1">
        <v>919662701756</v>
      </c>
    </row>
    <row r="1631" spans="1:2" x14ac:dyDescent="0.25">
      <c r="A1631" s="1" t="s">
        <v>721</v>
      </c>
      <c r="B1631" s="1">
        <v>917777924949</v>
      </c>
    </row>
    <row r="1632" spans="1:2" x14ac:dyDescent="0.25">
      <c r="A1632" s="1" t="s">
        <v>5284</v>
      </c>
      <c r="B1632" s="1">
        <v>919825297110</v>
      </c>
    </row>
    <row r="1633" spans="1:2" x14ac:dyDescent="0.25">
      <c r="A1633" s="1" t="s">
        <v>5901</v>
      </c>
      <c r="B1633" s="1">
        <v>919712323800</v>
      </c>
    </row>
    <row r="1634" spans="1:2" x14ac:dyDescent="0.25">
      <c r="A1634" s="1" t="s">
        <v>2125</v>
      </c>
      <c r="B1634" s="1">
        <v>919998959966</v>
      </c>
    </row>
    <row r="1635" spans="1:2" x14ac:dyDescent="0.25">
      <c r="A1635" s="1" t="s">
        <v>4380</v>
      </c>
      <c r="B1635" s="1">
        <v>919824349685</v>
      </c>
    </row>
    <row r="1636" spans="1:2" x14ac:dyDescent="0.25">
      <c r="A1636" s="1" t="s">
        <v>722</v>
      </c>
      <c r="B1636" s="1">
        <v>919979455011</v>
      </c>
    </row>
    <row r="1637" spans="1:2" x14ac:dyDescent="0.25">
      <c r="A1637" s="1" t="s">
        <v>723</v>
      </c>
      <c r="B1637" s="1">
        <v>919825245308</v>
      </c>
    </row>
    <row r="1638" spans="1:2" x14ac:dyDescent="0.25">
      <c r="A1638" s="1" t="s">
        <v>2694</v>
      </c>
      <c r="B1638" s="1">
        <v>919979455033</v>
      </c>
    </row>
    <row r="1639" spans="1:2" x14ac:dyDescent="0.25">
      <c r="A1639" s="1" t="s">
        <v>724</v>
      </c>
      <c r="B1639" s="1">
        <v>919106532580</v>
      </c>
    </row>
    <row r="1640" spans="1:2" x14ac:dyDescent="0.25">
      <c r="A1640" s="1" t="s">
        <v>3408</v>
      </c>
      <c r="B1640" s="1">
        <v>917976747261</v>
      </c>
    </row>
    <row r="1641" spans="1:2" x14ac:dyDescent="0.25">
      <c r="A1641" s="1" t="s">
        <v>3627</v>
      </c>
      <c r="B1641" s="1">
        <v>919998999808</v>
      </c>
    </row>
    <row r="1642" spans="1:2" x14ac:dyDescent="0.25">
      <c r="A1642" s="1" t="s">
        <v>5902</v>
      </c>
      <c r="B1642" s="1">
        <v>919005429292</v>
      </c>
    </row>
    <row r="1643" spans="1:2" x14ac:dyDescent="0.25">
      <c r="A1643" s="1" t="s">
        <v>5903</v>
      </c>
      <c r="B1643" s="1">
        <v>919005429292</v>
      </c>
    </row>
    <row r="1644" spans="1:2" x14ac:dyDescent="0.25">
      <c r="A1644" s="1" t="s">
        <v>3406</v>
      </c>
      <c r="B1644" s="1">
        <v>919129577683</v>
      </c>
    </row>
    <row r="1645" spans="1:2" x14ac:dyDescent="0.25">
      <c r="A1645" s="1" t="s">
        <v>3600</v>
      </c>
      <c r="B1645" s="1">
        <v>919893880090</v>
      </c>
    </row>
    <row r="1646" spans="1:2" x14ac:dyDescent="0.25">
      <c r="A1646" s="1" t="s">
        <v>725</v>
      </c>
      <c r="B1646" s="1">
        <v>919824071879</v>
      </c>
    </row>
    <row r="1647" spans="1:2" x14ac:dyDescent="0.25">
      <c r="A1647" s="1" t="s">
        <v>726</v>
      </c>
      <c r="B1647" s="1">
        <v>919824209381</v>
      </c>
    </row>
    <row r="1648" spans="1:2" x14ac:dyDescent="0.25">
      <c r="A1648" s="1" t="s">
        <v>727</v>
      </c>
      <c r="B1648" s="1">
        <v>917016629716</v>
      </c>
    </row>
    <row r="1649" spans="1:2" x14ac:dyDescent="0.25">
      <c r="A1649" s="1" t="s">
        <v>728</v>
      </c>
      <c r="B1649" s="1">
        <v>917383766788</v>
      </c>
    </row>
    <row r="1650" spans="1:2" x14ac:dyDescent="0.25">
      <c r="A1650" s="1" t="s">
        <v>729</v>
      </c>
      <c r="B1650" s="1">
        <v>919289095711</v>
      </c>
    </row>
    <row r="1651" spans="1:2" x14ac:dyDescent="0.25">
      <c r="A1651" s="1" t="s">
        <v>730</v>
      </c>
      <c r="B1651" s="1">
        <v>919723001001</v>
      </c>
    </row>
    <row r="1652" spans="1:2" x14ac:dyDescent="0.25">
      <c r="A1652" s="1" t="s">
        <v>5904</v>
      </c>
      <c r="B1652" s="1">
        <v>918401187754</v>
      </c>
    </row>
    <row r="1653" spans="1:2" x14ac:dyDescent="0.25">
      <c r="A1653" s="1" t="s">
        <v>731</v>
      </c>
      <c r="B1653" s="1">
        <v>919650659595</v>
      </c>
    </row>
    <row r="1654" spans="1:2" x14ac:dyDescent="0.25">
      <c r="A1654" s="1" t="s">
        <v>5905</v>
      </c>
      <c r="B1654" s="1">
        <v>919213717171</v>
      </c>
    </row>
    <row r="1655" spans="1:2" x14ac:dyDescent="0.25">
      <c r="A1655" s="1" t="s">
        <v>3365</v>
      </c>
      <c r="B1655" s="1">
        <v>919033010652</v>
      </c>
    </row>
    <row r="1656" spans="1:2" x14ac:dyDescent="0.25">
      <c r="A1656" s="1" t="s">
        <v>732</v>
      </c>
      <c r="B1656" s="1">
        <v>919662515077</v>
      </c>
    </row>
    <row r="1657" spans="1:2" x14ac:dyDescent="0.25">
      <c r="A1657" s="1" t="s">
        <v>3439</v>
      </c>
      <c r="B1657" s="1">
        <v>919737148345</v>
      </c>
    </row>
    <row r="1658" spans="1:2" x14ac:dyDescent="0.25">
      <c r="A1658" s="1" t="s">
        <v>733</v>
      </c>
      <c r="B1658" s="1">
        <v>918971297286</v>
      </c>
    </row>
    <row r="1659" spans="1:2" x14ac:dyDescent="0.25">
      <c r="A1659" s="1" t="s">
        <v>5906</v>
      </c>
      <c r="B1659" s="1">
        <v>971551022569</v>
      </c>
    </row>
    <row r="1660" spans="1:2" x14ac:dyDescent="0.25">
      <c r="A1660" s="1" t="s">
        <v>734</v>
      </c>
      <c r="B1660" s="1">
        <v>919898979798</v>
      </c>
    </row>
    <row r="1661" spans="1:2" x14ac:dyDescent="0.25">
      <c r="A1661" s="1" t="s">
        <v>735</v>
      </c>
      <c r="B1661" s="1">
        <v>919999036094</v>
      </c>
    </row>
    <row r="1662" spans="1:2" x14ac:dyDescent="0.25">
      <c r="A1662" s="1" t="s">
        <v>5907</v>
      </c>
      <c r="B1662" s="1">
        <v>917503882135</v>
      </c>
    </row>
    <row r="1663" spans="1:2" x14ac:dyDescent="0.25">
      <c r="A1663" s="1" t="s">
        <v>5908</v>
      </c>
      <c r="B1663" s="1">
        <v>919599448444</v>
      </c>
    </row>
    <row r="1664" spans="1:2" x14ac:dyDescent="0.25">
      <c r="A1664" s="1" t="s">
        <v>3483</v>
      </c>
      <c r="B1664" s="1">
        <v>919769699171</v>
      </c>
    </row>
    <row r="1665" spans="1:2" x14ac:dyDescent="0.25">
      <c r="A1665" s="1" t="s">
        <v>5909</v>
      </c>
      <c r="B1665" s="1">
        <v>918780565947</v>
      </c>
    </row>
    <row r="1666" spans="1:2" x14ac:dyDescent="0.25">
      <c r="A1666" s="1" t="s">
        <v>736</v>
      </c>
      <c r="B1666" s="1">
        <v>919990755625</v>
      </c>
    </row>
    <row r="1667" spans="1:2" x14ac:dyDescent="0.25">
      <c r="A1667" s="1" t="s">
        <v>5910</v>
      </c>
      <c r="B1667" s="1">
        <v>919810979888</v>
      </c>
    </row>
    <row r="1668" spans="1:2" x14ac:dyDescent="0.25">
      <c r="A1668" s="1" t="s">
        <v>737</v>
      </c>
      <c r="B1668" s="1">
        <v>919773935174</v>
      </c>
    </row>
    <row r="1669" spans="1:2" x14ac:dyDescent="0.25">
      <c r="A1669" s="1" t="s">
        <v>5911</v>
      </c>
      <c r="B1669" s="1">
        <v>919399999909</v>
      </c>
    </row>
    <row r="1670" spans="1:2" x14ac:dyDescent="0.25">
      <c r="A1670" s="1" t="s">
        <v>738</v>
      </c>
      <c r="B1670" s="1">
        <v>919377775512</v>
      </c>
    </row>
    <row r="1671" spans="1:2" x14ac:dyDescent="0.25">
      <c r="A1671" s="1" t="s">
        <v>2606</v>
      </c>
      <c r="B1671" s="1">
        <v>919899977397</v>
      </c>
    </row>
    <row r="1672" spans="1:2" x14ac:dyDescent="0.25">
      <c r="A1672" s="1" t="s">
        <v>4737</v>
      </c>
      <c r="B1672" s="1">
        <v>919958488988</v>
      </c>
    </row>
    <row r="1673" spans="1:2" x14ac:dyDescent="0.25">
      <c r="A1673" s="1" t="s">
        <v>739</v>
      </c>
      <c r="B1673" s="1">
        <v>919910302100</v>
      </c>
    </row>
    <row r="1674" spans="1:2" x14ac:dyDescent="0.25">
      <c r="A1674" s="1" t="s">
        <v>5912</v>
      </c>
      <c r="B1674" s="1">
        <v>918780523252</v>
      </c>
    </row>
    <row r="1675" spans="1:2" x14ac:dyDescent="0.25">
      <c r="A1675" s="1" t="s">
        <v>5913</v>
      </c>
      <c r="B1675" s="1">
        <v>919824530356</v>
      </c>
    </row>
    <row r="1676" spans="1:2" x14ac:dyDescent="0.25">
      <c r="A1676" s="1" t="s">
        <v>4292</v>
      </c>
      <c r="B1676" s="1">
        <v>917004016654</v>
      </c>
    </row>
    <row r="1677" spans="1:2" x14ac:dyDescent="0.25">
      <c r="A1677" s="1" t="s">
        <v>4257</v>
      </c>
      <c r="B1677" s="1">
        <v>916353437861</v>
      </c>
    </row>
    <row r="1678" spans="1:2" x14ac:dyDescent="0.25">
      <c r="A1678" s="1" t="s">
        <v>740</v>
      </c>
      <c r="B1678" s="1">
        <v>917016422723</v>
      </c>
    </row>
    <row r="1679" spans="1:2" x14ac:dyDescent="0.25">
      <c r="A1679" s="1" t="s">
        <v>741</v>
      </c>
      <c r="B1679" s="1">
        <v>919409028436</v>
      </c>
    </row>
    <row r="1680" spans="1:2" x14ac:dyDescent="0.25">
      <c r="A1680" s="1" t="s">
        <v>2697</v>
      </c>
      <c r="B1680" s="1">
        <v>919913900222</v>
      </c>
    </row>
    <row r="1681" spans="1:2" x14ac:dyDescent="0.25">
      <c r="A1681" s="1" t="s">
        <v>2117</v>
      </c>
      <c r="B1681" s="1">
        <v>919833593490</v>
      </c>
    </row>
    <row r="1682" spans="1:2" x14ac:dyDescent="0.25">
      <c r="A1682" s="1" t="s">
        <v>5914</v>
      </c>
      <c r="B1682" s="1">
        <v>919920205788</v>
      </c>
    </row>
    <row r="1683" spans="1:2" x14ac:dyDescent="0.25">
      <c r="A1683" s="1" t="s">
        <v>2949</v>
      </c>
      <c r="B1683" s="1">
        <v>919825441366</v>
      </c>
    </row>
    <row r="1684" spans="1:2" x14ac:dyDescent="0.25">
      <c r="A1684" s="1" t="s">
        <v>5915</v>
      </c>
      <c r="B1684" s="1">
        <v>917016014160</v>
      </c>
    </row>
    <row r="1685" spans="1:2" x14ac:dyDescent="0.25">
      <c r="A1685" s="1" t="s">
        <v>3631</v>
      </c>
      <c r="B1685" s="1">
        <v>919718146005</v>
      </c>
    </row>
    <row r="1686" spans="1:2" x14ac:dyDescent="0.25">
      <c r="A1686" s="1" t="s">
        <v>2551</v>
      </c>
      <c r="B1686" s="1">
        <v>919899691443</v>
      </c>
    </row>
    <row r="1687" spans="1:2" x14ac:dyDescent="0.25">
      <c r="A1687" s="1" t="s">
        <v>5916</v>
      </c>
      <c r="B1687" s="1">
        <v>919770320364</v>
      </c>
    </row>
    <row r="1688" spans="1:2" x14ac:dyDescent="0.25">
      <c r="A1688" s="1" t="s">
        <v>5917</v>
      </c>
      <c r="B1688" s="1">
        <v>919826820003</v>
      </c>
    </row>
    <row r="1689" spans="1:2" x14ac:dyDescent="0.25">
      <c r="A1689" s="1" t="s">
        <v>3398</v>
      </c>
      <c r="B1689" s="1">
        <v>919328951043</v>
      </c>
    </row>
    <row r="1690" spans="1:2" x14ac:dyDescent="0.25">
      <c r="A1690" s="1" t="s">
        <v>5918</v>
      </c>
      <c r="B1690" s="1">
        <v>918106317771</v>
      </c>
    </row>
    <row r="1691" spans="1:2" x14ac:dyDescent="0.25">
      <c r="A1691" s="1" t="s">
        <v>742</v>
      </c>
      <c r="B1691" s="1">
        <v>919890000933</v>
      </c>
    </row>
    <row r="1692" spans="1:2" x14ac:dyDescent="0.25">
      <c r="A1692" s="1" t="s">
        <v>743</v>
      </c>
      <c r="B1692" s="1">
        <v>919549460695</v>
      </c>
    </row>
    <row r="1693" spans="1:2" x14ac:dyDescent="0.25">
      <c r="A1693" s="1" t="s">
        <v>5919</v>
      </c>
      <c r="B1693" s="1">
        <v>919891330473</v>
      </c>
    </row>
    <row r="1694" spans="1:2" x14ac:dyDescent="0.25">
      <c r="A1694" s="1" t="s">
        <v>5420</v>
      </c>
      <c r="B1694" s="1">
        <v>919664617129</v>
      </c>
    </row>
    <row r="1695" spans="1:2" x14ac:dyDescent="0.25">
      <c r="A1695" s="1" t="s">
        <v>5358</v>
      </c>
      <c r="B1695" s="1">
        <v>919845341640</v>
      </c>
    </row>
    <row r="1696" spans="1:2" x14ac:dyDescent="0.25">
      <c r="A1696" s="1" t="s">
        <v>744</v>
      </c>
      <c r="B1696" s="1">
        <v>919925663555</v>
      </c>
    </row>
    <row r="1697" spans="1:2" x14ac:dyDescent="0.25">
      <c r="A1697" s="1" t="s">
        <v>5920</v>
      </c>
      <c r="B1697" s="1">
        <v>918980532888</v>
      </c>
    </row>
    <row r="1698" spans="1:2" x14ac:dyDescent="0.25">
      <c r="A1698" s="1" t="s">
        <v>745</v>
      </c>
      <c r="B1698" s="1">
        <v>919879490190</v>
      </c>
    </row>
    <row r="1699" spans="1:2" x14ac:dyDescent="0.25">
      <c r="A1699" s="1" t="s">
        <v>746</v>
      </c>
      <c r="B1699" s="1">
        <v>919879192336</v>
      </c>
    </row>
    <row r="1700" spans="1:2" x14ac:dyDescent="0.25">
      <c r="A1700" s="1" t="s">
        <v>5921</v>
      </c>
      <c r="B1700" s="1">
        <v>919157970363</v>
      </c>
    </row>
    <row r="1701" spans="1:2" x14ac:dyDescent="0.25">
      <c r="A1701" s="1" t="s">
        <v>747</v>
      </c>
      <c r="B1701" s="1">
        <v>919662253453</v>
      </c>
    </row>
    <row r="1702" spans="1:2" x14ac:dyDescent="0.25">
      <c r="A1702" s="1" t="s">
        <v>748</v>
      </c>
      <c r="B1702" s="1">
        <v>918511177651</v>
      </c>
    </row>
    <row r="1703" spans="1:2" x14ac:dyDescent="0.25">
      <c r="A1703" s="1" t="s">
        <v>749</v>
      </c>
      <c r="B1703" s="1">
        <v>918530223333</v>
      </c>
    </row>
    <row r="1704" spans="1:2" x14ac:dyDescent="0.25">
      <c r="A1704" s="1" t="s">
        <v>750</v>
      </c>
      <c r="B1704" s="1">
        <v>919890333903</v>
      </c>
    </row>
    <row r="1705" spans="1:2" x14ac:dyDescent="0.25">
      <c r="A1705" s="1" t="s">
        <v>3226</v>
      </c>
      <c r="B1705" s="1">
        <v>917774038068</v>
      </c>
    </row>
    <row r="1706" spans="1:2" x14ac:dyDescent="0.25">
      <c r="A1706" s="1" t="s">
        <v>2541</v>
      </c>
      <c r="B1706" s="1">
        <v>919555515545</v>
      </c>
    </row>
    <row r="1707" spans="1:2" x14ac:dyDescent="0.25">
      <c r="A1707" s="1" t="s">
        <v>5262</v>
      </c>
      <c r="B1707" s="1">
        <v>919167830915</v>
      </c>
    </row>
    <row r="1708" spans="1:2" x14ac:dyDescent="0.25">
      <c r="A1708" s="1" t="s">
        <v>751</v>
      </c>
      <c r="B1708" s="1">
        <v>971586659139</v>
      </c>
    </row>
    <row r="1709" spans="1:2" x14ac:dyDescent="0.25">
      <c r="A1709" s="1" t="s">
        <v>752</v>
      </c>
      <c r="B1709" s="1">
        <v>919228558334</v>
      </c>
    </row>
    <row r="1710" spans="1:2" x14ac:dyDescent="0.25">
      <c r="A1710" s="1" t="s">
        <v>753</v>
      </c>
      <c r="B1710" s="1">
        <v>917922167594</v>
      </c>
    </row>
    <row r="1711" spans="1:2" x14ac:dyDescent="0.25">
      <c r="A1711" s="1" t="s">
        <v>5408</v>
      </c>
      <c r="B1711" s="1">
        <v>919311493422</v>
      </c>
    </row>
    <row r="1712" spans="1:2" x14ac:dyDescent="0.25">
      <c r="A1712" s="1" t="s">
        <v>2362</v>
      </c>
      <c r="B1712" s="1">
        <v>919555380075</v>
      </c>
    </row>
    <row r="1713" spans="1:2" x14ac:dyDescent="0.25">
      <c r="A1713" s="1" t="s">
        <v>4660</v>
      </c>
      <c r="B1713" s="1">
        <v>919414333981</v>
      </c>
    </row>
    <row r="1714" spans="1:2" x14ac:dyDescent="0.25">
      <c r="A1714" s="1" t="s">
        <v>5421</v>
      </c>
      <c r="B1714" s="1">
        <v>919899378424</v>
      </c>
    </row>
    <row r="1715" spans="1:2" x14ac:dyDescent="0.25">
      <c r="A1715" s="1" t="s">
        <v>5422</v>
      </c>
      <c r="B1715" s="1">
        <v>918750599907</v>
      </c>
    </row>
    <row r="1716" spans="1:2" x14ac:dyDescent="0.25">
      <c r="A1716" s="1" t="s">
        <v>5922</v>
      </c>
      <c r="B1716" s="1">
        <v>919325278405</v>
      </c>
    </row>
    <row r="1717" spans="1:2" x14ac:dyDescent="0.25">
      <c r="A1717" s="1" t="s">
        <v>754</v>
      </c>
      <c r="B1717" s="1">
        <v>919898850496</v>
      </c>
    </row>
    <row r="1718" spans="1:2" x14ac:dyDescent="0.25">
      <c r="A1718" s="1" t="s">
        <v>2400</v>
      </c>
      <c r="B1718" s="1">
        <v>918849999424</v>
      </c>
    </row>
    <row r="1719" spans="1:2" x14ac:dyDescent="0.25">
      <c r="A1719" s="1" t="s">
        <v>5923</v>
      </c>
      <c r="B1719" s="1">
        <v>917046233733</v>
      </c>
    </row>
    <row r="1720" spans="1:2" x14ac:dyDescent="0.25">
      <c r="A1720" s="1" t="s">
        <v>755</v>
      </c>
      <c r="B1720" s="1">
        <v>919974492420</v>
      </c>
    </row>
    <row r="1721" spans="1:2" x14ac:dyDescent="0.25">
      <c r="A1721" s="1" t="s">
        <v>756</v>
      </c>
      <c r="B1721" s="1">
        <v>919408033221</v>
      </c>
    </row>
    <row r="1722" spans="1:2" x14ac:dyDescent="0.25">
      <c r="A1722" s="1" t="s">
        <v>2778</v>
      </c>
      <c r="B1722" s="1">
        <v>919811242424</v>
      </c>
    </row>
    <row r="1723" spans="1:2" x14ac:dyDescent="0.25">
      <c r="A1723" s="1" t="s">
        <v>5924</v>
      </c>
      <c r="B1723" s="1">
        <v>919558811253</v>
      </c>
    </row>
    <row r="1724" spans="1:2" x14ac:dyDescent="0.25">
      <c r="A1724" s="1" t="s">
        <v>5925</v>
      </c>
      <c r="B1724" s="1">
        <v>919831433003</v>
      </c>
    </row>
    <row r="1725" spans="1:2" x14ac:dyDescent="0.25">
      <c r="A1725" s="1" t="s">
        <v>4697</v>
      </c>
      <c r="B1725" s="1">
        <v>919599988869</v>
      </c>
    </row>
    <row r="1726" spans="1:2" x14ac:dyDescent="0.25">
      <c r="A1726" s="1" t="s">
        <v>3685</v>
      </c>
      <c r="B1726" s="1">
        <v>919999914325</v>
      </c>
    </row>
    <row r="1727" spans="1:2" x14ac:dyDescent="0.25">
      <c r="A1727" s="1" t="s">
        <v>5926</v>
      </c>
      <c r="B1727" s="1">
        <v>919601754675</v>
      </c>
    </row>
    <row r="1728" spans="1:2" x14ac:dyDescent="0.25">
      <c r="A1728" s="1" t="s">
        <v>757</v>
      </c>
      <c r="B1728" s="1">
        <v>919824951404</v>
      </c>
    </row>
    <row r="1729" spans="1:2" x14ac:dyDescent="0.25">
      <c r="A1729" s="1" t="s">
        <v>5927</v>
      </c>
      <c r="B1729" s="1">
        <v>919173746971</v>
      </c>
    </row>
    <row r="1730" spans="1:2" x14ac:dyDescent="0.25">
      <c r="A1730" s="1" t="s">
        <v>758</v>
      </c>
      <c r="B1730" s="1">
        <v>919427309985</v>
      </c>
    </row>
    <row r="1731" spans="1:2" x14ac:dyDescent="0.25">
      <c r="A1731" s="1" t="s">
        <v>759</v>
      </c>
      <c r="B1731" s="1">
        <v>917990036956</v>
      </c>
    </row>
    <row r="1732" spans="1:2" x14ac:dyDescent="0.25">
      <c r="A1732" s="1" t="s">
        <v>4673</v>
      </c>
      <c r="B1732" s="1">
        <v>918488950018</v>
      </c>
    </row>
    <row r="1733" spans="1:2" x14ac:dyDescent="0.25">
      <c r="A1733" s="1" t="s">
        <v>760</v>
      </c>
      <c r="B1733" s="1">
        <v>919979130090</v>
      </c>
    </row>
    <row r="1734" spans="1:2" x14ac:dyDescent="0.25">
      <c r="A1734" s="1" t="s">
        <v>5130</v>
      </c>
      <c r="B1734" s="1">
        <v>917798832773</v>
      </c>
    </row>
    <row r="1735" spans="1:2" x14ac:dyDescent="0.25">
      <c r="A1735" s="1" t="s">
        <v>761</v>
      </c>
      <c r="B1735" s="1">
        <v>917567102030</v>
      </c>
    </row>
    <row r="1736" spans="1:2" x14ac:dyDescent="0.25">
      <c r="A1736" s="1" t="s">
        <v>762</v>
      </c>
      <c r="B1736" s="1">
        <v>918511151571</v>
      </c>
    </row>
    <row r="1737" spans="1:2" x14ac:dyDescent="0.25">
      <c r="A1737" s="1" t="s">
        <v>763</v>
      </c>
      <c r="B1737" s="1">
        <v>919375373344</v>
      </c>
    </row>
    <row r="1738" spans="1:2" x14ac:dyDescent="0.25">
      <c r="A1738" s="1" t="s">
        <v>764</v>
      </c>
      <c r="B1738" s="1">
        <v>919601604967</v>
      </c>
    </row>
    <row r="1739" spans="1:2" x14ac:dyDescent="0.25">
      <c r="A1739" s="1" t="s">
        <v>3987</v>
      </c>
      <c r="B1739" s="1">
        <v>919811653406</v>
      </c>
    </row>
    <row r="1740" spans="1:2" x14ac:dyDescent="0.25">
      <c r="A1740" s="1" t="s">
        <v>765</v>
      </c>
      <c r="B1740" s="1">
        <v>919974741737</v>
      </c>
    </row>
    <row r="1741" spans="1:2" x14ac:dyDescent="0.25">
      <c r="A1741" s="1" t="s">
        <v>5928</v>
      </c>
      <c r="B1741" s="1">
        <v>918541058853</v>
      </c>
    </row>
    <row r="1742" spans="1:2" x14ac:dyDescent="0.25">
      <c r="A1742" s="1" t="s">
        <v>5929</v>
      </c>
      <c r="B1742" s="1">
        <v>919825085059</v>
      </c>
    </row>
    <row r="1743" spans="1:2" x14ac:dyDescent="0.25">
      <c r="A1743" s="1" t="s">
        <v>3098</v>
      </c>
      <c r="B1743" s="1">
        <v>919558811248</v>
      </c>
    </row>
    <row r="1744" spans="1:2" x14ac:dyDescent="0.25">
      <c r="A1744" s="1" t="s">
        <v>2450</v>
      </c>
      <c r="B1744" s="1">
        <v>919825230953</v>
      </c>
    </row>
    <row r="1745" spans="1:2" x14ac:dyDescent="0.25">
      <c r="A1745" s="1" t="s">
        <v>5930</v>
      </c>
      <c r="B1745" s="1">
        <v>917965430876</v>
      </c>
    </row>
    <row r="1746" spans="1:2" x14ac:dyDescent="0.25">
      <c r="A1746" s="1" t="s">
        <v>5931</v>
      </c>
      <c r="B1746" s="1">
        <v>918530402401</v>
      </c>
    </row>
    <row r="1747" spans="1:2" x14ac:dyDescent="0.25">
      <c r="A1747" s="1" t="s">
        <v>766</v>
      </c>
      <c r="B1747" s="1">
        <v>918460444444</v>
      </c>
    </row>
    <row r="1748" spans="1:2" x14ac:dyDescent="0.25">
      <c r="A1748" s="1" t="s">
        <v>767</v>
      </c>
      <c r="B1748" s="1">
        <v>919879383345</v>
      </c>
    </row>
    <row r="1749" spans="1:2" x14ac:dyDescent="0.25">
      <c r="A1749" s="1" t="s">
        <v>2957</v>
      </c>
      <c r="B1749" s="1">
        <v>919898197894</v>
      </c>
    </row>
    <row r="1750" spans="1:2" x14ac:dyDescent="0.25">
      <c r="A1750" s="1" t="s">
        <v>5932</v>
      </c>
      <c r="B1750" s="1">
        <v>919429221300</v>
      </c>
    </row>
    <row r="1751" spans="1:2" x14ac:dyDescent="0.25">
      <c r="A1751" s="1" t="s">
        <v>2682</v>
      </c>
      <c r="B1751" s="1">
        <v>919427733000</v>
      </c>
    </row>
    <row r="1752" spans="1:2" x14ac:dyDescent="0.25">
      <c r="A1752" s="1" t="s">
        <v>768</v>
      </c>
      <c r="B1752" s="1">
        <v>919276351685</v>
      </c>
    </row>
    <row r="1753" spans="1:2" x14ac:dyDescent="0.25">
      <c r="A1753" s="1" t="s">
        <v>5933</v>
      </c>
      <c r="B1753" s="1">
        <v>919638963198</v>
      </c>
    </row>
    <row r="1754" spans="1:2" x14ac:dyDescent="0.25">
      <c r="A1754" s="1" t="s">
        <v>769</v>
      </c>
      <c r="B1754" s="1">
        <v>919033262411</v>
      </c>
    </row>
    <row r="1755" spans="1:2" x14ac:dyDescent="0.25">
      <c r="A1755" s="1" t="s">
        <v>770</v>
      </c>
      <c r="B1755" s="1">
        <v>919909490125</v>
      </c>
    </row>
    <row r="1756" spans="1:2" x14ac:dyDescent="0.25">
      <c r="A1756" s="1" t="s">
        <v>771</v>
      </c>
      <c r="B1756" s="1">
        <v>919016733041</v>
      </c>
    </row>
    <row r="1757" spans="1:2" x14ac:dyDescent="0.25">
      <c r="A1757" s="1" t="s">
        <v>772</v>
      </c>
      <c r="B1757" s="1">
        <v>919372445030</v>
      </c>
    </row>
    <row r="1758" spans="1:2" x14ac:dyDescent="0.25">
      <c r="A1758" s="1" t="s">
        <v>5934</v>
      </c>
      <c r="B1758" s="1">
        <v>919884779709</v>
      </c>
    </row>
    <row r="1759" spans="1:2" x14ac:dyDescent="0.25">
      <c r="A1759" s="1" t="s">
        <v>2156</v>
      </c>
      <c r="B1759" s="1">
        <v>919924180598</v>
      </c>
    </row>
    <row r="1760" spans="1:2" x14ac:dyDescent="0.25">
      <c r="A1760" s="1" t="s">
        <v>773</v>
      </c>
      <c r="B1760" s="1">
        <v>918488883587</v>
      </c>
    </row>
    <row r="1761" spans="1:2" x14ac:dyDescent="0.25">
      <c r="A1761" s="1" t="s">
        <v>2618</v>
      </c>
      <c r="B1761" s="1">
        <v>918490908408</v>
      </c>
    </row>
    <row r="1762" spans="1:2" x14ac:dyDescent="0.25">
      <c r="A1762" s="1" t="s">
        <v>774</v>
      </c>
      <c r="B1762" s="1">
        <v>919824474472</v>
      </c>
    </row>
    <row r="1763" spans="1:2" x14ac:dyDescent="0.25">
      <c r="A1763" s="1" t="s">
        <v>775</v>
      </c>
      <c r="B1763" s="1">
        <v>918511177655</v>
      </c>
    </row>
    <row r="1764" spans="1:2" x14ac:dyDescent="0.25">
      <c r="A1764" s="1" t="s">
        <v>5935</v>
      </c>
      <c r="B1764" s="1">
        <v>919979790007</v>
      </c>
    </row>
    <row r="1765" spans="1:2" x14ac:dyDescent="0.25">
      <c r="A1765" s="1" t="s">
        <v>4098</v>
      </c>
      <c r="B1765" s="1">
        <v>919892326656</v>
      </c>
    </row>
    <row r="1766" spans="1:2" x14ac:dyDescent="0.25">
      <c r="A1766" s="1" t="s">
        <v>2940</v>
      </c>
      <c r="B1766" s="1">
        <v>919699905595</v>
      </c>
    </row>
    <row r="1767" spans="1:2" x14ac:dyDescent="0.25">
      <c r="A1767" s="1" t="s">
        <v>776</v>
      </c>
      <c r="B1767" s="1">
        <v>919372445030</v>
      </c>
    </row>
    <row r="1768" spans="1:2" x14ac:dyDescent="0.25">
      <c r="A1768" s="1" t="s">
        <v>777</v>
      </c>
      <c r="B1768" s="1">
        <v>919879535111</v>
      </c>
    </row>
    <row r="1769" spans="1:2" x14ac:dyDescent="0.25">
      <c r="A1769" s="1" t="s">
        <v>778</v>
      </c>
      <c r="B1769" s="1">
        <v>919825577223</v>
      </c>
    </row>
    <row r="1770" spans="1:2" x14ac:dyDescent="0.25">
      <c r="A1770" s="1" t="s">
        <v>779</v>
      </c>
      <c r="B1770" s="1">
        <v>919998392993</v>
      </c>
    </row>
    <row r="1771" spans="1:2" x14ac:dyDescent="0.25">
      <c r="A1771" s="1" t="s">
        <v>780</v>
      </c>
      <c r="B1771" s="1">
        <v>918401921200</v>
      </c>
    </row>
    <row r="1772" spans="1:2" x14ac:dyDescent="0.25">
      <c r="A1772" s="1" t="s">
        <v>4150</v>
      </c>
      <c r="B1772" s="1">
        <v>919714691000</v>
      </c>
    </row>
    <row r="1773" spans="1:2" x14ac:dyDescent="0.25">
      <c r="A1773" s="1" t="s">
        <v>2484</v>
      </c>
      <c r="B1773" s="1">
        <v>919327957232</v>
      </c>
    </row>
    <row r="1774" spans="1:2" x14ac:dyDescent="0.25">
      <c r="A1774" s="1" t="s">
        <v>781</v>
      </c>
      <c r="B1774" s="1">
        <v>919664956908</v>
      </c>
    </row>
    <row r="1775" spans="1:2" x14ac:dyDescent="0.25">
      <c r="A1775" s="1" t="s">
        <v>3210</v>
      </c>
      <c r="B1775" s="1">
        <v>919725494445</v>
      </c>
    </row>
    <row r="1776" spans="1:2" x14ac:dyDescent="0.25">
      <c r="A1776" s="1" t="s">
        <v>2268</v>
      </c>
      <c r="B1776" s="1">
        <v>918320976395</v>
      </c>
    </row>
    <row r="1777" spans="1:2" x14ac:dyDescent="0.25">
      <c r="A1777" s="1" t="s">
        <v>782</v>
      </c>
      <c r="B1777" s="1">
        <v>919036317740</v>
      </c>
    </row>
    <row r="1778" spans="1:2" x14ac:dyDescent="0.25">
      <c r="A1778" s="1" t="s">
        <v>5936</v>
      </c>
      <c r="B1778" s="1">
        <v>919727772557</v>
      </c>
    </row>
    <row r="1779" spans="1:2" x14ac:dyDescent="0.25">
      <c r="A1779" s="1" t="s">
        <v>783</v>
      </c>
      <c r="B1779" s="1">
        <v>919173161002</v>
      </c>
    </row>
    <row r="1780" spans="1:2" x14ac:dyDescent="0.25">
      <c r="A1780" s="1" t="s">
        <v>5937</v>
      </c>
      <c r="B1780" s="1">
        <v>919924145145</v>
      </c>
    </row>
    <row r="1781" spans="1:2" x14ac:dyDescent="0.25">
      <c r="A1781" s="1" t="s">
        <v>5035</v>
      </c>
      <c r="B1781" s="1">
        <v>919722890335</v>
      </c>
    </row>
    <row r="1782" spans="1:2" x14ac:dyDescent="0.25">
      <c r="A1782" s="1" t="s">
        <v>4865</v>
      </c>
      <c r="B1782" s="1">
        <v>919924815574</v>
      </c>
    </row>
    <row r="1783" spans="1:2" x14ac:dyDescent="0.25">
      <c r="A1783" s="1" t="s">
        <v>2172</v>
      </c>
      <c r="B1783" s="1">
        <v>917506029689</v>
      </c>
    </row>
    <row r="1784" spans="1:2" x14ac:dyDescent="0.25">
      <c r="A1784" s="1" t="s">
        <v>4031</v>
      </c>
      <c r="B1784" s="1">
        <v>917359617065</v>
      </c>
    </row>
    <row r="1785" spans="1:2" x14ac:dyDescent="0.25">
      <c r="A1785" s="1" t="s">
        <v>5938</v>
      </c>
      <c r="B1785" s="1">
        <v>919662311800</v>
      </c>
    </row>
    <row r="1786" spans="1:2" x14ac:dyDescent="0.25">
      <c r="A1786" s="1" t="s">
        <v>5939</v>
      </c>
      <c r="B1786" s="1">
        <v>919157955517</v>
      </c>
    </row>
    <row r="1787" spans="1:2" x14ac:dyDescent="0.25">
      <c r="A1787" s="1" t="s">
        <v>2273</v>
      </c>
      <c r="B1787" s="1">
        <v>919998227522</v>
      </c>
    </row>
    <row r="1788" spans="1:2" x14ac:dyDescent="0.25">
      <c r="A1788" s="1" t="s">
        <v>784</v>
      </c>
      <c r="B1788" s="1">
        <v>919375711041</v>
      </c>
    </row>
    <row r="1789" spans="1:2" x14ac:dyDescent="0.25">
      <c r="A1789" s="1" t="s">
        <v>5940</v>
      </c>
      <c r="B1789" s="1">
        <v>918140830911</v>
      </c>
    </row>
    <row r="1790" spans="1:2" x14ac:dyDescent="0.25">
      <c r="A1790" s="1" t="s">
        <v>785</v>
      </c>
      <c r="B1790" s="1">
        <v>919327820001</v>
      </c>
    </row>
    <row r="1791" spans="1:2" x14ac:dyDescent="0.25">
      <c r="A1791" s="1" t="s">
        <v>786</v>
      </c>
      <c r="B1791" s="1">
        <v>919662623333</v>
      </c>
    </row>
    <row r="1792" spans="1:2" x14ac:dyDescent="0.25">
      <c r="A1792" s="1" t="s">
        <v>5941</v>
      </c>
      <c r="B1792" s="1">
        <v>919310676531</v>
      </c>
    </row>
    <row r="1793" spans="1:2" x14ac:dyDescent="0.25">
      <c r="A1793" s="1" t="s">
        <v>3479</v>
      </c>
      <c r="B1793" s="1">
        <v>919998877604</v>
      </c>
    </row>
    <row r="1794" spans="1:2" x14ac:dyDescent="0.25">
      <c r="A1794" s="1" t="s">
        <v>787</v>
      </c>
      <c r="B1794" s="1">
        <v>917053456736</v>
      </c>
    </row>
    <row r="1795" spans="1:2" x14ac:dyDescent="0.25">
      <c r="A1795" s="1" t="s">
        <v>5423</v>
      </c>
      <c r="B1795" s="1">
        <v>919971174517</v>
      </c>
    </row>
    <row r="1796" spans="1:2" x14ac:dyDescent="0.25">
      <c r="A1796" s="1" t="s">
        <v>3581</v>
      </c>
      <c r="B1796" s="1">
        <v>919825024747</v>
      </c>
    </row>
    <row r="1797" spans="1:2" x14ac:dyDescent="0.25">
      <c r="A1797" s="1" t="s">
        <v>788</v>
      </c>
      <c r="B1797" s="1">
        <v>919909696496</v>
      </c>
    </row>
    <row r="1798" spans="1:2" x14ac:dyDescent="0.25">
      <c r="A1798" s="1" t="s">
        <v>2781</v>
      </c>
      <c r="B1798" s="1">
        <v>919361110108</v>
      </c>
    </row>
    <row r="1799" spans="1:2" x14ac:dyDescent="0.25">
      <c r="A1799" s="1" t="s">
        <v>5942</v>
      </c>
      <c r="B1799" s="1">
        <v>919033852667</v>
      </c>
    </row>
    <row r="1800" spans="1:2" x14ac:dyDescent="0.25">
      <c r="A1800" s="1" t="s">
        <v>5943</v>
      </c>
      <c r="B1800" s="1">
        <v>918121030947</v>
      </c>
    </row>
    <row r="1801" spans="1:2" x14ac:dyDescent="0.25">
      <c r="A1801" s="1" t="s">
        <v>5944</v>
      </c>
      <c r="B1801" s="1">
        <v>919473379733</v>
      </c>
    </row>
    <row r="1802" spans="1:2" x14ac:dyDescent="0.25">
      <c r="A1802" s="1" t="s">
        <v>3399</v>
      </c>
      <c r="B1802" s="1">
        <v>919967353916</v>
      </c>
    </row>
    <row r="1803" spans="1:2" x14ac:dyDescent="0.25">
      <c r="A1803" s="1" t="s">
        <v>3033</v>
      </c>
      <c r="B1803" s="1">
        <v>919725352058</v>
      </c>
    </row>
    <row r="1804" spans="1:2" x14ac:dyDescent="0.25">
      <c r="A1804" s="1" t="s">
        <v>789</v>
      </c>
      <c r="B1804" s="1">
        <v>919998774970</v>
      </c>
    </row>
    <row r="1805" spans="1:2" x14ac:dyDescent="0.25">
      <c r="A1805" s="1" t="s">
        <v>4699</v>
      </c>
      <c r="B1805" s="1">
        <v>919409561997</v>
      </c>
    </row>
    <row r="1806" spans="1:2" x14ac:dyDescent="0.25">
      <c r="A1806" s="1" t="s">
        <v>790</v>
      </c>
      <c r="B1806" s="1">
        <v>919974091235</v>
      </c>
    </row>
    <row r="1807" spans="1:2" x14ac:dyDescent="0.25">
      <c r="A1807" s="1" t="s">
        <v>791</v>
      </c>
      <c r="B1807" s="1">
        <v>919910666287</v>
      </c>
    </row>
    <row r="1808" spans="1:2" x14ac:dyDescent="0.25">
      <c r="A1808" s="1" t="s">
        <v>792</v>
      </c>
      <c r="B1808" s="1">
        <v>918587843296</v>
      </c>
    </row>
    <row r="1809" spans="1:2" x14ac:dyDescent="0.25">
      <c r="A1809" s="1" t="s">
        <v>793</v>
      </c>
      <c r="B1809" s="1">
        <v>918800996825</v>
      </c>
    </row>
    <row r="1810" spans="1:2" x14ac:dyDescent="0.25">
      <c r="A1810" s="1" t="s">
        <v>3128</v>
      </c>
      <c r="B1810" s="1">
        <v>919903919263</v>
      </c>
    </row>
    <row r="1811" spans="1:2" x14ac:dyDescent="0.25">
      <c r="A1811" s="1" t="s">
        <v>2984</v>
      </c>
      <c r="B1811" s="1">
        <v>918401626777</v>
      </c>
    </row>
    <row r="1812" spans="1:2" x14ac:dyDescent="0.25">
      <c r="A1812" s="1" t="s">
        <v>794</v>
      </c>
      <c r="B1812" s="1">
        <v>917045845210</v>
      </c>
    </row>
    <row r="1813" spans="1:2" x14ac:dyDescent="0.25">
      <c r="A1813" s="1" t="s">
        <v>5945</v>
      </c>
      <c r="B1813" s="1">
        <v>918591637373</v>
      </c>
    </row>
    <row r="1814" spans="1:2" x14ac:dyDescent="0.25">
      <c r="A1814" s="1" t="s">
        <v>4894</v>
      </c>
      <c r="B1814" s="1">
        <v>919051317717</v>
      </c>
    </row>
    <row r="1815" spans="1:2" x14ac:dyDescent="0.25">
      <c r="A1815" s="1" t="s">
        <v>5946</v>
      </c>
      <c r="B1815" s="1">
        <v>919967296985</v>
      </c>
    </row>
    <row r="1816" spans="1:2" x14ac:dyDescent="0.25">
      <c r="A1816" s="1" t="s">
        <v>795</v>
      </c>
      <c r="B1816" s="1">
        <v>919819004218</v>
      </c>
    </row>
    <row r="1817" spans="1:2" x14ac:dyDescent="0.25">
      <c r="A1817" s="1" t="s">
        <v>5424</v>
      </c>
      <c r="B1817" s="1">
        <v>912261445050</v>
      </c>
    </row>
    <row r="1818" spans="1:2" x14ac:dyDescent="0.25">
      <c r="A1818" s="1" t="s">
        <v>4562</v>
      </c>
      <c r="B1818" s="1">
        <v>917972151567</v>
      </c>
    </row>
    <row r="1819" spans="1:2" x14ac:dyDescent="0.25">
      <c r="A1819" s="1" t="s">
        <v>5947</v>
      </c>
      <c r="B1819" s="1">
        <v>919978513700</v>
      </c>
    </row>
    <row r="1820" spans="1:2" x14ac:dyDescent="0.25">
      <c r="A1820" s="1" t="s">
        <v>796</v>
      </c>
      <c r="B1820" s="1">
        <v>919898861181</v>
      </c>
    </row>
    <row r="1821" spans="1:2" x14ac:dyDescent="0.25">
      <c r="A1821" s="1" t="s">
        <v>797</v>
      </c>
      <c r="B1821" s="1">
        <v>919106904311</v>
      </c>
    </row>
    <row r="1822" spans="1:2" x14ac:dyDescent="0.25">
      <c r="A1822" s="1" t="s">
        <v>5948</v>
      </c>
      <c r="B1822" s="1">
        <v>917600580020</v>
      </c>
    </row>
    <row r="1823" spans="1:2" x14ac:dyDescent="0.25">
      <c r="A1823" s="1" t="s">
        <v>3306</v>
      </c>
      <c r="B1823" s="1">
        <v>917485999666</v>
      </c>
    </row>
    <row r="1824" spans="1:2" x14ac:dyDescent="0.25">
      <c r="A1824" s="1" t="s">
        <v>5949</v>
      </c>
      <c r="B1824" s="1">
        <v>918108282665</v>
      </c>
    </row>
    <row r="1825" spans="1:2" x14ac:dyDescent="0.25">
      <c r="A1825" s="1" t="s">
        <v>5950</v>
      </c>
      <c r="B1825" s="1">
        <v>918412098273</v>
      </c>
    </row>
    <row r="1826" spans="1:2" x14ac:dyDescent="0.25">
      <c r="A1826" s="1" t="s">
        <v>798</v>
      </c>
      <c r="B1826" s="1">
        <v>919726389581</v>
      </c>
    </row>
    <row r="1827" spans="1:2" x14ac:dyDescent="0.25">
      <c r="A1827" s="1" t="s">
        <v>5951</v>
      </c>
      <c r="B1827" s="1">
        <v>917575002779</v>
      </c>
    </row>
    <row r="1828" spans="1:2" x14ac:dyDescent="0.25">
      <c r="A1828" s="1" t="s">
        <v>4281</v>
      </c>
      <c r="B1828" s="1">
        <v>919925709164</v>
      </c>
    </row>
    <row r="1829" spans="1:2" x14ac:dyDescent="0.25">
      <c r="A1829" s="1" t="s">
        <v>3629</v>
      </c>
      <c r="B1829" s="1">
        <v>919229637000</v>
      </c>
    </row>
    <row r="1830" spans="1:2" x14ac:dyDescent="0.25">
      <c r="A1830" s="1" t="s">
        <v>5339</v>
      </c>
      <c r="B1830" s="1">
        <v>917867867686</v>
      </c>
    </row>
    <row r="1831" spans="1:2" x14ac:dyDescent="0.25">
      <c r="A1831" s="1" t="s">
        <v>4404</v>
      </c>
      <c r="B1831" s="1">
        <v>917878323259</v>
      </c>
    </row>
    <row r="1832" spans="1:2" x14ac:dyDescent="0.25">
      <c r="A1832" s="1" t="s">
        <v>5952</v>
      </c>
      <c r="B1832" s="1">
        <v>919704090909</v>
      </c>
    </row>
    <row r="1833" spans="1:2" x14ac:dyDescent="0.25">
      <c r="A1833" s="1" t="s">
        <v>5425</v>
      </c>
      <c r="B1833" s="1">
        <v>919898764002</v>
      </c>
    </row>
    <row r="1834" spans="1:2" x14ac:dyDescent="0.25">
      <c r="A1834" s="1" t="s">
        <v>2280</v>
      </c>
      <c r="B1834" s="1">
        <v>919909923544</v>
      </c>
    </row>
    <row r="1835" spans="1:2" x14ac:dyDescent="0.25">
      <c r="A1835" s="1" t="s">
        <v>799</v>
      </c>
      <c r="B1835" s="1">
        <v>918828278318</v>
      </c>
    </row>
    <row r="1836" spans="1:2" x14ac:dyDescent="0.25">
      <c r="A1836" s="1" t="s">
        <v>800</v>
      </c>
      <c r="B1836" s="1">
        <v>918780943829</v>
      </c>
    </row>
    <row r="1837" spans="1:2" x14ac:dyDescent="0.25">
      <c r="A1837" s="1" t="s">
        <v>5953</v>
      </c>
      <c r="B1837" s="1">
        <v>911146380052</v>
      </c>
    </row>
    <row r="1838" spans="1:2" x14ac:dyDescent="0.25">
      <c r="A1838" s="1" t="s">
        <v>4444</v>
      </c>
      <c r="B1838" s="1">
        <v>919494477112</v>
      </c>
    </row>
    <row r="1839" spans="1:2" x14ac:dyDescent="0.25">
      <c r="A1839" s="1" t="s">
        <v>3237</v>
      </c>
      <c r="B1839" s="1">
        <v>918000720007</v>
      </c>
    </row>
    <row r="1840" spans="1:2" x14ac:dyDescent="0.25">
      <c r="A1840" s="1" t="s">
        <v>4456</v>
      </c>
      <c r="B1840" s="1">
        <v>919999309343</v>
      </c>
    </row>
    <row r="1841" spans="1:2" x14ac:dyDescent="0.25">
      <c r="A1841" s="1" t="s">
        <v>801</v>
      </c>
      <c r="B1841" s="1">
        <v>919599032343</v>
      </c>
    </row>
    <row r="1842" spans="1:2" x14ac:dyDescent="0.25">
      <c r="A1842" s="1" t="s">
        <v>4573</v>
      </c>
      <c r="B1842" s="1">
        <v>919824349801</v>
      </c>
    </row>
    <row r="1843" spans="1:2" x14ac:dyDescent="0.25">
      <c r="A1843" s="1" t="s">
        <v>5954</v>
      </c>
      <c r="B1843" s="1">
        <v>919810061524</v>
      </c>
    </row>
    <row r="1844" spans="1:2" x14ac:dyDescent="0.25">
      <c r="A1844" s="1" t="s">
        <v>5269</v>
      </c>
      <c r="B1844" s="1">
        <v>918866686443</v>
      </c>
    </row>
    <row r="1845" spans="1:2" x14ac:dyDescent="0.25">
      <c r="A1845" s="1" t="s">
        <v>5955</v>
      </c>
      <c r="B1845" s="1">
        <v>919726275027</v>
      </c>
    </row>
    <row r="1846" spans="1:2" x14ac:dyDescent="0.25">
      <c r="A1846" s="1" t="s">
        <v>802</v>
      </c>
      <c r="B1846" s="1">
        <v>919825598252</v>
      </c>
    </row>
    <row r="1847" spans="1:2" x14ac:dyDescent="0.25">
      <c r="A1847" s="1" t="s">
        <v>5350</v>
      </c>
      <c r="B1847" s="1">
        <v>919953536411</v>
      </c>
    </row>
    <row r="1848" spans="1:2" x14ac:dyDescent="0.25">
      <c r="A1848" s="1" t="s">
        <v>3066</v>
      </c>
      <c r="B1848" s="1">
        <v>919451660302</v>
      </c>
    </row>
    <row r="1849" spans="1:2" x14ac:dyDescent="0.25">
      <c r="A1849" s="1" t="s">
        <v>5956</v>
      </c>
      <c r="B1849" s="1">
        <v>919811113197</v>
      </c>
    </row>
    <row r="1850" spans="1:2" x14ac:dyDescent="0.25">
      <c r="A1850" s="1" t="s">
        <v>803</v>
      </c>
      <c r="B1850" s="1">
        <v>918141151571</v>
      </c>
    </row>
    <row r="1851" spans="1:2" x14ac:dyDescent="0.25">
      <c r="A1851" s="1" t="s">
        <v>804</v>
      </c>
      <c r="B1851" s="1">
        <v>919825339000</v>
      </c>
    </row>
    <row r="1852" spans="1:2" x14ac:dyDescent="0.25">
      <c r="A1852" s="1" t="s">
        <v>2998</v>
      </c>
      <c r="B1852" s="1">
        <v>918511139461</v>
      </c>
    </row>
    <row r="1853" spans="1:2" x14ac:dyDescent="0.25">
      <c r="A1853" s="1" t="s">
        <v>805</v>
      </c>
      <c r="B1853" s="1">
        <v>919737710331</v>
      </c>
    </row>
    <row r="1854" spans="1:2" x14ac:dyDescent="0.25">
      <c r="A1854" s="1" t="s">
        <v>806</v>
      </c>
      <c r="B1854" s="1">
        <v>919824035423</v>
      </c>
    </row>
    <row r="1855" spans="1:2" x14ac:dyDescent="0.25">
      <c r="A1855" s="1" t="s">
        <v>807</v>
      </c>
      <c r="B1855" s="1">
        <v>919104364889</v>
      </c>
    </row>
    <row r="1856" spans="1:2" x14ac:dyDescent="0.25">
      <c r="A1856" s="1" t="s">
        <v>3174</v>
      </c>
      <c r="B1856" s="1">
        <v>919913560635</v>
      </c>
    </row>
    <row r="1857" spans="1:2" x14ac:dyDescent="0.25">
      <c r="A1857" s="1" t="s">
        <v>808</v>
      </c>
      <c r="B1857" s="1">
        <v>919825603377</v>
      </c>
    </row>
    <row r="1858" spans="1:2" x14ac:dyDescent="0.25">
      <c r="A1858" s="1" t="s">
        <v>4454</v>
      </c>
      <c r="B1858" s="1">
        <v>917021449711</v>
      </c>
    </row>
    <row r="1859" spans="1:2" x14ac:dyDescent="0.25">
      <c r="A1859" s="1" t="s">
        <v>809</v>
      </c>
      <c r="B1859" s="1">
        <v>918697645317</v>
      </c>
    </row>
    <row r="1860" spans="1:2" x14ac:dyDescent="0.25">
      <c r="A1860" s="1" t="s">
        <v>810</v>
      </c>
      <c r="B1860" s="1">
        <v>919114172004</v>
      </c>
    </row>
    <row r="1861" spans="1:2" x14ac:dyDescent="0.25">
      <c r="A1861" s="1" t="s">
        <v>5957</v>
      </c>
      <c r="B1861" s="1">
        <v>919212370707</v>
      </c>
    </row>
    <row r="1862" spans="1:2" x14ac:dyDescent="0.25">
      <c r="A1862" s="1" t="s">
        <v>2195</v>
      </c>
      <c r="B1862" s="1">
        <v>919228851886</v>
      </c>
    </row>
    <row r="1863" spans="1:2" x14ac:dyDescent="0.25">
      <c r="A1863" s="1" t="s">
        <v>4212</v>
      </c>
      <c r="B1863" s="1">
        <v>919998843050</v>
      </c>
    </row>
    <row r="1864" spans="1:2" x14ac:dyDescent="0.25">
      <c r="A1864" s="1" t="s">
        <v>3836</v>
      </c>
      <c r="B1864" s="1">
        <v>919893376051</v>
      </c>
    </row>
    <row r="1865" spans="1:2" x14ac:dyDescent="0.25">
      <c r="A1865" s="1" t="s">
        <v>811</v>
      </c>
      <c r="B1865" s="1">
        <v>919825985768</v>
      </c>
    </row>
    <row r="1866" spans="1:2" x14ac:dyDescent="0.25">
      <c r="A1866" s="1" t="s">
        <v>812</v>
      </c>
      <c r="B1866" s="1">
        <v>919409015823</v>
      </c>
    </row>
    <row r="1867" spans="1:2" x14ac:dyDescent="0.25">
      <c r="A1867" s="1" t="s">
        <v>5958</v>
      </c>
      <c r="B1867" s="1">
        <v>919825772176</v>
      </c>
    </row>
    <row r="1868" spans="1:2" x14ac:dyDescent="0.25">
      <c r="A1868" s="1" t="s">
        <v>5959</v>
      </c>
      <c r="B1868" s="1">
        <v>919727498206</v>
      </c>
    </row>
    <row r="1869" spans="1:2" x14ac:dyDescent="0.25">
      <c r="A1869" s="1" t="s">
        <v>2849</v>
      </c>
      <c r="B1869" s="1">
        <v>919725460644</v>
      </c>
    </row>
    <row r="1870" spans="1:2" x14ac:dyDescent="0.25">
      <c r="A1870" s="1" t="s">
        <v>5960</v>
      </c>
      <c r="B1870" s="1">
        <v>919033985828</v>
      </c>
    </row>
    <row r="1871" spans="1:2" x14ac:dyDescent="0.25">
      <c r="A1871" s="1" t="s">
        <v>813</v>
      </c>
      <c r="B1871" s="1">
        <v>919662617261</v>
      </c>
    </row>
    <row r="1872" spans="1:2" x14ac:dyDescent="0.25">
      <c r="A1872" s="1" t="s">
        <v>814</v>
      </c>
      <c r="B1872" s="1">
        <v>917600020303</v>
      </c>
    </row>
    <row r="1873" spans="1:2" x14ac:dyDescent="0.25">
      <c r="A1873" s="1" t="s">
        <v>815</v>
      </c>
      <c r="B1873" s="1">
        <v>918511470960</v>
      </c>
    </row>
    <row r="1874" spans="1:2" x14ac:dyDescent="0.25">
      <c r="A1874" s="1" t="s">
        <v>816</v>
      </c>
      <c r="B1874" s="1">
        <v>917383719409</v>
      </c>
    </row>
    <row r="1875" spans="1:2" x14ac:dyDescent="0.25">
      <c r="A1875" s="1" t="s">
        <v>5961</v>
      </c>
      <c r="B1875" s="1">
        <v>919998204031</v>
      </c>
    </row>
    <row r="1876" spans="1:2" x14ac:dyDescent="0.25">
      <c r="A1876" s="1" t="s">
        <v>817</v>
      </c>
      <c r="B1876" s="1">
        <v>917043176274</v>
      </c>
    </row>
    <row r="1877" spans="1:2" x14ac:dyDescent="0.25">
      <c r="A1877" s="1" t="s">
        <v>818</v>
      </c>
      <c r="B1877" s="1">
        <v>919328703131</v>
      </c>
    </row>
    <row r="1878" spans="1:2" x14ac:dyDescent="0.25">
      <c r="A1878" s="1" t="s">
        <v>819</v>
      </c>
      <c r="B1878" s="1">
        <v>919824264735</v>
      </c>
    </row>
    <row r="1879" spans="1:2" x14ac:dyDescent="0.25">
      <c r="A1879" s="1" t="s">
        <v>820</v>
      </c>
      <c r="B1879" s="1">
        <v>917567511622</v>
      </c>
    </row>
    <row r="1880" spans="1:2" x14ac:dyDescent="0.25">
      <c r="A1880" s="1" t="s">
        <v>821</v>
      </c>
      <c r="B1880" s="1">
        <v>919824865400</v>
      </c>
    </row>
    <row r="1881" spans="1:2" x14ac:dyDescent="0.25">
      <c r="A1881" s="1" t="s">
        <v>822</v>
      </c>
      <c r="B1881" s="1">
        <v>918732936278</v>
      </c>
    </row>
    <row r="1882" spans="1:2" x14ac:dyDescent="0.25">
      <c r="A1882" s="1" t="s">
        <v>5962</v>
      </c>
      <c r="B1882" s="1">
        <v>917878013013</v>
      </c>
    </row>
    <row r="1883" spans="1:2" x14ac:dyDescent="0.25">
      <c r="A1883" s="1" t="s">
        <v>823</v>
      </c>
      <c r="B1883" s="1">
        <v>919173921734</v>
      </c>
    </row>
    <row r="1884" spans="1:2" x14ac:dyDescent="0.25">
      <c r="A1884" s="1" t="s">
        <v>4455</v>
      </c>
      <c r="B1884" s="1">
        <v>918000800888</v>
      </c>
    </row>
    <row r="1885" spans="1:2" x14ac:dyDescent="0.25">
      <c r="A1885" s="1" t="s">
        <v>824</v>
      </c>
      <c r="B1885" s="1">
        <v>919408481577</v>
      </c>
    </row>
    <row r="1886" spans="1:2" x14ac:dyDescent="0.25">
      <c r="A1886" s="1" t="s">
        <v>5963</v>
      </c>
      <c r="B1886" s="1">
        <v>919979956054</v>
      </c>
    </row>
    <row r="1887" spans="1:2" x14ac:dyDescent="0.25">
      <c r="A1887" s="1" t="s">
        <v>825</v>
      </c>
      <c r="B1887" s="1">
        <v>919586764898</v>
      </c>
    </row>
    <row r="1888" spans="1:2" x14ac:dyDescent="0.25">
      <c r="A1888" s="1" t="s">
        <v>826</v>
      </c>
      <c r="B1888" s="1">
        <v>919824791577</v>
      </c>
    </row>
    <row r="1889" spans="1:2" x14ac:dyDescent="0.25">
      <c r="A1889" s="1" t="s">
        <v>5964</v>
      </c>
      <c r="B1889" s="1">
        <v>918287571346</v>
      </c>
    </row>
    <row r="1890" spans="1:2" x14ac:dyDescent="0.25">
      <c r="A1890" s="1" t="s">
        <v>5965</v>
      </c>
      <c r="B1890" s="1">
        <v>919998662400</v>
      </c>
    </row>
    <row r="1891" spans="1:2" x14ac:dyDescent="0.25">
      <c r="A1891" s="1" t="s">
        <v>827</v>
      </c>
      <c r="B1891" s="1">
        <v>919327593274</v>
      </c>
    </row>
    <row r="1892" spans="1:2" x14ac:dyDescent="0.25">
      <c r="A1892" s="1" t="s">
        <v>828</v>
      </c>
      <c r="B1892" s="1">
        <v>919275255555</v>
      </c>
    </row>
    <row r="1893" spans="1:2" x14ac:dyDescent="0.25">
      <c r="A1893" s="1" t="s">
        <v>829</v>
      </c>
      <c r="B1893" s="1">
        <v>919822729290</v>
      </c>
    </row>
    <row r="1894" spans="1:2" x14ac:dyDescent="0.25">
      <c r="A1894" s="1" t="s">
        <v>830</v>
      </c>
      <c r="B1894" s="1">
        <v>919913899490</v>
      </c>
    </row>
    <row r="1895" spans="1:2" x14ac:dyDescent="0.25">
      <c r="A1895" s="1" t="s">
        <v>831</v>
      </c>
      <c r="B1895" s="1">
        <v>919825220155</v>
      </c>
    </row>
    <row r="1896" spans="1:2" x14ac:dyDescent="0.25">
      <c r="A1896" s="1" t="s">
        <v>832</v>
      </c>
      <c r="B1896" s="1">
        <v>918320182070</v>
      </c>
    </row>
    <row r="1897" spans="1:2" x14ac:dyDescent="0.25">
      <c r="A1897" s="1" t="s">
        <v>5966</v>
      </c>
      <c r="B1897" s="1">
        <v>919566106550</v>
      </c>
    </row>
    <row r="1898" spans="1:2" x14ac:dyDescent="0.25">
      <c r="A1898" s="1" t="s">
        <v>2251</v>
      </c>
      <c r="B1898" s="1">
        <v>919033315525</v>
      </c>
    </row>
    <row r="1899" spans="1:2" x14ac:dyDescent="0.25">
      <c r="A1899" s="1" t="s">
        <v>3617</v>
      </c>
      <c r="B1899" s="1">
        <v>919904094030</v>
      </c>
    </row>
    <row r="1900" spans="1:2" x14ac:dyDescent="0.25">
      <c r="A1900" s="1" t="s">
        <v>5967</v>
      </c>
      <c r="B1900" s="1">
        <v>919624917005</v>
      </c>
    </row>
    <row r="1901" spans="1:2" x14ac:dyDescent="0.25">
      <c r="A1901" s="1" t="s">
        <v>5968</v>
      </c>
      <c r="B1901" s="1">
        <v>919893007918</v>
      </c>
    </row>
    <row r="1902" spans="1:2" x14ac:dyDescent="0.25">
      <c r="A1902" s="1" t="s">
        <v>833</v>
      </c>
      <c r="B1902" s="1">
        <v>919898982387</v>
      </c>
    </row>
    <row r="1903" spans="1:2" x14ac:dyDescent="0.25">
      <c r="A1903" s="1" t="s">
        <v>5969</v>
      </c>
      <c r="B1903" s="1">
        <v>918059368563</v>
      </c>
    </row>
    <row r="1904" spans="1:2" x14ac:dyDescent="0.25">
      <c r="A1904" s="1" t="s">
        <v>5970</v>
      </c>
      <c r="B1904" s="1">
        <v>919879311843</v>
      </c>
    </row>
    <row r="1905" spans="1:2" x14ac:dyDescent="0.25">
      <c r="A1905" s="1" t="s">
        <v>834</v>
      </c>
      <c r="B1905" s="1">
        <v>918141722244</v>
      </c>
    </row>
    <row r="1906" spans="1:2" x14ac:dyDescent="0.25">
      <c r="A1906" s="1" t="s">
        <v>5971</v>
      </c>
      <c r="B1906" s="1">
        <v>919726800568</v>
      </c>
    </row>
    <row r="1907" spans="1:2" x14ac:dyDescent="0.25">
      <c r="A1907" s="1" t="s">
        <v>835</v>
      </c>
      <c r="B1907" s="1">
        <v>918849172402</v>
      </c>
    </row>
    <row r="1908" spans="1:2" x14ac:dyDescent="0.25">
      <c r="A1908" s="1" t="s">
        <v>836</v>
      </c>
      <c r="B1908" s="1">
        <v>919537883777</v>
      </c>
    </row>
    <row r="1909" spans="1:2" x14ac:dyDescent="0.25">
      <c r="A1909" s="1" t="s">
        <v>3017</v>
      </c>
      <c r="B1909" s="1">
        <v>919601883636</v>
      </c>
    </row>
    <row r="1910" spans="1:2" x14ac:dyDescent="0.25">
      <c r="A1910" s="1" t="s">
        <v>837</v>
      </c>
      <c r="B1910" s="1">
        <v>919998799991</v>
      </c>
    </row>
    <row r="1911" spans="1:2" x14ac:dyDescent="0.25">
      <c r="A1911" s="1" t="s">
        <v>838</v>
      </c>
      <c r="B1911" s="1">
        <v>919998006969</v>
      </c>
    </row>
    <row r="1912" spans="1:2" x14ac:dyDescent="0.25">
      <c r="A1912" s="1" t="s">
        <v>839</v>
      </c>
      <c r="B1912" s="1">
        <v>919727744201</v>
      </c>
    </row>
    <row r="1913" spans="1:2" x14ac:dyDescent="0.25">
      <c r="A1913" s="1" t="s">
        <v>5351</v>
      </c>
      <c r="B1913" s="1">
        <v>919714884494</v>
      </c>
    </row>
    <row r="1914" spans="1:2" x14ac:dyDescent="0.25">
      <c r="A1914" s="1" t="s">
        <v>5972</v>
      </c>
      <c r="B1914" s="1">
        <v>917042728654</v>
      </c>
    </row>
    <row r="1915" spans="1:2" x14ac:dyDescent="0.25">
      <c r="A1915" s="1" t="s">
        <v>2148</v>
      </c>
      <c r="B1915" s="1">
        <v>917600998844</v>
      </c>
    </row>
    <row r="1916" spans="1:2" x14ac:dyDescent="0.25">
      <c r="A1916" s="1" t="s">
        <v>3361</v>
      </c>
      <c r="B1916" s="1">
        <v>919998899718</v>
      </c>
    </row>
    <row r="1917" spans="1:2" x14ac:dyDescent="0.25">
      <c r="A1917" s="1" t="s">
        <v>2762</v>
      </c>
      <c r="B1917" s="1">
        <v>917977441291</v>
      </c>
    </row>
    <row r="1918" spans="1:2" x14ac:dyDescent="0.25">
      <c r="A1918" s="1" t="s">
        <v>5973</v>
      </c>
      <c r="B1918" s="1">
        <v>919930457360</v>
      </c>
    </row>
    <row r="1919" spans="1:2" x14ac:dyDescent="0.25">
      <c r="A1919" s="1" t="s">
        <v>5974</v>
      </c>
      <c r="B1919" s="1">
        <v>919848299945</v>
      </c>
    </row>
    <row r="1920" spans="1:2" x14ac:dyDescent="0.25">
      <c r="A1920" s="1" t="s">
        <v>840</v>
      </c>
      <c r="B1920" s="1">
        <v>919067547481</v>
      </c>
    </row>
    <row r="1921" spans="1:2" x14ac:dyDescent="0.25">
      <c r="A1921" s="1" t="s">
        <v>5975</v>
      </c>
      <c r="B1921" s="1">
        <v>918847009090</v>
      </c>
    </row>
    <row r="1922" spans="1:2" x14ac:dyDescent="0.25">
      <c r="A1922" s="1" t="s">
        <v>5976</v>
      </c>
      <c r="B1922" s="1">
        <v>919289660000</v>
      </c>
    </row>
    <row r="1923" spans="1:2" x14ac:dyDescent="0.25">
      <c r="A1923" s="1" t="s">
        <v>841</v>
      </c>
      <c r="B1923" s="1">
        <v>919818975554</v>
      </c>
    </row>
    <row r="1924" spans="1:2" x14ac:dyDescent="0.25">
      <c r="A1924" s="1" t="s">
        <v>5977</v>
      </c>
      <c r="B1924" s="1">
        <v>917230005000</v>
      </c>
    </row>
    <row r="1925" spans="1:2" x14ac:dyDescent="0.25">
      <c r="A1925" s="1" t="s">
        <v>5978</v>
      </c>
      <c r="B1925" s="1">
        <v>919925156561</v>
      </c>
    </row>
    <row r="1926" spans="1:2" x14ac:dyDescent="0.25">
      <c r="A1926" s="1" t="s">
        <v>5979</v>
      </c>
      <c r="B1926" s="1">
        <v>919730525252</v>
      </c>
    </row>
    <row r="1927" spans="1:2" x14ac:dyDescent="0.25">
      <c r="A1927" s="1" t="s">
        <v>2596</v>
      </c>
      <c r="B1927" s="1">
        <v>919599147766</v>
      </c>
    </row>
    <row r="1928" spans="1:2" x14ac:dyDescent="0.25">
      <c r="A1928" s="1" t="s">
        <v>5401</v>
      </c>
      <c r="B1928" s="1">
        <v>919974384438</v>
      </c>
    </row>
    <row r="1929" spans="1:2" x14ac:dyDescent="0.25">
      <c r="A1929" s="1" t="s">
        <v>5980</v>
      </c>
      <c r="B1929" s="1">
        <v>918090147729</v>
      </c>
    </row>
    <row r="1930" spans="1:2" x14ac:dyDescent="0.25">
      <c r="A1930" s="1" t="s">
        <v>4851</v>
      </c>
      <c r="B1930" s="1">
        <v>919275090009</v>
      </c>
    </row>
    <row r="1931" spans="1:2" x14ac:dyDescent="0.25">
      <c r="A1931" s="1" t="s">
        <v>5384</v>
      </c>
      <c r="B1931" s="1">
        <v>919667558454</v>
      </c>
    </row>
    <row r="1932" spans="1:2" x14ac:dyDescent="0.25">
      <c r="A1932" s="1" t="s">
        <v>3091</v>
      </c>
      <c r="B1932" s="1">
        <v>919849940809</v>
      </c>
    </row>
    <row r="1933" spans="1:2" x14ac:dyDescent="0.25">
      <c r="A1933" s="1" t="s">
        <v>2417</v>
      </c>
      <c r="B1933" s="1">
        <v>919998829511</v>
      </c>
    </row>
    <row r="1934" spans="1:2" x14ac:dyDescent="0.25">
      <c r="A1934" s="1" t="s">
        <v>3019</v>
      </c>
      <c r="B1934" s="1">
        <v>919566598316</v>
      </c>
    </row>
    <row r="1935" spans="1:2" x14ac:dyDescent="0.25">
      <c r="A1935" s="1" t="s">
        <v>4252</v>
      </c>
      <c r="B1935" s="1">
        <v>919873272222</v>
      </c>
    </row>
    <row r="1936" spans="1:2" x14ac:dyDescent="0.25">
      <c r="A1936" s="1" t="s">
        <v>842</v>
      </c>
      <c r="B1936" s="1">
        <v>917574833909</v>
      </c>
    </row>
    <row r="1937" spans="1:2" x14ac:dyDescent="0.25">
      <c r="A1937" s="1" t="s">
        <v>843</v>
      </c>
      <c r="B1937" s="1">
        <v>919328298384</v>
      </c>
    </row>
    <row r="1938" spans="1:2" x14ac:dyDescent="0.25">
      <c r="A1938" s="1" t="s">
        <v>5981</v>
      </c>
      <c r="B1938" s="1">
        <v>919251000111</v>
      </c>
    </row>
    <row r="1939" spans="1:2" x14ac:dyDescent="0.25">
      <c r="A1939" s="1" t="s">
        <v>844</v>
      </c>
      <c r="B1939" s="1">
        <v>919879178920</v>
      </c>
    </row>
    <row r="1940" spans="1:2" x14ac:dyDescent="0.25">
      <c r="A1940" s="1" t="s">
        <v>5045</v>
      </c>
      <c r="B1940" s="1">
        <v>919586652262</v>
      </c>
    </row>
    <row r="1941" spans="1:2" x14ac:dyDescent="0.25">
      <c r="A1941" s="1" t="s">
        <v>5982</v>
      </c>
      <c r="B1941" s="1">
        <v>919270009999</v>
      </c>
    </row>
    <row r="1942" spans="1:2" x14ac:dyDescent="0.25">
      <c r="A1942" s="1" t="s">
        <v>4125</v>
      </c>
      <c r="B1942" s="1">
        <v>917573822936</v>
      </c>
    </row>
    <row r="1943" spans="1:2" x14ac:dyDescent="0.25">
      <c r="A1943" s="1" t="s">
        <v>5983</v>
      </c>
      <c r="B1943" s="1">
        <v>919913270210</v>
      </c>
    </row>
    <row r="1944" spans="1:2" x14ac:dyDescent="0.25">
      <c r="A1944" s="1" t="s">
        <v>5984</v>
      </c>
      <c r="B1944" s="1">
        <v>919033883558</v>
      </c>
    </row>
    <row r="1945" spans="1:2" x14ac:dyDescent="0.25">
      <c r="A1945" s="1" t="s">
        <v>5299</v>
      </c>
      <c r="B1945" s="1">
        <v>917016967464</v>
      </c>
    </row>
    <row r="1946" spans="1:2" x14ac:dyDescent="0.25">
      <c r="A1946" s="1" t="s">
        <v>845</v>
      </c>
      <c r="B1946" s="1">
        <v>919512680005</v>
      </c>
    </row>
    <row r="1947" spans="1:2" x14ac:dyDescent="0.25">
      <c r="A1947" s="1" t="s">
        <v>846</v>
      </c>
      <c r="B1947" s="1">
        <v>919824525901</v>
      </c>
    </row>
    <row r="1948" spans="1:2" x14ac:dyDescent="0.25">
      <c r="A1948" s="1" t="s">
        <v>847</v>
      </c>
      <c r="B1948" s="1">
        <v>917016228279</v>
      </c>
    </row>
    <row r="1949" spans="1:2" x14ac:dyDescent="0.25">
      <c r="A1949" s="1" t="s">
        <v>5985</v>
      </c>
      <c r="B1949" s="1">
        <v>919136317877</v>
      </c>
    </row>
    <row r="1950" spans="1:2" x14ac:dyDescent="0.25">
      <c r="A1950" s="1" t="s">
        <v>5986</v>
      </c>
      <c r="B1950" s="1">
        <v>917990827623</v>
      </c>
    </row>
    <row r="1951" spans="1:2" x14ac:dyDescent="0.25">
      <c r="A1951" s="1" t="s">
        <v>848</v>
      </c>
      <c r="B1951" s="1">
        <v>919724551177</v>
      </c>
    </row>
    <row r="1952" spans="1:2" x14ac:dyDescent="0.25">
      <c r="A1952" s="1" t="s">
        <v>2182</v>
      </c>
      <c r="B1952" s="1">
        <v>918128911104</v>
      </c>
    </row>
    <row r="1953" spans="1:2" x14ac:dyDescent="0.25">
      <c r="A1953" s="1" t="s">
        <v>849</v>
      </c>
      <c r="B1953" s="1">
        <v>919925725555</v>
      </c>
    </row>
    <row r="1954" spans="1:2" x14ac:dyDescent="0.25">
      <c r="A1954" s="1" t="s">
        <v>5987</v>
      </c>
      <c r="B1954" s="1">
        <v>919205487826</v>
      </c>
    </row>
    <row r="1955" spans="1:2" x14ac:dyDescent="0.25">
      <c r="A1955" s="1" t="s">
        <v>4796</v>
      </c>
      <c r="B1955" s="1">
        <v>918130886444</v>
      </c>
    </row>
    <row r="1956" spans="1:2" x14ac:dyDescent="0.25">
      <c r="A1956" s="1" t="s">
        <v>3481</v>
      </c>
      <c r="B1956" s="1">
        <v>919173732343</v>
      </c>
    </row>
    <row r="1957" spans="1:2" x14ac:dyDescent="0.25">
      <c r="A1957" s="1" t="s">
        <v>5988</v>
      </c>
      <c r="B1957" s="1">
        <v>918347522222</v>
      </c>
    </row>
    <row r="1958" spans="1:2" x14ac:dyDescent="0.25">
      <c r="A1958" s="1" t="s">
        <v>850</v>
      </c>
      <c r="B1958" s="1">
        <v>918878848419</v>
      </c>
    </row>
    <row r="1959" spans="1:2" x14ac:dyDescent="0.25">
      <c r="A1959" s="1" t="s">
        <v>5989</v>
      </c>
      <c r="B1959" s="1">
        <v>919429346650</v>
      </c>
    </row>
    <row r="1960" spans="1:2" x14ac:dyDescent="0.25">
      <c r="A1960" s="1" t="s">
        <v>851</v>
      </c>
      <c r="B1960" s="1">
        <v>919822107875</v>
      </c>
    </row>
    <row r="1961" spans="1:2" x14ac:dyDescent="0.25">
      <c r="A1961" s="1" t="s">
        <v>5990</v>
      </c>
      <c r="B1961" s="1">
        <v>919001797741</v>
      </c>
    </row>
    <row r="1962" spans="1:2" x14ac:dyDescent="0.25">
      <c r="A1962" s="1" t="s">
        <v>4155</v>
      </c>
      <c r="B1962" s="1">
        <v>919840063068</v>
      </c>
    </row>
    <row r="1963" spans="1:2" x14ac:dyDescent="0.25">
      <c r="A1963" s="1" t="s">
        <v>3367</v>
      </c>
      <c r="B1963" s="1">
        <v>919278444444</v>
      </c>
    </row>
    <row r="1964" spans="1:2" x14ac:dyDescent="0.25">
      <c r="A1964" s="1" t="s">
        <v>4520</v>
      </c>
      <c r="B1964" s="1">
        <v>919930882244</v>
      </c>
    </row>
    <row r="1965" spans="1:2" x14ac:dyDescent="0.25">
      <c r="A1965" s="1" t="s">
        <v>852</v>
      </c>
      <c r="B1965" s="1">
        <v>917827333292</v>
      </c>
    </row>
    <row r="1966" spans="1:2" x14ac:dyDescent="0.25">
      <c r="A1966" s="1" t="s">
        <v>5991</v>
      </c>
      <c r="B1966" s="1">
        <v>919891129782</v>
      </c>
    </row>
    <row r="1967" spans="1:2" x14ac:dyDescent="0.25">
      <c r="A1967" s="1" t="s">
        <v>5992</v>
      </c>
      <c r="B1967" s="1">
        <v>919989281111</v>
      </c>
    </row>
    <row r="1968" spans="1:2" x14ac:dyDescent="0.25">
      <c r="A1968" s="1" t="s">
        <v>853</v>
      </c>
      <c r="B1968" s="1">
        <v>917698982288</v>
      </c>
    </row>
    <row r="1969" spans="1:2" x14ac:dyDescent="0.25">
      <c r="A1969" s="1" t="s">
        <v>4926</v>
      </c>
      <c r="B1969" s="1">
        <v>919871111456</v>
      </c>
    </row>
    <row r="1970" spans="1:2" x14ac:dyDescent="0.25">
      <c r="A1970" s="1" t="s">
        <v>3623</v>
      </c>
      <c r="B1970" s="1">
        <v>919177117620</v>
      </c>
    </row>
    <row r="1971" spans="1:2" x14ac:dyDescent="0.25">
      <c r="A1971" s="1" t="s">
        <v>854</v>
      </c>
      <c r="B1971" s="1">
        <v>919711620178</v>
      </c>
    </row>
    <row r="1972" spans="1:2" x14ac:dyDescent="0.25">
      <c r="A1972" s="1" t="s">
        <v>855</v>
      </c>
      <c r="B1972" s="1">
        <v>919825804440</v>
      </c>
    </row>
    <row r="1973" spans="1:2" x14ac:dyDescent="0.25">
      <c r="A1973" s="5" t="s">
        <v>7092</v>
      </c>
      <c r="B1973" s="1">
        <v>918319556400</v>
      </c>
    </row>
    <row r="1974" spans="1:2" x14ac:dyDescent="0.25">
      <c r="A1974" s="1" t="s">
        <v>856</v>
      </c>
      <c r="B1974" s="1">
        <v>919824015826</v>
      </c>
    </row>
    <row r="1975" spans="1:2" x14ac:dyDescent="0.25">
      <c r="A1975" s="1" t="s">
        <v>857</v>
      </c>
      <c r="B1975" s="1">
        <v>919327916132</v>
      </c>
    </row>
    <row r="1976" spans="1:2" x14ac:dyDescent="0.25">
      <c r="A1976" s="1" t="s">
        <v>3059</v>
      </c>
      <c r="B1976" s="1">
        <v>919925698344</v>
      </c>
    </row>
    <row r="1977" spans="1:2" x14ac:dyDescent="0.25">
      <c r="A1977" s="1" t="s">
        <v>2878</v>
      </c>
      <c r="B1977" s="1">
        <v>917029385811</v>
      </c>
    </row>
    <row r="1978" spans="1:2" x14ac:dyDescent="0.25">
      <c r="A1978" s="1" t="s">
        <v>3082</v>
      </c>
      <c r="B1978" s="1">
        <v>917219571673</v>
      </c>
    </row>
    <row r="1979" spans="1:2" x14ac:dyDescent="0.25">
      <c r="A1979" s="1" t="s">
        <v>2369</v>
      </c>
      <c r="B1979" s="1">
        <v>919911007696</v>
      </c>
    </row>
    <row r="1980" spans="1:2" x14ac:dyDescent="0.25">
      <c r="A1980" s="1" t="s">
        <v>858</v>
      </c>
      <c r="B1980" s="1">
        <v>919625446203</v>
      </c>
    </row>
    <row r="1981" spans="1:2" x14ac:dyDescent="0.25">
      <c r="A1981" s="1" t="s">
        <v>5993</v>
      </c>
      <c r="B1981" s="1">
        <v>918920029115</v>
      </c>
    </row>
    <row r="1982" spans="1:2" x14ac:dyDescent="0.25">
      <c r="A1982" s="1" t="s">
        <v>3648</v>
      </c>
      <c r="B1982" s="1">
        <v>919212926152</v>
      </c>
    </row>
    <row r="1983" spans="1:2" x14ac:dyDescent="0.25">
      <c r="A1983" s="1" t="s">
        <v>2266</v>
      </c>
      <c r="B1983" s="1">
        <v>919898391234</v>
      </c>
    </row>
    <row r="1984" spans="1:2" x14ac:dyDescent="0.25">
      <c r="A1984" s="1" t="s">
        <v>5426</v>
      </c>
      <c r="B1984" s="1">
        <v>917898936022</v>
      </c>
    </row>
    <row r="1985" spans="1:2" x14ac:dyDescent="0.25">
      <c r="A1985" s="1" t="s">
        <v>2347</v>
      </c>
      <c r="B1985" s="1">
        <v>918000614343</v>
      </c>
    </row>
    <row r="1986" spans="1:2" x14ac:dyDescent="0.25">
      <c r="A1986" s="1" t="s">
        <v>859</v>
      </c>
      <c r="B1986" s="1">
        <v>919824730900</v>
      </c>
    </row>
    <row r="1987" spans="1:2" x14ac:dyDescent="0.25">
      <c r="A1987" s="1" t="s">
        <v>4340</v>
      </c>
      <c r="B1987" s="1">
        <v>919717354600</v>
      </c>
    </row>
    <row r="1988" spans="1:2" x14ac:dyDescent="0.25">
      <c r="A1988" s="1" t="s">
        <v>5994</v>
      </c>
      <c r="B1988" s="1">
        <v>919149371683</v>
      </c>
    </row>
    <row r="1989" spans="1:2" x14ac:dyDescent="0.25">
      <c r="A1989" s="1" t="s">
        <v>860</v>
      </c>
      <c r="B1989" s="1">
        <v>917600823253</v>
      </c>
    </row>
    <row r="1990" spans="1:2" x14ac:dyDescent="0.25">
      <c r="A1990" s="1" t="s">
        <v>5995</v>
      </c>
      <c r="B1990" s="1">
        <v>918000527888</v>
      </c>
    </row>
    <row r="1991" spans="1:2" x14ac:dyDescent="0.25">
      <c r="A1991" s="1" t="s">
        <v>861</v>
      </c>
      <c r="B1991" s="1">
        <v>919173686111</v>
      </c>
    </row>
    <row r="1992" spans="1:2" x14ac:dyDescent="0.25">
      <c r="A1992" s="1" t="s">
        <v>5996</v>
      </c>
      <c r="B1992" s="1">
        <v>919913899490</v>
      </c>
    </row>
    <row r="1993" spans="1:2" x14ac:dyDescent="0.25">
      <c r="A1993" s="1" t="s">
        <v>862</v>
      </c>
      <c r="B1993" s="1">
        <v>919879238781</v>
      </c>
    </row>
    <row r="1994" spans="1:2" x14ac:dyDescent="0.25">
      <c r="A1994" s="1" t="s">
        <v>863</v>
      </c>
      <c r="B1994" s="1">
        <v>917774007013</v>
      </c>
    </row>
    <row r="1995" spans="1:2" x14ac:dyDescent="0.25">
      <c r="A1995" s="1" t="s">
        <v>864</v>
      </c>
      <c r="B1995" s="1">
        <v>919879130852</v>
      </c>
    </row>
    <row r="1996" spans="1:2" x14ac:dyDescent="0.25">
      <c r="A1996" s="1" t="s">
        <v>865</v>
      </c>
      <c r="B1996" s="1">
        <v>919173930264</v>
      </c>
    </row>
    <row r="1997" spans="1:2" x14ac:dyDescent="0.25">
      <c r="A1997" s="1" t="s">
        <v>3309</v>
      </c>
      <c r="B1997" s="1">
        <v>918000052526</v>
      </c>
    </row>
    <row r="1998" spans="1:2" x14ac:dyDescent="0.25">
      <c r="A1998" s="1" t="s">
        <v>5997</v>
      </c>
      <c r="B1998" s="1">
        <v>919739033393</v>
      </c>
    </row>
    <row r="1999" spans="1:2" x14ac:dyDescent="0.25">
      <c r="A1999" s="1" t="s">
        <v>5998</v>
      </c>
      <c r="B1999" s="1">
        <v>919833402626</v>
      </c>
    </row>
    <row r="2000" spans="1:2" x14ac:dyDescent="0.25">
      <c r="A2000" s="1" t="s">
        <v>3330</v>
      </c>
      <c r="B2000" s="1">
        <v>917622084076</v>
      </c>
    </row>
    <row r="2001" spans="1:2" x14ac:dyDescent="0.25">
      <c r="A2001" s="1" t="s">
        <v>5999</v>
      </c>
      <c r="B2001" s="1">
        <v>919825046198</v>
      </c>
    </row>
    <row r="2002" spans="1:2" x14ac:dyDescent="0.25">
      <c r="A2002" s="1" t="s">
        <v>866</v>
      </c>
      <c r="B2002" s="1">
        <v>919824004541</v>
      </c>
    </row>
    <row r="2003" spans="1:2" x14ac:dyDescent="0.25">
      <c r="A2003" s="1" t="s">
        <v>3852</v>
      </c>
      <c r="B2003" s="1">
        <v>919898582655</v>
      </c>
    </row>
    <row r="2004" spans="1:2" x14ac:dyDescent="0.25">
      <c r="A2004" s="1" t="s">
        <v>6000</v>
      </c>
      <c r="B2004" s="1">
        <v>918460510152</v>
      </c>
    </row>
    <row r="2005" spans="1:2" x14ac:dyDescent="0.25">
      <c r="A2005" s="1" t="s">
        <v>4077</v>
      </c>
      <c r="B2005" s="1">
        <v>919909987171</v>
      </c>
    </row>
    <row r="2006" spans="1:2" x14ac:dyDescent="0.25">
      <c r="A2006" s="1" t="s">
        <v>2339</v>
      </c>
      <c r="B2006" s="1">
        <v>918905740557</v>
      </c>
    </row>
    <row r="2007" spans="1:2" x14ac:dyDescent="0.25">
      <c r="A2007" s="1" t="s">
        <v>6001</v>
      </c>
      <c r="B2007" s="1">
        <v>917878226022</v>
      </c>
    </row>
    <row r="2008" spans="1:2" x14ac:dyDescent="0.25">
      <c r="A2008" s="1" t="s">
        <v>6002</v>
      </c>
      <c r="B2008" s="1">
        <v>919106150650</v>
      </c>
    </row>
    <row r="2009" spans="1:2" x14ac:dyDescent="0.25">
      <c r="A2009" s="1" t="s">
        <v>867</v>
      </c>
      <c r="B2009" s="1">
        <v>919723310500</v>
      </c>
    </row>
    <row r="2010" spans="1:2" x14ac:dyDescent="0.25">
      <c r="A2010" s="1" t="s">
        <v>6003</v>
      </c>
      <c r="B2010" s="1">
        <v>919228877774</v>
      </c>
    </row>
    <row r="2011" spans="1:2" x14ac:dyDescent="0.25">
      <c r="A2011" s="1" t="s">
        <v>4836</v>
      </c>
      <c r="B2011" s="1">
        <v>919978809999</v>
      </c>
    </row>
    <row r="2012" spans="1:2" x14ac:dyDescent="0.25">
      <c r="A2012" s="1" t="s">
        <v>6004</v>
      </c>
      <c r="B2012" s="1">
        <v>919650877711</v>
      </c>
    </row>
    <row r="2013" spans="1:2" x14ac:dyDescent="0.25">
      <c r="A2013" s="1" t="s">
        <v>6005</v>
      </c>
      <c r="B2013" s="1">
        <v>917990612627</v>
      </c>
    </row>
    <row r="2014" spans="1:2" x14ac:dyDescent="0.25">
      <c r="A2014" s="1" t="s">
        <v>6006</v>
      </c>
      <c r="B2014" s="1">
        <v>918286014454</v>
      </c>
    </row>
    <row r="2015" spans="1:2" x14ac:dyDescent="0.25">
      <c r="A2015" s="1" t="s">
        <v>3232</v>
      </c>
      <c r="B2015" s="1">
        <v>916359252261</v>
      </c>
    </row>
    <row r="2016" spans="1:2" x14ac:dyDescent="0.25">
      <c r="A2016" s="1" t="s">
        <v>6007</v>
      </c>
      <c r="B2016" s="1">
        <v>918892644444</v>
      </c>
    </row>
    <row r="2017" spans="1:2" x14ac:dyDescent="0.25">
      <c r="A2017" s="1" t="s">
        <v>3746</v>
      </c>
      <c r="B2017" s="1">
        <v>919426952900</v>
      </c>
    </row>
    <row r="2018" spans="1:2" x14ac:dyDescent="0.25">
      <c r="A2018" s="1" t="s">
        <v>868</v>
      </c>
      <c r="B2018" s="1">
        <v>919898193439</v>
      </c>
    </row>
    <row r="2019" spans="1:2" x14ac:dyDescent="0.25">
      <c r="A2019" s="1" t="s">
        <v>2832</v>
      </c>
      <c r="B2019" s="1">
        <v>919978893958</v>
      </c>
    </row>
    <row r="2020" spans="1:2" x14ac:dyDescent="0.25">
      <c r="A2020" s="1" t="s">
        <v>5069</v>
      </c>
      <c r="B2020" s="1">
        <v>917016386544</v>
      </c>
    </row>
    <row r="2021" spans="1:2" x14ac:dyDescent="0.25">
      <c r="A2021" s="1" t="s">
        <v>6008</v>
      </c>
      <c r="B2021" s="1">
        <v>919812230509</v>
      </c>
    </row>
    <row r="2022" spans="1:2" x14ac:dyDescent="0.25">
      <c r="A2022" s="1" t="s">
        <v>6009</v>
      </c>
      <c r="B2022" s="1">
        <v>917567279550</v>
      </c>
    </row>
    <row r="2023" spans="1:2" x14ac:dyDescent="0.25">
      <c r="A2023" s="1" t="s">
        <v>869</v>
      </c>
      <c r="B2023" s="1">
        <v>919820167444</v>
      </c>
    </row>
    <row r="2024" spans="1:2" x14ac:dyDescent="0.25">
      <c r="A2024" s="1" t="s">
        <v>4830</v>
      </c>
      <c r="B2024" s="1">
        <v>919944076111</v>
      </c>
    </row>
    <row r="2025" spans="1:2" x14ac:dyDescent="0.25">
      <c r="A2025" s="1" t="s">
        <v>6010</v>
      </c>
      <c r="B2025" s="1">
        <v>918879024009</v>
      </c>
    </row>
    <row r="2026" spans="1:2" x14ac:dyDescent="0.25">
      <c r="A2026" s="1" t="s">
        <v>870</v>
      </c>
      <c r="B2026" s="1">
        <v>919654808476</v>
      </c>
    </row>
    <row r="2027" spans="1:2" x14ac:dyDescent="0.25">
      <c r="A2027" s="1" t="s">
        <v>871</v>
      </c>
      <c r="B2027" s="1">
        <v>919312210931</v>
      </c>
    </row>
    <row r="2028" spans="1:2" x14ac:dyDescent="0.25">
      <c r="A2028" s="1" t="s">
        <v>5389</v>
      </c>
      <c r="B2028" s="1">
        <v>918734850774</v>
      </c>
    </row>
    <row r="2029" spans="1:2" x14ac:dyDescent="0.25">
      <c r="A2029" s="1" t="s">
        <v>872</v>
      </c>
      <c r="B2029" s="1">
        <v>918734850774</v>
      </c>
    </row>
    <row r="2030" spans="1:2" x14ac:dyDescent="0.25">
      <c r="A2030" s="1" t="s">
        <v>6011</v>
      </c>
      <c r="B2030" s="1">
        <v>919624605551</v>
      </c>
    </row>
    <row r="2031" spans="1:2" x14ac:dyDescent="0.25">
      <c r="A2031" s="1" t="s">
        <v>2519</v>
      </c>
      <c r="B2031" s="1">
        <v>919904300381</v>
      </c>
    </row>
    <row r="2032" spans="1:2" x14ac:dyDescent="0.25">
      <c r="A2032" s="1" t="s">
        <v>873</v>
      </c>
      <c r="B2032" s="1">
        <v>919820049242</v>
      </c>
    </row>
    <row r="2033" spans="1:2" x14ac:dyDescent="0.25">
      <c r="A2033" s="1" t="s">
        <v>2890</v>
      </c>
      <c r="B2033" s="1">
        <v>918306363064</v>
      </c>
    </row>
    <row r="2034" spans="1:2" x14ac:dyDescent="0.25">
      <c r="A2034" s="1" t="s">
        <v>4209</v>
      </c>
      <c r="B2034" s="1">
        <v>919924596033</v>
      </c>
    </row>
    <row r="2035" spans="1:2" x14ac:dyDescent="0.25">
      <c r="A2035" s="1" t="s">
        <v>5297</v>
      </c>
      <c r="B2035" s="1">
        <v>919714837111</v>
      </c>
    </row>
    <row r="2036" spans="1:2" x14ac:dyDescent="0.25">
      <c r="A2036" s="1" t="s">
        <v>874</v>
      </c>
      <c r="B2036" s="1">
        <v>919879380745</v>
      </c>
    </row>
    <row r="2037" spans="1:2" x14ac:dyDescent="0.25">
      <c r="A2037" s="1" t="s">
        <v>875</v>
      </c>
      <c r="B2037" s="1">
        <v>919428934860</v>
      </c>
    </row>
    <row r="2038" spans="1:2" x14ac:dyDescent="0.25">
      <c r="A2038" s="1" t="s">
        <v>876</v>
      </c>
      <c r="B2038" s="1">
        <v>918200334860</v>
      </c>
    </row>
    <row r="2039" spans="1:2" x14ac:dyDescent="0.25">
      <c r="A2039" s="1" t="s">
        <v>877</v>
      </c>
      <c r="B2039" s="1">
        <v>919909545447</v>
      </c>
    </row>
    <row r="2040" spans="1:2" x14ac:dyDescent="0.25">
      <c r="A2040" s="1" t="s">
        <v>6012</v>
      </c>
      <c r="B2040" s="1">
        <v>917359242672</v>
      </c>
    </row>
    <row r="2041" spans="1:2" x14ac:dyDescent="0.25">
      <c r="A2041" s="1" t="s">
        <v>2934</v>
      </c>
      <c r="B2041" s="1">
        <v>919601270797</v>
      </c>
    </row>
    <row r="2042" spans="1:2" x14ac:dyDescent="0.25">
      <c r="A2042" s="1" t="s">
        <v>4234</v>
      </c>
      <c r="B2042" s="1">
        <v>919824847499</v>
      </c>
    </row>
    <row r="2043" spans="1:2" x14ac:dyDescent="0.25">
      <c r="A2043" s="1" t="s">
        <v>6013</v>
      </c>
      <c r="B2043" s="1">
        <v>918866565123</v>
      </c>
    </row>
    <row r="2044" spans="1:2" x14ac:dyDescent="0.25">
      <c r="A2044" s="1" t="s">
        <v>2579</v>
      </c>
      <c r="B2044" s="1">
        <v>919099898881</v>
      </c>
    </row>
    <row r="2045" spans="1:2" x14ac:dyDescent="0.25">
      <c r="A2045" s="1" t="s">
        <v>6014</v>
      </c>
      <c r="B2045" s="1">
        <v>919979143999</v>
      </c>
    </row>
    <row r="2046" spans="1:2" x14ac:dyDescent="0.25">
      <c r="A2046" s="1" t="s">
        <v>2593</v>
      </c>
      <c r="B2046" s="1">
        <v>918866782187</v>
      </c>
    </row>
    <row r="2047" spans="1:2" x14ac:dyDescent="0.25">
      <c r="A2047" s="1" t="s">
        <v>6015</v>
      </c>
      <c r="B2047" s="1">
        <v>917019222023</v>
      </c>
    </row>
    <row r="2048" spans="1:2" x14ac:dyDescent="0.25">
      <c r="A2048" s="1" t="s">
        <v>878</v>
      </c>
      <c r="B2048" s="1">
        <v>919083044444</v>
      </c>
    </row>
    <row r="2049" spans="1:2" x14ac:dyDescent="0.25">
      <c r="A2049" s="1" t="s">
        <v>6016</v>
      </c>
      <c r="B2049" s="1">
        <v>919319258995</v>
      </c>
    </row>
    <row r="2050" spans="1:2" x14ac:dyDescent="0.25">
      <c r="A2050" s="1" t="s">
        <v>4559</v>
      </c>
      <c r="B2050" s="1">
        <v>919996573678</v>
      </c>
    </row>
    <row r="2051" spans="1:2" x14ac:dyDescent="0.25">
      <c r="A2051" s="1" t="s">
        <v>6017</v>
      </c>
      <c r="B2051" s="1">
        <v>919768103825</v>
      </c>
    </row>
    <row r="2052" spans="1:2" x14ac:dyDescent="0.25">
      <c r="A2052" s="1" t="s">
        <v>6018</v>
      </c>
      <c r="B2052" s="1">
        <v>919687795799</v>
      </c>
    </row>
    <row r="2053" spans="1:2" x14ac:dyDescent="0.25">
      <c r="A2053" s="1" t="s">
        <v>5369</v>
      </c>
      <c r="B2053" s="1">
        <v>917780266540</v>
      </c>
    </row>
    <row r="2054" spans="1:2" x14ac:dyDescent="0.25">
      <c r="A2054" s="1" t="s">
        <v>3286</v>
      </c>
      <c r="B2054" s="1">
        <v>919080884714</v>
      </c>
    </row>
    <row r="2055" spans="1:2" x14ac:dyDescent="0.25">
      <c r="A2055" s="1" t="s">
        <v>879</v>
      </c>
      <c r="B2055" s="1">
        <v>919711163210</v>
      </c>
    </row>
    <row r="2056" spans="1:2" x14ac:dyDescent="0.25">
      <c r="A2056" s="1" t="s">
        <v>3148</v>
      </c>
      <c r="B2056" s="1">
        <v>919898145231</v>
      </c>
    </row>
    <row r="2057" spans="1:2" x14ac:dyDescent="0.25">
      <c r="A2057" s="1" t="s">
        <v>6019</v>
      </c>
      <c r="B2057" s="1">
        <v>917069820197</v>
      </c>
    </row>
    <row r="2058" spans="1:2" x14ac:dyDescent="0.25">
      <c r="A2058" s="1" t="s">
        <v>880</v>
      </c>
      <c r="B2058" s="1">
        <v>918200315151</v>
      </c>
    </row>
    <row r="2059" spans="1:2" x14ac:dyDescent="0.25">
      <c r="A2059" s="1" t="s">
        <v>881</v>
      </c>
      <c r="B2059" s="1">
        <v>919429322517</v>
      </c>
    </row>
    <row r="2060" spans="1:2" x14ac:dyDescent="0.25">
      <c r="A2060" s="1" t="s">
        <v>882</v>
      </c>
      <c r="B2060" s="1">
        <v>919824228999</v>
      </c>
    </row>
    <row r="2061" spans="1:2" x14ac:dyDescent="0.25">
      <c r="A2061" s="1" t="s">
        <v>4112</v>
      </c>
      <c r="B2061" s="1">
        <v>918905853637</v>
      </c>
    </row>
    <row r="2062" spans="1:2" x14ac:dyDescent="0.25">
      <c r="A2062" s="1" t="s">
        <v>883</v>
      </c>
      <c r="B2062" s="1">
        <v>919825827258</v>
      </c>
    </row>
    <row r="2063" spans="1:2" x14ac:dyDescent="0.25">
      <c r="A2063" s="1" t="s">
        <v>884</v>
      </c>
      <c r="B2063" s="1">
        <v>919825797979</v>
      </c>
    </row>
    <row r="2064" spans="1:2" x14ac:dyDescent="0.25">
      <c r="A2064" s="1" t="s">
        <v>885</v>
      </c>
      <c r="B2064" s="1">
        <v>917878145609</v>
      </c>
    </row>
    <row r="2065" spans="1:2" x14ac:dyDescent="0.25">
      <c r="A2065" s="1" t="s">
        <v>6020</v>
      </c>
      <c r="B2065" s="1">
        <v>919825033131</v>
      </c>
    </row>
    <row r="2066" spans="1:2" x14ac:dyDescent="0.25">
      <c r="A2066" s="1" t="s">
        <v>886</v>
      </c>
      <c r="B2066" s="1">
        <v>917405531013</v>
      </c>
    </row>
    <row r="2067" spans="1:2" x14ac:dyDescent="0.25">
      <c r="A2067" s="1" t="s">
        <v>6021</v>
      </c>
      <c r="B2067" s="1">
        <v>919993063325</v>
      </c>
    </row>
    <row r="2068" spans="1:2" x14ac:dyDescent="0.25">
      <c r="A2068" s="1" t="s">
        <v>3577</v>
      </c>
      <c r="B2068" s="1">
        <v>919116883791</v>
      </c>
    </row>
    <row r="2069" spans="1:2" x14ac:dyDescent="0.25">
      <c r="A2069" s="1" t="s">
        <v>6022</v>
      </c>
      <c r="B2069" s="1">
        <v>919724711200</v>
      </c>
    </row>
    <row r="2070" spans="1:2" x14ac:dyDescent="0.25">
      <c r="A2070" s="1" t="s">
        <v>6023</v>
      </c>
      <c r="B2070" s="1">
        <v>918758323123</v>
      </c>
    </row>
    <row r="2071" spans="1:2" x14ac:dyDescent="0.25">
      <c r="A2071" s="1" t="s">
        <v>6024</v>
      </c>
      <c r="B2071" s="1">
        <v>918401065043</v>
      </c>
    </row>
    <row r="2072" spans="1:2" x14ac:dyDescent="0.25">
      <c r="A2072" s="1" t="s">
        <v>5198</v>
      </c>
      <c r="B2072" s="1">
        <v>919646454227</v>
      </c>
    </row>
    <row r="2073" spans="1:2" x14ac:dyDescent="0.25">
      <c r="A2073" s="1" t="s">
        <v>887</v>
      </c>
      <c r="B2073" s="1">
        <v>919998055507</v>
      </c>
    </row>
    <row r="2074" spans="1:2" x14ac:dyDescent="0.25">
      <c r="A2074" s="1" t="s">
        <v>6025</v>
      </c>
      <c r="B2074" s="1">
        <v>919824852247</v>
      </c>
    </row>
    <row r="2075" spans="1:2" x14ac:dyDescent="0.25">
      <c r="A2075" s="1" t="s">
        <v>6026</v>
      </c>
      <c r="B2075" s="1">
        <v>919872730029</v>
      </c>
    </row>
    <row r="2076" spans="1:2" x14ac:dyDescent="0.25">
      <c r="A2076" s="1" t="s">
        <v>3681</v>
      </c>
      <c r="B2076" s="1">
        <v>919879593435</v>
      </c>
    </row>
    <row r="2077" spans="1:2" x14ac:dyDescent="0.25">
      <c r="A2077" s="1" t="s">
        <v>4704</v>
      </c>
      <c r="B2077" s="1">
        <v>919924666662</v>
      </c>
    </row>
    <row r="2078" spans="1:2" x14ac:dyDescent="0.25">
      <c r="A2078" s="1" t="s">
        <v>4197</v>
      </c>
      <c r="B2078" s="1">
        <v>919810999686</v>
      </c>
    </row>
    <row r="2079" spans="1:2" x14ac:dyDescent="0.25">
      <c r="A2079" s="1" t="s">
        <v>888</v>
      </c>
      <c r="B2079" s="1">
        <v>919510529462</v>
      </c>
    </row>
    <row r="2080" spans="1:2" x14ac:dyDescent="0.25">
      <c r="A2080" s="1" t="s">
        <v>6027</v>
      </c>
      <c r="B2080" s="1">
        <v>919033927279</v>
      </c>
    </row>
    <row r="2081" spans="1:2" x14ac:dyDescent="0.25">
      <c r="A2081" s="1" t="s">
        <v>889</v>
      </c>
      <c r="B2081" s="1">
        <v>919374005526</v>
      </c>
    </row>
    <row r="2082" spans="1:2" x14ac:dyDescent="0.25">
      <c r="A2082" s="1" t="s">
        <v>6028</v>
      </c>
      <c r="B2082" s="1">
        <v>919870811899</v>
      </c>
    </row>
    <row r="2083" spans="1:2" x14ac:dyDescent="0.25">
      <c r="A2083" s="1" t="s">
        <v>890</v>
      </c>
      <c r="B2083" s="1">
        <v>919327013519</v>
      </c>
    </row>
    <row r="2084" spans="1:2" x14ac:dyDescent="0.25">
      <c r="A2084" s="1" t="s">
        <v>891</v>
      </c>
      <c r="B2084" s="1">
        <v>919820606776</v>
      </c>
    </row>
    <row r="2085" spans="1:2" x14ac:dyDescent="0.25">
      <c r="A2085" s="1" t="s">
        <v>892</v>
      </c>
      <c r="B2085" s="1">
        <v>919820606776</v>
      </c>
    </row>
    <row r="2086" spans="1:2" x14ac:dyDescent="0.25">
      <c r="A2086" s="1" t="s">
        <v>893</v>
      </c>
      <c r="B2086" s="1">
        <v>919033692000</v>
      </c>
    </row>
    <row r="2087" spans="1:2" x14ac:dyDescent="0.25">
      <c r="A2087" s="1" t="s">
        <v>6029</v>
      </c>
      <c r="B2087" s="1">
        <v>919351979075</v>
      </c>
    </row>
    <row r="2088" spans="1:2" x14ac:dyDescent="0.25">
      <c r="A2088" s="1" t="s">
        <v>3462</v>
      </c>
      <c r="B2088" s="1">
        <v>919879150159</v>
      </c>
    </row>
    <row r="2089" spans="1:2" x14ac:dyDescent="0.25">
      <c r="A2089" s="1" t="s">
        <v>4154</v>
      </c>
      <c r="B2089" s="1">
        <v>919737373061</v>
      </c>
    </row>
    <row r="2090" spans="1:2" x14ac:dyDescent="0.25">
      <c r="A2090" s="1" t="s">
        <v>6030</v>
      </c>
      <c r="B2090" s="1">
        <v>919423206786</v>
      </c>
    </row>
    <row r="2091" spans="1:2" x14ac:dyDescent="0.25">
      <c r="A2091" s="1" t="s">
        <v>894</v>
      </c>
      <c r="B2091" s="1">
        <v>919979283982</v>
      </c>
    </row>
    <row r="2092" spans="1:2" x14ac:dyDescent="0.25">
      <c r="A2092" s="1" t="s">
        <v>6031</v>
      </c>
      <c r="B2092" s="1">
        <v>919825893144</v>
      </c>
    </row>
    <row r="2093" spans="1:2" x14ac:dyDescent="0.25">
      <c r="A2093" s="1" t="s">
        <v>895</v>
      </c>
      <c r="B2093" s="1">
        <v>919825603377</v>
      </c>
    </row>
    <row r="2094" spans="1:2" x14ac:dyDescent="0.25">
      <c r="A2094" s="1" t="s">
        <v>896</v>
      </c>
      <c r="B2094" s="1">
        <v>917600026642</v>
      </c>
    </row>
    <row r="2095" spans="1:2" x14ac:dyDescent="0.25">
      <c r="A2095" s="1" t="s">
        <v>5392</v>
      </c>
      <c r="B2095" s="1">
        <v>919810555568</v>
      </c>
    </row>
    <row r="2096" spans="1:2" x14ac:dyDescent="0.25">
      <c r="A2096" s="1" t="s">
        <v>6032</v>
      </c>
      <c r="B2096" s="1">
        <v>919811915568</v>
      </c>
    </row>
    <row r="2097" spans="1:2" x14ac:dyDescent="0.25">
      <c r="A2097" s="1" t="s">
        <v>6033</v>
      </c>
      <c r="B2097" s="1">
        <v>919811425568</v>
      </c>
    </row>
    <row r="2098" spans="1:2" x14ac:dyDescent="0.25">
      <c r="A2098" s="1" t="s">
        <v>6034</v>
      </c>
      <c r="B2098" s="1">
        <v>911140130022</v>
      </c>
    </row>
    <row r="2099" spans="1:2" x14ac:dyDescent="0.25">
      <c r="A2099" s="1" t="s">
        <v>6035</v>
      </c>
      <c r="B2099" s="1">
        <v>919717010168</v>
      </c>
    </row>
    <row r="2100" spans="1:2" x14ac:dyDescent="0.25">
      <c r="A2100" s="1" t="s">
        <v>897</v>
      </c>
      <c r="B2100" s="1">
        <v>919953997151</v>
      </c>
    </row>
    <row r="2101" spans="1:2" x14ac:dyDescent="0.25">
      <c r="A2101" s="1" t="s">
        <v>898</v>
      </c>
      <c r="B2101" s="1">
        <v>919810301621</v>
      </c>
    </row>
    <row r="2102" spans="1:2" x14ac:dyDescent="0.25">
      <c r="A2102" s="1" t="s">
        <v>4087</v>
      </c>
      <c r="B2102" s="1">
        <v>919873555568</v>
      </c>
    </row>
    <row r="2103" spans="1:2" x14ac:dyDescent="0.25">
      <c r="A2103" s="1" t="s">
        <v>899</v>
      </c>
      <c r="B2103" s="1">
        <v>918130560992</v>
      </c>
    </row>
    <row r="2104" spans="1:2" x14ac:dyDescent="0.25">
      <c r="A2104" s="1" t="s">
        <v>6036</v>
      </c>
      <c r="B2104" s="1">
        <v>918128920617</v>
      </c>
    </row>
    <row r="2105" spans="1:2" x14ac:dyDescent="0.25">
      <c r="A2105" s="1" t="s">
        <v>6037</v>
      </c>
      <c r="B2105" s="1">
        <v>919729043689</v>
      </c>
    </row>
    <row r="2106" spans="1:2" x14ac:dyDescent="0.25">
      <c r="A2106" s="1" t="s">
        <v>3101</v>
      </c>
      <c r="B2106" s="1">
        <v>919599555795</v>
      </c>
    </row>
    <row r="2107" spans="1:2" x14ac:dyDescent="0.25">
      <c r="A2107" s="1" t="s">
        <v>900</v>
      </c>
      <c r="B2107" s="1">
        <v>919716497264</v>
      </c>
    </row>
    <row r="2108" spans="1:2" x14ac:dyDescent="0.25">
      <c r="A2108" s="1" t="s">
        <v>3227</v>
      </c>
      <c r="B2108" s="1">
        <v>919714600797</v>
      </c>
    </row>
    <row r="2109" spans="1:2" x14ac:dyDescent="0.25">
      <c r="A2109" s="1" t="s">
        <v>4304</v>
      </c>
      <c r="B2109" s="1">
        <v>919106646606</v>
      </c>
    </row>
    <row r="2110" spans="1:2" x14ac:dyDescent="0.25">
      <c r="A2110" s="1" t="s">
        <v>3119</v>
      </c>
      <c r="B2110" s="1">
        <v>919999557136</v>
      </c>
    </row>
    <row r="2111" spans="1:2" x14ac:dyDescent="0.25">
      <c r="A2111" s="1" t="s">
        <v>901</v>
      </c>
      <c r="B2111" s="1">
        <v>919374193067</v>
      </c>
    </row>
    <row r="2112" spans="1:2" x14ac:dyDescent="0.25">
      <c r="A2112" s="1" t="s">
        <v>6038</v>
      </c>
      <c r="B2112" s="1">
        <v>919310337778</v>
      </c>
    </row>
    <row r="2113" spans="1:2" x14ac:dyDescent="0.25">
      <c r="A2113" s="1" t="s">
        <v>6039</v>
      </c>
      <c r="B2113" s="1">
        <v>918600789703</v>
      </c>
    </row>
    <row r="2114" spans="1:2" x14ac:dyDescent="0.25">
      <c r="A2114" s="1" t="s">
        <v>6040</v>
      </c>
      <c r="B2114" s="1">
        <v>919513395607</v>
      </c>
    </row>
    <row r="2115" spans="1:2" x14ac:dyDescent="0.25">
      <c r="A2115" s="1" t="s">
        <v>5419</v>
      </c>
      <c r="B2115" s="1">
        <v>971585832419</v>
      </c>
    </row>
    <row r="2116" spans="1:2" x14ac:dyDescent="0.25">
      <c r="A2116" s="1" t="s">
        <v>2403</v>
      </c>
      <c r="B2116" s="1">
        <v>971503384572</v>
      </c>
    </row>
    <row r="2117" spans="1:2" x14ac:dyDescent="0.25">
      <c r="A2117" s="1" t="s">
        <v>6041</v>
      </c>
      <c r="B2117" s="1">
        <v>918233639000</v>
      </c>
    </row>
    <row r="2118" spans="1:2" x14ac:dyDescent="0.25">
      <c r="A2118" s="1" t="s">
        <v>6042</v>
      </c>
      <c r="B2118" s="1">
        <v>919426924944</v>
      </c>
    </row>
    <row r="2119" spans="1:2" x14ac:dyDescent="0.25">
      <c r="A2119" s="1" t="s">
        <v>4443</v>
      </c>
      <c r="B2119" s="1">
        <v>919924222240</v>
      </c>
    </row>
    <row r="2120" spans="1:2" x14ac:dyDescent="0.25">
      <c r="A2120" s="1" t="s">
        <v>902</v>
      </c>
      <c r="B2120" s="1">
        <v>919650855011</v>
      </c>
    </row>
    <row r="2121" spans="1:2" x14ac:dyDescent="0.25">
      <c r="A2121" s="1" t="s">
        <v>6043</v>
      </c>
      <c r="B2121" s="1">
        <v>919723558197</v>
      </c>
    </row>
    <row r="2122" spans="1:2" x14ac:dyDescent="0.25">
      <c r="A2122" s="1" t="s">
        <v>4104</v>
      </c>
      <c r="B2122" s="1">
        <v>919000288111</v>
      </c>
    </row>
    <row r="2123" spans="1:2" x14ac:dyDescent="0.25">
      <c r="A2123" s="1" t="s">
        <v>5370</v>
      </c>
      <c r="B2123" s="1">
        <v>917097932627</v>
      </c>
    </row>
    <row r="2124" spans="1:2" x14ac:dyDescent="0.25">
      <c r="A2124" s="1" t="s">
        <v>4728</v>
      </c>
      <c r="B2124" s="1">
        <v>919737114844</v>
      </c>
    </row>
    <row r="2125" spans="1:2" x14ac:dyDescent="0.25">
      <c r="A2125" s="1" t="s">
        <v>4981</v>
      </c>
      <c r="B2125" s="1">
        <v>919840933997</v>
      </c>
    </row>
    <row r="2126" spans="1:2" x14ac:dyDescent="0.25">
      <c r="A2126" s="1" t="s">
        <v>4196</v>
      </c>
      <c r="B2126" s="1">
        <v>917010453352</v>
      </c>
    </row>
    <row r="2127" spans="1:2" x14ac:dyDescent="0.25">
      <c r="A2127" s="1" t="s">
        <v>5371</v>
      </c>
      <c r="B2127" s="1">
        <v>919840146789</v>
      </c>
    </row>
    <row r="2128" spans="1:2" x14ac:dyDescent="0.25">
      <c r="A2128" s="1" t="s">
        <v>6044</v>
      </c>
      <c r="B2128" s="1">
        <v>919979411588</v>
      </c>
    </row>
    <row r="2129" spans="1:2" x14ac:dyDescent="0.25">
      <c r="A2129" s="1" t="s">
        <v>3443</v>
      </c>
      <c r="B2129" s="1">
        <v>918200076132</v>
      </c>
    </row>
    <row r="2130" spans="1:2" x14ac:dyDescent="0.25">
      <c r="A2130" s="1" t="s">
        <v>6045</v>
      </c>
      <c r="B2130" s="1">
        <v>919898919194</v>
      </c>
    </row>
    <row r="2131" spans="1:2" x14ac:dyDescent="0.25">
      <c r="A2131" s="1" t="s">
        <v>4030</v>
      </c>
      <c r="B2131" s="1">
        <v>918929799980</v>
      </c>
    </row>
    <row r="2132" spans="1:2" x14ac:dyDescent="0.25">
      <c r="A2132" s="1" t="s">
        <v>903</v>
      </c>
      <c r="B2132" s="1">
        <v>919930229035</v>
      </c>
    </row>
    <row r="2133" spans="1:2" x14ac:dyDescent="0.25">
      <c r="A2133" s="1" t="s">
        <v>904</v>
      </c>
      <c r="B2133" s="1">
        <v>917405550070</v>
      </c>
    </row>
    <row r="2134" spans="1:2" x14ac:dyDescent="0.25">
      <c r="A2134" s="1" t="s">
        <v>2361</v>
      </c>
      <c r="B2134" s="1">
        <v>918485937988</v>
      </c>
    </row>
    <row r="2135" spans="1:2" x14ac:dyDescent="0.25">
      <c r="A2135" s="1" t="s">
        <v>6046</v>
      </c>
      <c r="B2135" s="1">
        <v>919833015105</v>
      </c>
    </row>
    <row r="2136" spans="1:2" x14ac:dyDescent="0.25">
      <c r="A2136" s="1" t="s">
        <v>3939</v>
      </c>
      <c r="B2136" s="1">
        <v>916351061573</v>
      </c>
    </row>
    <row r="2137" spans="1:2" x14ac:dyDescent="0.25">
      <c r="A2137" s="1" t="s">
        <v>6047</v>
      </c>
      <c r="B2137" s="1">
        <v>917749054209</v>
      </c>
    </row>
    <row r="2138" spans="1:2" x14ac:dyDescent="0.25">
      <c r="A2138" s="1" t="s">
        <v>4587</v>
      </c>
      <c r="B2138" s="1">
        <v>917859825609</v>
      </c>
    </row>
    <row r="2139" spans="1:2" x14ac:dyDescent="0.25">
      <c r="A2139" s="1" t="s">
        <v>4734</v>
      </c>
      <c r="B2139" s="1">
        <v>919033841076</v>
      </c>
    </row>
    <row r="2140" spans="1:2" x14ac:dyDescent="0.25">
      <c r="A2140" s="1" t="s">
        <v>5428</v>
      </c>
      <c r="B2140" s="1">
        <v>917208857280</v>
      </c>
    </row>
    <row r="2141" spans="1:2" x14ac:dyDescent="0.25">
      <c r="A2141" s="1" t="s">
        <v>6048</v>
      </c>
      <c r="B2141" s="1">
        <v>919824201566</v>
      </c>
    </row>
    <row r="2142" spans="1:2" x14ac:dyDescent="0.25">
      <c r="A2142" s="1" t="s">
        <v>6049</v>
      </c>
      <c r="B2142" s="1">
        <v>919867132686</v>
      </c>
    </row>
    <row r="2143" spans="1:2" x14ac:dyDescent="0.25">
      <c r="A2143" s="1" t="s">
        <v>6050</v>
      </c>
      <c r="B2143" s="1">
        <v>918368552055</v>
      </c>
    </row>
    <row r="2144" spans="1:2" x14ac:dyDescent="0.25">
      <c r="A2144" s="1" t="s">
        <v>6051</v>
      </c>
      <c r="B2144" s="1">
        <v>919810644699</v>
      </c>
    </row>
    <row r="2145" spans="1:2" x14ac:dyDescent="0.25">
      <c r="A2145" s="1" t="s">
        <v>6052</v>
      </c>
      <c r="B2145" s="1">
        <v>918604563247</v>
      </c>
    </row>
    <row r="2146" spans="1:2" x14ac:dyDescent="0.25">
      <c r="A2146" s="1" t="s">
        <v>6053</v>
      </c>
      <c r="B2146" s="1">
        <v>919818234444</v>
      </c>
    </row>
    <row r="2147" spans="1:2" x14ac:dyDescent="0.25">
      <c r="A2147" s="1" t="s">
        <v>6054</v>
      </c>
      <c r="B2147" s="1">
        <v>919909967771</v>
      </c>
    </row>
    <row r="2148" spans="1:2" x14ac:dyDescent="0.25">
      <c r="A2148" s="1" t="s">
        <v>905</v>
      </c>
      <c r="B2148" s="1">
        <v>919375763160</v>
      </c>
    </row>
    <row r="2149" spans="1:2" x14ac:dyDescent="0.25">
      <c r="A2149" s="1" t="s">
        <v>6055</v>
      </c>
      <c r="B2149" s="1">
        <v>919594987700</v>
      </c>
    </row>
    <row r="2150" spans="1:2" x14ac:dyDescent="0.25">
      <c r="A2150" s="1" t="s">
        <v>906</v>
      </c>
      <c r="B2150" s="1">
        <v>917838405441</v>
      </c>
    </row>
    <row r="2151" spans="1:2" x14ac:dyDescent="0.25">
      <c r="A2151" s="1" t="s">
        <v>6056</v>
      </c>
      <c r="B2151" s="1">
        <v>919916109900</v>
      </c>
    </row>
    <row r="2152" spans="1:2" x14ac:dyDescent="0.25">
      <c r="A2152" s="1" t="s">
        <v>907</v>
      </c>
      <c r="B2152" s="1">
        <v>919665444972</v>
      </c>
    </row>
    <row r="2153" spans="1:2" x14ac:dyDescent="0.25">
      <c r="A2153" s="1" t="s">
        <v>908</v>
      </c>
      <c r="B2153" s="1">
        <v>918308677865</v>
      </c>
    </row>
    <row r="2154" spans="1:2" x14ac:dyDescent="0.25">
      <c r="A2154" s="1" t="s">
        <v>909</v>
      </c>
      <c r="B2154" s="1">
        <v>918605018719</v>
      </c>
    </row>
    <row r="2155" spans="1:2" x14ac:dyDescent="0.25">
      <c r="A2155" s="1" t="s">
        <v>910</v>
      </c>
      <c r="B2155" s="1">
        <v>918866727711</v>
      </c>
    </row>
    <row r="2156" spans="1:2" x14ac:dyDescent="0.25">
      <c r="A2156" s="1" t="s">
        <v>6057</v>
      </c>
      <c r="B2156" s="1">
        <v>918100772301</v>
      </c>
    </row>
    <row r="2157" spans="1:2" x14ac:dyDescent="0.25">
      <c r="A2157" s="1" t="s">
        <v>6058</v>
      </c>
      <c r="B2157" s="1">
        <v>919898612185</v>
      </c>
    </row>
    <row r="2158" spans="1:2" x14ac:dyDescent="0.25">
      <c r="A2158" s="1" t="s">
        <v>6059</v>
      </c>
      <c r="B2158" s="1">
        <v>918511190792</v>
      </c>
    </row>
    <row r="2159" spans="1:2" x14ac:dyDescent="0.25">
      <c r="A2159" s="1" t="s">
        <v>911</v>
      </c>
      <c r="B2159" s="1">
        <v>919726367372</v>
      </c>
    </row>
    <row r="2160" spans="1:2" x14ac:dyDescent="0.25">
      <c r="A2160" s="1" t="s">
        <v>912</v>
      </c>
      <c r="B2160" s="1">
        <v>917984855116</v>
      </c>
    </row>
    <row r="2161" spans="1:2" x14ac:dyDescent="0.25">
      <c r="A2161" s="1" t="s">
        <v>913</v>
      </c>
      <c r="B2161" s="1">
        <v>919898583786</v>
      </c>
    </row>
    <row r="2162" spans="1:2" x14ac:dyDescent="0.25">
      <c r="A2162" s="1" t="s">
        <v>5429</v>
      </c>
      <c r="B2162" s="1">
        <v>917383346050</v>
      </c>
    </row>
    <row r="2163" spans="1:2" x14ac:dyDescent="0.25">
      <c r="A2163" s="1" t="s">
        <v>914</v>
      </c>
      <c r="B2163" s="1">
        <v>917778954443</v>
      </c>
    </row>
    <row r="2164" spans="1:2" x14ac:dyDescent="0.25">
      <c r="A2164" s="1" t="s">
        <v>915</v>
      </c>
      <c r="B2164" s="1">
        <v>917621955756</v>
      </c>
    </row>
    <row r="2165" spans="1:2" x14ac:dyDescent="0.25">
      <c r="A2165" s="1" t="s">
        <v>2211</v>
      </c>
      <c r="B2165" s="1">
        <v>919350532445</v>
      </c>
    </row>
    <row r="2166" spans="1:2" x14ac:dyDescent="0.25">
      <c r="A2166" s="5" t="s">
        <v>7057</v>
      </c>
      <c r="B2166" s="1">
        <v>919084000000</v>
      </c>
    </row>
    <row r="2167" spans="1:2" x14ac:dyDescent="0.25">
      <c r="A2167" s="1" t="s">
        <v>6060</v>
      </c>
      <c r="B2167" s="1">
        <v>918826117276</v>
      </c>
    </row>
    <row r="2168" spans="1:2" x14ac:dyDescent="0.25">
      <c r="A2168" s="1" t="s">
        <v>6061</v>
      </c>
      <c r="B2168" s="1">
        <v>919830511038</v>
      </c>
    </row>
    <row r="2169" spans="1:2" x14ac:dyDescent="0.25">
      <c r="A2169" s="1" t="s">
        <v>916</v>
      </c>
      <c r="B2169" s="1">
        <v>919558698774</v>
      </c>
    </row>
    <row r="2170" spans="1:2" x14ac:dyDescent="0.25">
      <c r="A2170" s="1" t="s">
        <v>6062</v>
      </c>
      <c r="B2170" s="1">
        <v>918154063030</v>
      </c>
    </row>
    <row r="2171" spans="1:2" x14ac:dyDescent="0.25">
      <c r="A2171" s="1" t="s">
        <v>3187</v>
      </c>
      <c r="B2171" s="1">
        <v>917779050000</v>
      </c>
    </row>
    <row r="2172" spans="1:2" x14ac:dyDescent="0.25">
      <c r="A2172" s="1" t="s">
        <v>4570</v>
      </c>
      <c r="B2172" s="1">
        <v>919099686777</v>
      </c>
    </row>
    <row r="2173" spans="1:2" x14ac:dyDescent="0.25">
      <c r="A2173" s="1" t="s">
        <v>917</v>
      </c>
      <c r="B2173" s="1">
        <v>918000008662</v>
      </c>
    </row>
    <row r="2174" spans="1:2" x14ac:dyDescent="0.25">
      <c r="A2174" s="1" t="s">
        <v>6063</v>
      </c>
      <c r="B2174" s="1">
        <v>919638034640</v>
      </c>
    </row>
    <row r="2175" spans="1:2" x14ac:dyDescent="0.25">
      <c r="A2175" s="1" t="s">
        <v>2594</v>
      </c>
      <c r="B2175" s="1">
        <v>919910295808</v>
      </c>
    </row>
    <row r="2176" spans="1:2" x14ac:dyDescent="0.25">
      <c r="A2176" s="1" t="s">
        <v>3918</v>
      </c>
      <c r="B2176" s="1">
        <v>917046146472</v>
      </c>
    </row>
    <row r="2177" spans="1:2" x14ac:dyDescent="0.25">
      <c r="A2177" s="1" t="s">
        <v>918</v>
      </c>
      <c r="B2177" s="1">
        <v>918200960141</v>
      </c>
    </row>
    <row r="2178" spans="1:2" x14ac:dyDescent="0.25">
      <c r="A2178" s="1" t="s">
        <v>919</v>
      </c>
      <c r="B2178" s="1">
        <v>919879323357</v>
      </c>
    </row>
    <row r="2179" spans="1:2" x14ac:dyDescent="0.25">
      <c r="A2179" s="1" t="s">
        <v>920</v>
      </c>
      <c r="B2179" s="1">
        <v>919054231270</v>
      </c>
    </row>
    <row r="2180" spans="1:2" x14ac:dyDescent="0.25">
      <c r="A2180" s="1" t="s">
        <v>6064</v>
      </c>
      <c r="B2180" s="1">
        <v>918805511000</v>
      </c>
    </row>
    <row r="2181" spans="1:2" x14ac:dyDescent="0.25">
      <c r="A2181" s="1" t="s">
        <v>2067</v>
      </c>
      <c r="B2181" s="1">
        <v>919112072108</v>
      </c>
    </row>
    <row r="2182" spans="1:2" x14ac:dyDescent="0.25">
      <c r="A2182" s="1" t="s">
        <v>5352</v>
      </c>
      <c r="B2182" s="1">
        <v>919900000029</v>
      </c>
    </row>
    <row r="2183" spans="1:2" x14ac:dyDescent="0.25">
      <c r="A2183" s="1" t="s">
        <v>5353</v>
      </c>
      <c r="B2183" s="1">
        <v>919902070566</v>
      </c>
    </row>
    <row r="2184" spans="1:2" x14ac:dyDescent="0.25">
      <c r="A2184" s="1" t="s">
        <v>921</v>
      </c>
      <c r="B2184" s="1">
        <v>918511165053</v>
      </c>
    </row>
    <row r="2185" spans="1:2" x14ac:dyDescent="0.25">
      <c r="A2185" s="1" t="s">
        <v>922</v>
      </c>
      <c r="B2185" s="1">
        <v>919638100005</v>
      </c>
    </row>
    <row r="2186" spans="1:2" x14ac:dyDescent="0.25">
      <c r="A2186" s="1" t="s">
        <v>6065</v>
      </c>
      <c r="B2186" s="1">
        <v>919213599999</v>
      </c>
    </row>
    <row r="2187" spans="1:2" x14ac:dyDescent="0.25">
      <c r="A2187" s="1" t="s">
        <v>6066</v>
      </c>
      <c r="B2187" s="1">
        <v>918718889529</v>
      </c>
    </row>
    <row r="2188" spans="1:2" x14ac:dyDescent="0.25">
      <c r="A2188" s="1" t="s">
        <v>2497</v>
      </c>
      <c r="B2188" s="1">
        <v>919825861804</v>
      </c>
    </row>
    <row r="2189" spans="1:2" x14ac:dyDescent="0.25">
      <c r="A2189" s="1" t="s">
        <v>4295</v>
      </c>
      <c r="B2189" s="1">
        <v>919765222271</v>
      </c>
    </row>
    <row r="2190" spans="1:2" x14ac:dyDescent="0.25">
      <c r="A2190" s="1" t="s">
        <v>4086</v>
      </c>
      <c r="B2190" s="1">
        <v>917642041180</v>
      </c>
    </row>
    <row r="2191" spans="1:2" x14ac:dyDescent="0.25">
      <c r="A2191" s="1" t="s">
        <v>6067</v>
      </c>
      <c r="B2191" s="1">
        <v>919157303928</v>
      </c>
    </row>
    <row r="2192" spans="1:2" x14ac:dyDescent="0.25">
      <c r="A2192" s="1" t="s">
        <v>6068</v>
      </c>
      <c r="B2192" s="1">
        <v>919106149410</v>
      </c>
    </row>
    <row r="2193" spans="1:2" x14ac:dyDescent="0.25">
      <c r="A2193" s="1" t="s">
        <v>6069</v>
      </c>
      <c r="B2193" s="1">
        <v>919311110343</v>
      </c>
    </row>
    <row r="2194" spans="1:2" x14ac:dyDescent="0.25">
      <c r="A2194" s="1" t="s">
        <v>6070</v>
      </c>
      <c r="B2194" s="1">
        <v>249927722000</v>
      </c>
    </row>
    <row r="2195" spans="1:2" x14ac:dyDescent="0.25">
      <c r="A2195" s="1" t="s">
        <v>6071</v>
      </c>
      <c r="B2195" s="1">
        <v>919408949624</v>
      </c>
    </row>
    <row r="2196" spans="1:2" x14ac:dyDescent="0.25">
      <c r="A2196" s="1" t="s">
        <v>2978</v>
      </c>
      <c r="B2196" s="1">
        <v>919978920026</v>
      </c>
    </row>
    <row r="2197" spans="1:2" x14ac:dyDescent="0.25">
      <c r="A2197" s="1" t="s">
        <v>6072</v>
      </c>
      <c r="B2197" s="1">
        <v>918511229983</v>
      </c>
    </row>
    <row r="2198" spans="1:2" x14ac:dyDescent="0.25">
      <c r="A2198" s="1" t="s">
        <v>923</v>
      </c>
      <c r="B2198" s="1">
        <v>919824091270</v>
      </c>
    </row>
    <row r="2199" spans="1:2" x14ac:dyDescent="0.25">
      <c r="A2199" s="1" t="s">
        <v>2165</v>
      </c>
      <c r="B2199" s="1">
        <v>919999188795</v>
      </c>
    </row>
    <row r="2200" spans="1:2" x14ac:dyDescent="0.25">
      <c r="A2200" s="1" t="s">
        <v>924</v>
      </c>
      <c r="B2200" s="1">
        <v>918826098896</v>
      </c>
    </row>
    <row r="2201" spans="1:2" x14ac:dyDescent="0.25">
      <c r="A2201" s="1" t="s">
        <v>925</v>
      </c>
      <c r="B2201" s="1">
        <v>916303368455</v>
      </c>
    </row>
    <row r="2202" spans="1:2" x14ac:dyDescent="0.25">
      <c r="A2202" s="1" t="s">
        <v>926</v>
      </c>
      <c r="B2202" s="1">
        <v>917925373046</v>
      </c>
    </row>
    <row r="2203" spans="1:2" x14ac:dyDescent="0.25">
      <c r="A2203" s="1" t="s">
        <v>6073</v>
      </c>
      <c r="B2203" s="1">
        <v>917623843107</v>
      </c>
    </row>
    <row r="2204" spans="1:2" x14ac:dyDescent="0.25">
      <c r="A2204" s="1" t="s">
        <v>6074</v>
      </c>
      <c r="B2204" s="1">
        <v>918469024617</v>
      </c>
    </row>
    <row r="2205" spans="1:2" x14ac:dyDescent="0.25">
      <c r="A2205" s="1" t="s">
        <v>2800</v>
      </c>
      <c r="B2205" s="1">
        <v>919904657126</v>
      </c>
    </row>
    <row r="2206" spans="1:2" x14ac:dyDescent="0.25">
      <c r="A2206" s="1" t="s">
        <v>2518</v>
      </c>
      <c r="B2206" s="1">
        <v>918673923239</v>
      </c>
    </row>
    <row r="2207" spans="1:2" x14ac:dyDescent="0.25">
      <c r="A2207" s="1" t="s">
        <v>6075</v>
      </c>
      <c r="B2207" s="1">
        <v>917359972581</v>
      </c>
    </row>
    <row r="2208" spans="1:2" x14ac:dyDescent="0.25">
      <c r="A2208" s="1" t="s">
        <v>6076</v>
      </c>
      <c r="B2208" s="1">
        <v>919824660047</v>
      </c>
    </row>
    <row r="2209" spans="1:2" x14ac:dyDescent="0.25">
      <c r="A2209" s="1" t="s">
        <v>2566</v>
      </c>
      <c r="B2209" s="1">
        <v>919880437062</v>
      </c>
    </row>
    <row r="2210" spans="1:2" x14ac:dyDescent="0.25">
      <c r="A2210" s="1" t="s">
        <v>6077</v>
      </c>
      <c r="B2210" s="1">
        <v>919448790900</v>
      </c>
    </row>
    <row r="2211" spans="1:2" x14ac:dyDescent="0.25">
      <c r="A2211" s="1" t="s">
        <v>6078</v>
      </c>
      <c r="B2211" s="1">
        <v>917359972581</v>
      </c>
    </row>
    <row r="2212" spans="1:2" x14ac:dyDescent="0.25">
      <c r="A2212" s="1" t="s">
        <v>927</v>
      </c>
      <c r="B2212" s="1">
        <v>919898402372</v>
      </c>
    </row>
    <row r="2213" spans="1:2" x14ac:dyDescent="0.25">
      <c r="A2213" s="1" t="s">
        <v>928</v>
      </c>
      <c r="B2213" s="1">
        <v>919725799799</v>
      </c>
    </row>
    <row r="2214" spans="1:2" x14ac:dyDescent="0.25">
      <c r="A2214" s="1" t="s">
        <v>929</v>
      </c>
      <c r="B2214" s="1">
        <v>919016802244</v>
      </c>
    </row>
    <row r="2215" spans="1:2" x14ac:dyDescent="0.25">
      <c r="A2215" s="1" t="s">
        <v>930</v>
      </c>
      <c r="B2215" s="1">
        <v>919869742018</v>
      </c>
    </row>
    <row r="2216" spans="1:2" x14ac:dyDescent="0.25">
      <c r="A2216" s="1" t="s">
        <v>6079</v>
      </c>
      <c r="B2216" s="1">
        <v>919925441444</v>
      </c>
    </row>
    <row r="2217" spans="1:2" x14ac:dyDescent="0.25">
      <c r="A2217" s="1" t="s">
        <v>6080</v>
      </c>
      <c r="B2217" s="1">
        <v>918375859445</v>
      </c>
    </row>
    <row r="2218" spans="1:2" x14ac:dyDescent="0.25">
      <c r="A2218" s="1" t="s">
        <v>2590</v>
      </c>
      <c r="B2218" s="1">
        <v>919258090090</v>
      </c>
    </row>
    <row r="2219" spans="1:2" x14ac:dyDescent="0.25">
      <c r="A2219" s="1" t="s">
        <v>931</v>
      </c>
      <c r="B2219" s="1">
        <v>919898325656</v>
      </c>
    </row>
    <row r="2220" spans="1:2" x14ac:dyDescent="0.25">
      <c r="A2220" s="1" t="s">
        <v>4756</v>
      </c>
      <c r="B2220" s="1">
        <v>918200014131</v>
      </c>
    </row>
    <row r="2221" spans="1:2" x14ac:dyDescent="0.25">
      <c r="A2221" s="1" t="s">
        <v>6081</v>
      </c>
      <c r="B2221" s="1">
        <v>919717579234</v>
      </c>
    </row>
    <row r="2222" spans="1:2" x14ac:dyDescent="0.25">
      <c r="A2222" s="1" t="s">
        <v>6082</v>
      </c>
      <c r="B2222" s="1">
        <v>919953545102</v>
      </c>
    </row>
    <row r="2223" spans="1:2" x14ac:dyDescent="0.25">
      <c r="A2223" s="1" t="s">
        <v>932</v>
      </c>
      <c r="B2223" s="1">
        <v>919560049090</v>
      </c>
    </row>
    <row r="2224" spans="1:2" x14ac:dyDescent="0.25">
      <c r="A2224" s="1" t="s">
        <v>6083</v>
      </c>
      <c r="B2224" s="1">
        <v>918010323131</v>
      </c>
    </row>
    <row r="2225" spans="1:2" x14ac:dyDescent="0.25">
      <c r="A2225" s="1" t="s">
        <v>6084</v>
      </c>
      <c r="B2225" s="1">
        <v>919711572797</v>
      </c>
    </row>
    <row r="2226" spans="1:2" x14ac:dyDescent="0.25">
      <c r="A2226" s="1" t="s">
        <v>933</v>
      </c>
      <c r="B2226" s="1">
        <v>919899556542</v>
      </c>
    </row>
    <row r="2227" spans="1:2" x14ac:dyDescent="0.25">
      <c r="A2227" s="1" t="s">
        <v>934</v>
      </c>
      <c r="B2227" s="1">
        <v>918447018609</v>
      </c>
    </row>
    <row r="2228" spans="1:2" x14ac:dyDescent="0.25">
      <c r="A2228" s="1" t="s">
        <v>935</v>
      </c>
      <c r="B2228" s="1">
        <v>919929911999</v>
      </c>
    </row>
    <row r="2229" spans="1:2" x14ac:dyDescent="0.25">
      <c r="A2229" s="1" t="s">
        <v>936</v>
      </c>
      <c r="B2229" s="1">
        <v>919971627299</v>
      </c>
    </row>
    <row r="2230" spans="1:2" x14ac:dyDescent="0.25">
      <c r="A2230" s="1" t="s">
        <v>2820</v>
      </c>
      <c r="B2230" s="1">
        <v>919999107374</v>
      </c>
    </row>
    <row r="2231" spans="1:2" x14ac:dyDescent="0.25">
      <c r="A2231" s="1" t="s">
        <v>3465</v>
      </c>
      <c r="B2231" s="1">
        <v>918368294836</v>
      </c>
    </row>
    <row r="2232" spans="1:2" x14ac:dyDescent="0.25">
      <c r="A2232" s="1" t="s">
        <v>937</v>
      </c>
      <c r="B2232" s="1">
        <v>919212630838</v>
      </c>
    </row>
    <row r="2233" spans="1:2" x14ac:dyDescent="0.25">
      <c r="A2233" s="1" t="s">
        <v>938</v>
      </c>
      <c r="B2233" s="1">
        <v>919911292935</v>
      </c>
    </row>
    <row r="2234" spans="1:2" x14ac:dyDescent="0.25">
      <c r="A2234" s="1" t="s">
        <v>3409</v>
      </c>
      <c r="B2234" s="1">
        <v>917035420420</v>
      </c>
    </row>
    <row r="2235" spans="1:2" x14ac:dyDescent="0.25">
      <c r="A2235" s="1" t="s">
        <v>3494</v>
      </c>
      <c r="B2235" s="1">
        <v>918460649287</v>
      </c>
    </row>
    <row r="2236" spans="1:2" x14ac:dyDescent="0.25">
      <c r="A2236" s="1" t="s">
        <v>939</v>
      </c>
      <c r="B2236" s="1">
        <v>919033917999</v>
      </c>
    </row>
    <row r="2237" spans="1:2" x14ac:dyDescent="0.25">
      <c r="A2237" s="1" t="s">
        <v>3882</v>
      </c>
      <c r="B2237" s="1">
        <v>919427527023</v>
      </c>
    </row>
    <row r="2238" spans="1:2" x14ac:dyDescent="0.25">
      <c r="A2238" s="1" t="s">
        <v>6085</v>
      </c>
      <c r="B2238" s="1">
        <v>918401980782</v>
      </c>
    </row>
    <row r="2239" spans="1:2" x14ac:dyDescent="0.25">
      <c r="A2239" s="1" t="s">
        <v>6086</v>
      </c>
      <c r="B2239" s="1">
        <v>919033201125</v>
      </c>
    </row>
    <row r="2240" spans="1:2" x14ac:dyDescent="0.25">
      <c r="A2240" s="1" t="s">
        <v>940</v>
      </c>
      <c r="B2240" s="1">
        <v>919825222820</v>
      </c>
    </row>
    <row r="2241" spans="1:2" x14ac:dyDescent="0.25">
      <c r="A2241" s="1" t="s">
        <v>6087</v>
      </c>
      <c r="B2241" s="1">
        <v>917039024789</v>
      </c>
    </row>
    <row r="2242" spans="1:2" x14ac:dyDescent="0.25">
      <c r="A2242" s="2" t="s">
        <v>7049</v>
      </c>
      <c r="B2242" s="1">
        <v>919310405347</v>
      </c>
    </row>
    <row r="2243" spans="1:2" x14ac:dyDescent="0.25">
      <c r="A2243" s="1" t="s">
        <v>4199</v>
      </c>
      <c r="B2243" s="1">
        <v>919555554847</v>
      </c>
    </row>
    <row r="2244" spans="1:2" x14ac:dyDescent="0.25">
      <c r="A2244" s="1" t="s">
        <v>5078</v>
      </c>
      <c r="B2244" s="1">
        <v>919310405330</v>
      </c>
    </row>
    <row r="2245" spans="1:2" x14ac:dyDescent="0.25">
      <c r="A2245" s="1" t="s">
        <v>941</v>
      </c>
      <c r="B2245" s="1">
        <v>919979238601</v>
      </c>
    </row>
    <row r="2246" spans="1:2" x14ac:dyDescent="0.25">
      <c r="A2246" s="1" t="s">
        <v>3056</v>
      </c>
      <c r="B2246" s="1">
        <v>917878868685</v>
      </c>
    </row>
    <row r="2247" spans="1:2" x14ac:dyDescent="0.25">
      <c r="A2247" s="1" t="s">
        <v>942</v>
      </c>
      <c r="B2247" s="1">
        <v>919611920820</v>
      </c>
    </row>
    <row r="2248" spans="1:2" x14ac:dyDescent="0.25">
      <c r="A2248" s="1" t="s">
        <v>3656</v>
      </c>
      <c r="B2248" s="1">
        <v>919724111172</v>
      </c>
    </row>
    <row r="2249" spans="1:2" x14ac:dyDescent="0.25">
      <c r="A2249" s="1" t="s">
        <v>943</v>
      </c>
      <c r="B2249" s="1">
        <v>919173303003</v>
      </c>
    </row>
    <row r="2250" spans="1:2" x14ac:dyDescent="0.25">
      <c r="A2250" s="1" t="s">
        <v>944</v>
      </c>
      <c r="B2250" s="1">
        <v>919274539350</v>
      </c>
    </row>
    <row r="2251" spans="1:2" x14ac:dyDescent="0.25">
      <c r="A2251" s="1" t="s">
        <v>945</v>
      </c>
      <c r="B2251" s="1">
        <v>919978816281</v>
      </c>
    </row>
    <row r="2252" spans="1:2" x14ac:dyDescent="0.25">
      <c r="A2252" s="1" t="s">
        <v>6088</v>
      </c>
      <c r="B2252" s="1">
        <v>919289360000</v>
      </c>
    </row>
    <row r="2253" spans="1:2" x14ac:dyDescent="0.25">
      <c r="A2253" s="1" t="s">
        <v>6089</v>
      </c>
      <c r="B2253" s="1">
        <v>919136721010</v>
      </c>
    </row>
    <row r="2254" spans="1:2" x14ac:dyDescent="0.25">
      <c r="A2254" s="1" t="s">
        <v>946</v>
      </c>
      <c r="B2254" s="1">
        <v>919824400777</v>
      </c>
    </row>
    <row r="2255" spans="1:2" x14ac:dyDescent="0.25">
      <c r="A2255" s="1" t="s">
        <v>6090</v>
      </c>
      <c r="B2255" s="1">
        <v>919925337789</v>
      </c>
    </row>
    <row r="2256" spans="1:2" x14ac:dyDescent="0.25">
      <c r="A2256" s="1" t="s">
        <v>947</v>
      </c>
      <c r="B2256" s="1">
        <v>919924415575</v>
      </c>
    </row>
    <row r="2257" spans="1:2" x14ac:dyDescent="0.25">
      <c r="A2257" s="1" t="s">
        <v>948</v>
      </c>
      <c r="B2257" s="1">
        <v>918128686862</v>
      </c>
    </row>
    <row r="2258" spans="1:2" x14ac:dyDescent="0.25">
      <c r="A2258" s="1" t="s">
        <v>4638</v>
      </c>
      <c r="B2258" s="1">
        <v>919879023367</v>
      </c>
    </row>
    <row r="2259" spans="1:2" x14ac:dyDescent="0.25">
      <c r="A2259" s="1" t="s">
        <v>949</v>
      </c>
      <c r="B2259" s="1">
        <v>919899929109</v>
      </c>
    </row>
    <row r="2260" spans="1:2" x14ac:dyDescent="0.25">
      <c r="A2260" s="1" t="s">
        <v>6091</v>
      </c>
      <c r="B2260" s="1">
        <v>919989473777</v>
      </c>
    </row>
    <row r="2261" spans="1:2" x14ac:dyDescent="0.25">
      <c r="A2261" s="1" t="s">
        <v>2609</v>
      </c>
      <c r="B2261" s="1">
        <v>919030424985</v>
      </c>
    </row>
    <row r="2262" spans="1:2" x14ac:dyDescent="0.25">
      <c r="A2262" s="1" t="s">
        <v>6092</v>
      </c>
      <c r="B2262" s="1">
        <v>919347553441</v>
      </c>
    </row>
    <row r="2263" spans="1:2" x14ac:dyDescent="0.25">
      <c r="A2263" s="1" t="s">
        <v>6093</v>
      </c>
      <c r="B2263" s="1">
        <v>919766008879</v>
      </c>
    </row>
    <row r="2264" spans="1:2" x14ac:dyDescent="0.25">
      <c r="A2264" s="1" t="s">
        <v>4229</v>
      </c>
      <c r="B2264" s="1">
        <v>919433340200</v>
      </c>
    </row>
    <row r="2265" spans="1:2" x14ac:dyDescent="0.25">
      <c r="A2265" s="1" t="s">
        <v>950</v>
      </c>
      <c r="B2265" s="1">
        <v>917726878262</v>
      </c>
    </row>
    <row r="2266" spans="1:2" x14ac:dyDescent="0.25">
      <c r="A2266" s="1" t="s">
        <v>6094</v>
      </c>
      <c r="B2266" s="1">
        <v>917837262000</v>
      </c>
    </row>
    <row r="2267" spans="1:2" x14ac:dyDescent="0.25">
      <c r="A2267" s="1" t="s">
        <v>951</v>
      </c>
      <c r="B2267" s="1">
        <v>918000930745</v>
      </c>
    </row>
    <row r="2268" spans="1:2" x14ac:dyDescent="0.25">
      <c r="A2268" s="1" t="s">
        <v>6095</v>
      </c>
      <c r="B2268" s="1">
        <v>919974153059</v>
      </c>
    </row>
    <row r="2269" spans="1:2" x14ac:dyDescent="0.25">
      <c r="A2269" s="1" t="s">
        <v>6096</v>
      </c>
      <c r="B2269" s="1">
        <v>919275289781</v>
      </c>
    </row>
    <row r="2270" spans="1:2" x14ac:dyDescent="0.25">
      <c r="A2270" s="1" t="s">
        <v>952</v>
      </c>
      <c r="B2270" s="1">
        <v>917990675660</v>
      </c>
    </row>
    <row r="2271" spans="1:2" x14ac:dyDescent="0.25">
      <c r="A2271" s="1" t="s">
        <v>2301</v>
      </c>
      <c r="B2271" s="1">
        <v>919825488000</v>
      </c>
    </row>
    <row r="2272" spans="1:2" x14ac:dyDescent="0.25">
      <c r="A2272" s="1" t="s">
        <v>6097</v>
      </c>
      <c r="B2272" s="1">
        <v>918780329920</v>
      </c>
    </row>
    <row r="2273" spans="1:2" x14ac:dyDescent="0.25">
      <c r="A2273" s="1" t="s">
        <v>6098</v>
      </c>
      <c r="B2273" s="1">
        <v>919051161616</v>
      </c>
    </row>
    <row r="2274" spans="1:2" x14ac:dyDescent="0.25">
      <c r="A2274" s="1" t="s">
        <v>6099</v>
      </c>
      <c r="B2274" s="1">
        <v>919784217573</v>
      </c>
    </row>
    <row r="2275" spans="1:2" x14ac:dyDescent="0.25">
      <c r="A2275" s="1" t="s">
        <v>953</v>
      </c>
      <c r="B2275" s="1">
        <v>919979502444</v>
      </c>
    </row>
    <row r="2276" spans="1:2" x14ac:dyDescent="0.25">
      <c r="A2276" s="1" t="s">
        <v>954</v>
      </c>
      <c r="B2276" s="1">
        <v>919825883823</v>
      </c>
    </row>
    <row r="2277" spans="1:2" x14ac:dyDescent="0.25">
      <c r="A2277" s="1" t="s">
        <v>955</v>
      </c>
      <c r="B2277" s="1">
        <v>919405375099</v>
      </c>
    </row>
    <row r="2278" spans="1:2" x14ac:dyDescent="0.25">
      <c r="A2278" s="1" t="s">
        <v>6100</v>
      </c>
      <c r="B2278" s="1">
        <v>917032225555</v>
      </c>
    </row>
    <row r="2279" spans="1:2" x14ac:dyDescent="0.25">
      <c r="A2279" s="1" t="s">
        <v>956</v>
      </c>
      <c r="B2279" s="1">
        <v>919421036996</v>
      </c>
    </row>
    <row r="2280" spans="1:2" x14ac:dyDescent="0.25">
      <c r="A2280" s="1" t="s">
        <v>3396</v>
      </c>
      <c r="B2280" s="1">
        <v>919111631412</v>
      </c>
    </row>
    <row r="2281" spans="1:2" x14ac:dyDescent="0.25">
      <c r="A2281" s="1" t="s">
        <v>6101</v>
      </c>
      <c r="B2281" s="1">
        <v>919755533333</v>
      </c>
    </row>
    <row r="2282" spans="1:2" x14ac:dyDescent="0.25">
      <c r="A2282" s="1" t="s">
        <v>6102</v>
      </c>
      <c r="B2282" s="1">
        <v>919104923070</v>
      </c>
    </row>
    <row r="2283" spans="1:2" x14ac:dyDescent="0.25">
      <c r="A2283" s="1" t="s">
        <v>957</v>
      </c>
      <c r="B2283" s="1">
        <v>916290820321</v>
      </c>
    </row>
    <row r="2284" spans="1:2" x14ac:dyDescent="0.25">
      <c r="A2284" s="1" t="s">
        <v>958</v>
      </c>
      <c r="B2284" s="1">
        <v>917980932132</v>
      </c>
    </row>
    <row r="2285" spans="1:2" x14ac:dyDescent="0.25">
      <c r="A2285" s="1" t="s">
        <v>5430</v>
      </c>
      <c r="B2285" s="1">
        <v>919376810310</v>
      </c>
    </row>
    <row r="2286" spans="1:2" x14ac:dyDescent="0.25">
      <c r="A2286" s="1" t="s">
        <v>6103</v>
      </c>
      <c r="B2286" s="1">
        <v>919925454986</v>
      </c>
    </row>
    <row r="2287" spans="1:2" x14ac:dyDescent="0.25">
      <c r="A2287" s="1" t="s">
        <v>6104</v>
      </c>
      <c r="B2287" s="1">
        <v>918438193794</v>
      </c>
    </row>
    <row r="2288" spans="1:2" x14ac:dyDescent="0.25">
      <c r="A2288" s="1" t="s">
        <v>3052</v>
      </c>
      <c r="B2288" s="1">
        <v>919177543267</v>
      </c>
    </row>
    <row r="2289" spans="1:2" x14ac:dyDescent="0.25">
      <c r="A2289" s="1" t="s">
        <v>6105</v>
      </c>
      <c r="B2289" s="1">
        <v>917702212358</v>
      </c>
    </row>
    <row r="2290" spans="1:2" x14ac:dyDescent="0.25">
      <c r="A2290" s="1" t="s">
        <v>6106</v>
      </c>
      <c r="B2290" s="1">
        <v>918780230441</v>
      </c>
    </row>
    <row r="2291" spans="1:2" x14ac:dyDescent="0.25">
      <c r="A2291" s="1" t="s">
        <v>6107</v>
      </c>
      <c r="B2291" s="1">
        <v>919426747758</v>
      </c>
    </row>
    <row r="2292" spans="1:2" x14ac:dyDescent="0.25">
      <c r="A2292" s="1" t="s">
        <v>6108</v>
      </c>
      <c r="B2292" s="1">
        <v>919044557261</v>
      </c>
    </row>
    <row r="2293" spans="1:2" x14ac:dyDescent="0.25">
      <c r="A2293" s="1" t="s">
        <v>6109</v>
      </c>
      <c r="B2293" s="1">
        <v>919899044348</v>
      </c>
    </row>
    <row r="2294" spans="1:2" x14ac:dyDescent="0.25">
      <c r="A2294" s="1" t="s">
        <v>6110</v>
      </c>
      <c r="B2294" s="1">
        <v>919898121217</v>
      </c>
    </row>
    <row r="2295" spans="1:2" x14ac:dyDescent="0.25">
      <c r="A2295" s="1" t="s">
        <v>6111</v>
      </c>
      <c r="B2295" s="1">
        <v>919990619060</v>
      </c>
    </row>
    <row r="2296" spans="1:2" x14ac:dyDescent="0.25">
      <c r="A2296" s="1" t="s">
        <v>6112</v>
      </c>
      <c r="B2296" s="1">
        <v>919716655177</v>
      </c>
    </row>
    <row r="2297" spans="1:2" x14ac:dyDescent="0.25">
      <c r="A2297" s="1" t="s">
        <v>6113</v>
      </c>
      <c r="B2297" s="1">
        <v>918602883043</v>
      </c>
    </row>
    <row r="2298" spans="1:2" x14ac:dyDescent="0.25">
      <c r="A2298" s="1" t="s">
        <v>6114</v>
      </c>
      <c r="B2298" s="1">
        <v>918849154011</v>
      </c>
    </row>
    <row r="2299" spans="1:2" x14ac:dyDescent="0.25">
      <c r="A2299" s="1" t="s">
        <v>959</v>
      </c>
      <c r="B2299" s="1">
        <v>917698191989</v>
      </c>
    </row>
    <row r="2300" spans="1:2" x14ac:dyDescent="0.25">
      <c r="A2300" s="1" t="s">
        <v>4702</v>
      </c>
      <c r="B2300" s="1">
        <v>919376119088</v>
      </c>
    </row>
    <row r="2301" spans="1:2" x14ac:dyDescent="0.25">
      <c r="A2301" s="1" t="s">
        <v>5431</v>
      </c>
      <c r="B2301" s="1">
        <v>919898740050</v>
      </c>
    </row>
    <row r="2302" spans="1:2" x14ac:dyDescent="0.25">
      <c r="A2302" s="1" t="s">
        <v>6115</v>
      </c>
      <c r="B2302" s="1">
        <v>919974150050</v>
      </c>
    </row>
    <row r="2303" spans="1:2" x14ac:dyDescent="0.25">
      <c r="A2303" s="1" t="s">
        <v>6116</v>
      </c>
      <c r="B2303" s="1">
        <v>917922166006</v>
      </c>
    </row>
    <row r="2304" spans="1:2" x14ac:dyDescent="0.25">
      <c r="A2304" s="1" t="s">
        <v>6117</v>
      </c>
      <c r="B2304" s="1">
        <v>918866611142</v>
      </c>
    </row>
    <row r="2305" spans="1:2" x14ac:dyDescent="0.25">
      <c r="A2305" s="1" t="s">
        <v>3611</v>
      </c>
      <c r="B2305" s="1">
        <v>919978525278</v>
      </c>
    </row>
    <row r="2306" spans="1:2" x14ac:dyDescent="0.25">
      <c r="A2306" s="1" t="s">
        <v>2555</v>
      </c>
      <c r="B2306" s="1">
        <v>919879049551</v>
      </c>
    </row>
    <row r="2307" spans="1:2" x14ac:dyDescent="0.25">
      <c r="A2307" s="1" t="s">
        <v>960</v>
      </c>
      <c r="B2307" s="1">
        <v>917984273321</v>
      </c>
    </row>
    <row r="2308" spans="1:2" x14ac:dyDescent="0.25">
      <c r="A2308" s="1" t="s">
        <v>961</v>
      </c>
      <c r="B2308" s="1">
        <v>919712764232</v>
      </c>
    </row>
    <row r="2309" spans="1:2" x14ac:dyDescent="0.25">
      <c r="A2309" s="1" t="s">
        <v>962</v>
      </c>
      <c r="B2309" s="1">
        <v>919974994143</v>
      </c>
    </row>
    <row r="2310" spans="1:2" x14ac:dyDescent="0.25">
      <c r="A2310" s="1" t="s">
        <v>3375</v>
      </c>
      <c r="B2310" s="1">
        <v>919428510691</v>
      </c>
    </row>
    <row r="2311" spans="1:2" x14ac:dyDescent="0.25">
      <c r="A2311" s="1" t="s">
        <v>4583</v>
      </c>
      <c r="B2311" s="1">
        <v>919898737939</v>
      </c>
    </row>
    <row r="2312" spans="1:2" x14ac:dyDescent="0.25">
      <c r="A2312" s="1" t="s">
        <v>4117</v>
      </c>
      <c r="B2312" s="1">
        <v>919898043097</v>
      </c>
    </row>
    <row r="2313" spans="1:2" x14ac:dyDescent="0.25">
      <c r="A2313" s="1" t="s">
        <v>963</v>
      </c>
      <c r="B2313" s="1">
        <v>919824655091</v>
      </c>
    </row>
    <row r="2314" spans="1:2" x14ac:dyDescent="0.25">
      <c r="A2314" s="1" t="s">
        <v>3752</v>
      </c>
      <c r="B2314" s="1">
        <v>919560445451</v>
      </c>
    </row>
    <row r="2315" spans="1:2" x14ac:dyDescent="0.25">
      <c r="A2315" s="1" t="s">
        <v>6118</v>
      </c>
      <c r="B2315" s="1">
        <v>919914033000</v>
      </c>
    </row>
    <row r="2316" spans="1:2" x14ac:dyDescent="0.25">
      <c r="A2316" s="1" t="s">
        <v>964</v>
      </c>
      <c r="B2316" s="1">
        <v>919979763333</v>
      </c>
    </row>
    <row r="2317" spans="1:2" x14ac:dyDescent="0.25">
      <c r="A2317" s="1" t="s">
        <v>6119</v>
      </c>
      <c r="B2317" s="1">
        <v>919228162637</v>
      </c>
    </row>
    <row r="2318" spans="1:2" x14ac:dyDescent="0.25">
      <c r="A2318" s="1" t="s">
        <v>6120</v>
      </c>
      <c r="B2318" s="1">
        <v>919841750084</v>
      </c>
    </row>
    <row r="2319" spans="1:2" x14ac:dyDescent="0.25">
      <c r="A2319" s="1" t="s">
        <v>965</v>
      </c>
      <c r="B2319" s="1">
        <v>919926880423</v>
      </c>
    </row>
    <row r="2320" spans="1:2" x14ac:dyDescent="0.25">
      <c r="A2320" s="1" t="s">
        <v>966</v>
      </c>
      <c r="B2320" s="1">
        <v>918866799909</v>
      </c>
    </row>
    <row r="2321" spans="1:2" x14ac:dyDescent="0.25">
      <c r="A2321" s="1" t="s">
        <v>967</v>
      </c>
      <c r="B2321" s="1">
        <v>919664943691</v>
      </c>
    </row>
    <row r="2322" spans="1:2" x14ac:dyDescent="0.25">
      <c r="A2322" s="1" t="s">
        <v>4054</v>
      </c>
      <c r="B2322" s="1">
        <v>919979976005</v>
      </c>
    </row>
    <row r="2323" spans="1:2" x14ac:dyDescent="0.25">
      <c r="A2323" s="1" t="s">
        <v>6121</v>
      </c>
      <c r="B2323" s="1">
        <v>918511127826</v>
      </c>
    </row>
    <row r="2324" spans="1:2" x14ac:dyDescent="0.25">
      <c r="A2324" s="1" t="s">
        <v>968</v>
      </c>
      <c r="B2324" s="1">
        <v>919925698907</v>
      </c>
    </row>
    <row r="2325" spans="1:2" x14ac:dyDescent="0.25">
      <c r="A2325" s="1" t="s">
        <v>969</v>
      </c>
      <c r="B2325" s="1">
        <v>919769208416</v>
      </c>
    </row>
    <row r="2326" spans="1:2" x14ac:dyDescent="0.25">
      <c r="A2326" s="1" t="s">
        <v>6122</v>
      </c>
      <c r="B2326" s="1">
        <v>919879721686</v>
      </c>
    </row>
    <row r="2327" spans="1:2" x14ac:dyDescent="0.25">
      <c r="A2327" s="1" t="s">
        <v>970</v>
      </c>
      <c r="B2327" s="1">
        <v>918758775875</v>
      </c>
    </row>
    <row r="2328" spans="1:2" x14ac:dyDescent="0.25">
      <c r="A2328" s="1" t="s">
        <v>971</v>
      </c>
      <c r="B2328" s="1">
        <v>919714159952</v>
      </c>
    </row>
    <row r="2329" spans="1:2" x14ac:dyDescent="0.25">
      <c r="A2329" s="1" t="s">
        <v>3532</v>
      </c>
      <c r="B2329" s="1">
        <v>971586720372</v>
      </c>
    </row>
    <row r="2330" spans="1:2" x14ac:dyDescent="0.25">
      <c r="A2330" s="1" t="s">
        <v>972</v>
      </c>
      <c r="B2330" s="1">
        <v>918866209900</v>
      </c>
    </row>
    <row r="2331" spans="1:2" x14ac:dyDescent="0.25">
      <c r="A2331" s="1" t="s">
        <v>973</v>
      </c>
      <c r="B2331" s="1">
        <v>917016720021</v>
      </c>
    </row>
    <row r="2332" spans="1:2" x14ac:dyDescent="0.25">
      <c r="A2332" s="1" t="s">
        <v>4322</v>
      </c>
      <c r="B2332" s="1">
        <v>919737402333</v>
      </c>
    </row>
    <row r="2333" spans="1:2" x14ac:dyDescent="0.25">
      <c r="A2333" s="1" t="s">
        <v>974</v>
      </c>
      <c r="B2333" s="1">
        <v>919824685558</v>
      </c>
    </row>
    <row r="2334" spans="1:2" x14ac:dyDescent="0.25">
      <c r="A2334" s="1" t="s">
        <v>975</v>
      </c>
      <c r="B2334" s="1">
        <v>919909444500</v>
      </c>
    </row>
    <row r="2335" spans="1:2" x14ac:dyDescent="0.25">
      <c r="A2335" s="1" t="s">
        <v>4585</v>
      </c>
      <c r="B2335" s="1">
        <v>919824446266</v>
      </c>
    </row>
    <row r="2336" spans="1:2" x14ac:dyDescent="0.25">
      <c r="A2336" s="1" t="s">
        <v>976</v>
      </c>
      <c r="B2336" s="1">
        <v>918511062613</v>
      </c>
    </row>
    <row r="2337" spans="1:2" x14ac:dyDescent="0.25">
      <c r="A2337" s="1" t="s">
        <v>2743</v>
      </c>
      <c r="B2337" s="1">
        <v>919099088941</v>
      </c>
    </row>
    <row r="2338" spans="1:2" x14ac:dyDescent="0.25">
      <c r="A2338" s="1" t="s">
        <v>977</v>
      </c>
      <c r="B2338" s="1">
        <v>917984122692</v>
      </c>
    </row>
    <row r="2339" spans="1:2" x14ac:dyDescent="0.25">
      <c r="A2339" s="1" t="s">
        <v>4684</v>
      </c>
      <c r="B2339" s="1">
        <v>919825956156</v>
      </c>
    </row>
    <row r="2340" spans="1:2" x14ac:dyDescent="0.25">
      <c r="A2340" s="1" t="s">
        <v>6123</v>
      </c>
      <c r="B2340" s="1">
        <v>919825932964</v>
      </c>
    </row>
    <row r="2341" spans="1:2" x14ac:dyDescent="0.25">
      <c r="A2341" s="1" t="s">
        <v>4434</v>
      </c>
      <c r="B2341" s="1">
        <v>919898498982</v>
      </c>
    </row>
    <row r="2342" spans="1:2" x14ac:dyDescent="0.25">
      <c r="A2342" s="1" t="s">
        <v>978</v>
      </c>
      <c r="B2342" s="1">
        <v>919824919075</v>
      </c>
    </row>
    <row r="2343" spans="1:2" x14ac:dyDescent="0.25">
      <c r="A2343" s="1" t="s">
        <v>6124</v>
      </c>
      <c r="B2343" s="1">
        <v>919924153545</v>
      </c>
    </row>
    <row r="2344" spans="1:2" x14ac:dyDescent="0.25">
      <c r="A2344" s="1" t="s">
        <v>979</v>
      </c>
      <c r="B2344" s="1">
        <v>919979653574</v>
      </c>
    </row>
    <row r="2345" spans="1:2" x14ac:dyDescent="0.25">
      <c r="A2345" s="1" t="s">
        <v>980</v>
      </c>
      <c r="B2345" s="1">
        <v>919724707777</v>
      </c>
    </row>
    <row r="2346" spans="1:2" x14ac:dyDescent="0.25">
      <c r="A2346" s="1" t="s">
        <v>6125</v>
      </c>
      <c r="B2346" s="1">
        <v>919974160010</v>
      </c>
    </row>
    <row r="2347" spans="1:2" x14ac:dyDescent="0.25">
      <c r="A2347" s="1" t="s">
        <v>4549</v>
      </c>
      <c r="B2347" s="1">
        <v>919408881847</v>
      </c>
    </row>
    <row r="2348" spans="1:2" x14ac:dyDescent="0.25">
      <c r="A2348" s="1" t="s">
        <v>981</v>
      </c>
      <c r="B2348" s="1">
        <v>919811522859</v>
      </c>
    </row>
    <row r="2349" spans="1:2" x14ac:dyDescent="0.25">
      <c r="A2349" s="1" t="s">
        <v>6126</v>
      </c>
      <c r="B2349" s="1">
        <v>919561116697</v>
      </c>
    </row>
    <row r="2350" spans="1:2" x14ac:dyDescent="0.25">
      <c r="A2350" s="1" t="s">
        <v>2670</v>
      </c>
      <c r="B2350" s="1">
        <v>919640545757</v>
      </c>
    </row>
    <row r="2351" spans="1:2" x14ac:dyDescent="0.25">
      <c r="A2351" s="1" t="s">
        <v>6127</v>
      </c>
      <c r="B2351" s="1">
        <v>919811154456</v>
      </c>
    </row>
    <row r="2352" spans="1:2" x14ac:dyDescent="0.25">
      <c r="A2352" s="1" t="s">
        <v>982</v>
      </c>
      <c r="B2352" s="1">
        <v>918000006300</v>
      </c>
    </row>
    <row r="2353" spans="1:2" x14ac:dyDescent="0.25">
      <c r="A2353" s="1" t="s">
        <v>2951</v>
      </c>
      <c r="B2353" s="1">
        <v>916377741119</v>
      </c>
    </row>
    <row r="2354" spans="1:2" x14ac:dyDescent="0.25">
      <c r="A2354" s="1" t="s">
        <v>983</v>
      </c>
      <c r="B2354" s="1">
        <v>919824319989</v>
      </c>
    </row>
    <row r="2355" spans="1:2" x14ac:dyDescent="0.25">
      <c r="A2355" s="1" t="s">
        <v>6128</v>
      </c>
      <c r="B2355" s="1">
        <v>917016949696</v>
      </c>
    </row>
    <row r="2356" spans="1:2" x14ac:dyDescent="0.25">
      <c r="A2356" s="1" t="s">
        <v>6129</v>
      </c>
      <c r="B2356" s="1">
        <v>919924499553</v>
      </c>
    </row>
    <row r="2357" spans="1:2" x14ac:dyDescent="0.25">
      <c r="A2357" s="1" t="s">
        <v>984</v>
      </c>
      <c r="B2357" s="1">
        <v>917990078437</v>
      </c>
    </row>
    <row r="2358" spans="1:2" x14ac:dyDescent="0.25">
      <c r="A2358" s="1" t="s">
        <v>985</v>
      </c>
      <c r="B2358" s="1">
        <v>916351017131</v>
      </c>
    </row>
    <row r="2359" spans="1:2" x14ac:dyDescent="0.25">
      <c r="A2359" s="1" t="s">
        <v>6130</v>
      </c>
      <c r="B2359" s="1">
        <v>918999999907</v>
      </c>
    </row>
    <row r="2360" spans="1:2" x14ac:dyDescent="0.25">
      <c r="A2360" s="1" t="s">
        <v>6131</v>
      </c>
      <c r="B2360" s="1">
        <v>919711969593</v>
      </c>
    </row>
    <row r="2361" spans="1:2" x14ac:dyDescent="0.25">
      <c r="A2361" s="1" t="s">
        <v>3295</v>
      </c>
      <c r="B2361" s="1">
        <v>919841877417</v>
      </c>
    </row>
    <row r="2362" spans="1:2" x14ac:dyDescent="0.25">
      <c r="A2362" s="1" t="s">
        <v>3338</v>
      </c>
      <c r="B2362" s="1">
        <v>919650906907</v>
      </c>
    </row>
    <row r="2363" spans="1:2" x14ac:dyDescent="0.25">
      <c r="A2363" s="1" t="s">
        <v>5292</v>
      </c>
      <c r="B2363" s="1">
        <v>919718477889</v>
      </c>
    </row>
    <row r="2364" spans="1:2" x14ac:dyDescent="0.25">
      <c r="A2364" s="1" t="s">
        <v>6132</v>
      </c>
      <c r="B2364" s="1">
        <v>918980207257</v>
      </c>
    </row>
    <row r="2365" spans="1:2" x14ac:dyDescent="0.25">
      <c r="A2365" s="1" t="s">
        <v>986</v>
      </c>
      <c r="B2365" s="1">
        <v>918511177144</v>
      </c>
    </row>
    <row r="2366" spans="1:2" x14ac:dyDescent="0.25">
      <c r="A2366" s="1" t="s">
        <v>987</v>
      </c>
      <c r="B2366" s="1">
        <v>919979259654</v>
      </c>
    </row>
    <row r="2367" spans="1:2" x14ac:dyDescent="0.25">
      <c r="A2367" s="1" t="s">
        <v>988</v>
      </c>
      <c r="B2367" s="1">
        <v>919979259654</v>
      </c>
    </row>
    <row r="2368" spans="1:2" x14ac:dyDescent="0.25">
      <c r="A2368" s="1" t="s">
        <v>4505</v>
      </c>
      <c r="B2368" s="1">
        <v>919316411431</v>
      </c>
    </row>
    <row r="2369" spans="1:2" x14ac:dyDescent="0.25">
      <c r="A2369" s="1" t="s">
        <v>989</v>
      </c>
      <c r="B2369" s="1">
        <v>919904326261</v>
      </c>
    </row>
    <row r="2370" spans="1:2" x14ac:dyDescent="0.25">
      <c r="A2370" s="1" t="s">
        <v>990</v>
      </c>
      <c r="B2370" s="1">
        <v>919898970050</v>
      </c>
    </row>
    <row r="2371" spans="1:2" x14ac:dyDescent="0.25">
      <c r="A2371" s="1" t="s">
        <v>6133</v>
      </c>
      <c r="B2371" s="1">
        <v>917990208325</v>
      </c>
    </row>
    <row r="2372" spans="1:2" x14ac:dyDescent="0.25">
      <c r="A2372" s="1" t="s">
        <v>991</v>
      </c>
      <c r="B2372" s="1">
        <v>919824509247</v>
      </c>
    </row>
    <row r="2373" spans="1:2" x14ac:dyDescent="0.25">
      <c r="A2373" s="1" t="s">
        <v>992</v>
      </c>
      <c r="B2373" s="1">
        <v>917228055555</v>
      </c>
    </row>
    <row r="2374" spans="1:2" x14ac:dyDescent="0.25">
      <c r="A2374" s="1" t="s">
        <v>993</v>
      </c>
      <c r="B2374" s="1">
        <v>919725934606</v>
      </c>
    </row>
    <row r="2375" spans="1:2" x14ac:dyDescent="0.25">
      <c r="A2375" s="1" t="s">
        <v>994</v>
      </c>
      <c r="B2375" s="1">
        <v>919824836178</v>
      </c>
    </row>
    <row r="2376" spans="1:2" x14ac:dyDescent="0.25">
      <c r="A2376" s="1" t="s">
        <v>6134</v>
      </c>
      <c r="B2376" s="1">
        <v>912268593535</v>
      </c>
    </row>
    <row r="2377" spans="1:2" x14ac:dyDescent="0.25">
      <c r="A2377" s="1" t="s">
        <v>6135</v>
      </c>
      <c r="B2377" s="1">
        <v>919974439129</v>
      </c>
    </row>
    <row r="2378" spans="1:2" x14ac:dyDescent="0.25">
      <c r="A2378" s="1" t="s">
        <v>4057</v>
      </c>
      <c r="B2378" s="1">
        <v>919920726628</v>
      </c>
    </row>
    <row r="2379" spans="1:2" x14ac:dyDescent="0.25">
      <c r="A2379" s="1" t="s">
        <v>4786</v>
      </c>
      <c r="B2379" s="1">
        <v>917862964489</v>
      </c>
    </row>
    <row r="2380" spans="1:2" x14ac:dyDescent="0.25">
      <c r="A2380" s="1" t="s">
        <v>5432</v>
      </c>
      <c r="B2380" s="1">
        <v>919714629295</v>
      </c>
    </row>
    <row r="2381" spans="1:2" x14ac:dyDescent="0.25">
      <c r="A2381" s="1" t="s">
        <v>6136</v>
      </c>
      <c r="B2381" s="1">
        <v>919100801666</v>
      </c>
    </row>
    <row r="2382" spans="1:2" x14ac:dyDescent="0.25">
      <c r="A2382" s="1" t="s">
        <v>4427</v>
      </c>
      <c r="B2382" s="1">
        <v>919879000448</v>
      </c>
    </row>
    <row r="2383" spans="1:2" x14ac:dyDescent="0.25">
      <c r="A2383" s="1" t="s">
        <v>995</v>
      </c>
      <c r="B2383" s="1">
        <v>919998947947</v>
      </c>
    </row>
    <row r="2384" spans="1:2" x14ac:dyDescent="0.25">
      <c r="A2384" s="1" t="s">
        <v>996</v>
      </c>
      <c r="B2384" s="1">
        <v>918218077100</v>
      </c>
    </row>
    <row r="2385" spans="1:2" x14ac:dyDescent="0.25">
      <c r="A2385" s="1" t="s">
        <v>5134</v>
      </c>
      <c r="B2385" s="1">
        <v>919913636484</v>
      </c>
    </row>
    <row r="2386" spans="1:2" x14ac:dyDescent="0.25">
      <c r="A2386" s="1" t="s">
        <v>6137</v>
      </c>
      <c r="B2386" s="1">
        <v>918882503672</v>
      </c>
    </row>
    <row r="2387" spans="1:2" x14ac:dyDescent="0.25">
      <c r="A2387" s="1" t="s">
        <v>997</v>
      </c>
      <c r="B2387" s="1">
        <v>917016017245</v>
      </c>
    </row>
    <row r="2388" spans="1:2" x14ac:dyDescent="0.25">
      <c r="A2388" s="1" t="s">
        <v>6138</v>
      </c>
      <c r="B2388" s="1">
        <v>918849474455</v>
      </c>
    </row>
    <row r="2389" spans="1:2" x14ac:dyDescent="0.25">
      <c r="A2389" s="1" t="s">
        <v>6139</v>
      </c>
      <c r="B2389" s="1">
        <v>918980600035</v>
      </c>
    </row>
    <row r="2390" spans="1:2" x14ac:dyDescent="0.25">
      <c r="A2390" s="1" t="s">
        <v>6140</v>
      </c>
      <c r="B2390" s="1">
        <v>919428665587</v>
      </c>
    </row>
    <row r="2391" spans="1:2" x14ac:dyDescent="0.25">
      <c r="A2391" s="1" t="s">
        <v>998</v>
      </c>
      <c r="B2391" s="1">
        <v>919662244333</v>
      </c>
    </row>
    <row r="2392" spans="1:2" x14ac:dyDescent="0.25">
      <c r="A2392" s="1" t="s">
        <v>999</v>
      </c>
      <c r="B2392" s="1">
        <v>919904667701</v>
      </c>
    </row>
    <row r="2393" spans="1:2" x14ac:dyDescent="0.25">
      <c r="A2393" s="1" t="s">
        <v>1000</v>
      </c>
      <c r="B2393" s="1">
        <v>918200766822</v>
      </c>
    </row>
    <row r="2394" spans="1:2" x14ac:dyDescent="0.25">
      <c r="A2394" s="1" t="s">
        <v>6141</v>
      </c>
      <c r="B2394" s="1">
        <v>919806143500</v>
      </c>
    </row>
    <row r="2395" spans="1:2" x14ac:dyDescent="0.25">
      <c r="A2395" s="1" t="s">
        <v>2124</v>
      </c>
      <c r="B2395" s="1">
        <v>919911718467</v>
      </c>
    </row>
    <row r="2396" spans="1:2" x14ac:dyDescent="0.25">
      <c r="A2396" s="1" t="s">
        <v>6142</v>
      </c>
      <c r="B2396" s="1">
        <v>919313809057</v>
      </c>
    </row>
    <row r="2397" spans="1:2" x14ac:dyDescent="0.25">
      <c r="A2397" s="1" t="s">
        <v>3260</v>
      </c>
      <c r="B2397" s="1">
        <v>919650430431</v>
      </c>
    </row>
    <row r="2398" spans="1:2" x14ac:dyDescent="0.25">
      <c r="A2398" s="1" t="s">
        <v>6143</v>
      </c>
      <c r="B2398" s="1">
        <v>917801894790</v>
      </c>
    </row>
    <row r="2399" spans="1:2" x14ac:dyDescent="0.25">
      <c r="A2399" s="1" t="s">
        <v>1001</v>
      </c>
      <c r="B2399" s="1">
        <v>919879420525</v>
      </c>
    </row>
    <row r="2400" spans="1:2" x14ac:dyDescent="0.25">
      <c r="A2400" s="1" t="s">
        <v>1002</v>
      </c>
      <c r="B2400" s="1">
        <v>919974720558</v>
      </c>
    </row>
    <row r="2401" spans="1:2" x14ac:dyDescent="0.25">
      <c r="A2401" s="1" t="s">
        <v>1003</v>
      </c>
      <c r="B2401" s="1">
        <v>917874174774</v>
      </c>
    </row>
    <row r="2402" spans="1:2" x14ac:dyDescent="0.25">
      <c r="A2402" s="1" t="s">
        <v>2187</v>
      </c>
      <c r="B2402" s="1">
        <v>919822460321</v>
      </c>
    </row>
    <row r="2403" spans="1:2" x14ac:dyDescent="0.25">
      <c r="A2403" s="1" t="s">
        <v>6144</v>
      </c>
      <c r="B2403" s="1">
        <v>919075799977</v>
      </c>
    </row>
    <row r="2404" spans="1:2" x14ac:dyDescent="0.25">
      <c r="A2404" s="1" t="s">
        <v>4345</v>
      </c>
      <c r="B2404" s="1">
        <v>918140985668</v>
      </c>
    </row>
    <row r="2405" spans="1:2" x14ac:dyDescent="0.25">
      <c r="A2405" s="1" t="s">
        <v>2673</v>
      </c>
      <c r="B2405" s="1">
        <v>918401580512</v>
      </c>
    </row>
    <row r="2406" spans="1:2" x14ac:dyDescent="0.25">
      <c r="A2406" s="1" t="s">
        <v>1004</v>
      </c>
      <c r="B2406" s="1">
        <v>919824735628</v>
      </c>
    </row>
    <row r="2407" spans="1:2" x14ac:dyDescent="0.25">
      <c r="A2407" s="1" t="s">
        <v>2404</v>
      </c>
      <c r="B2407" s="1">
        <v>919773216700</v>
      </c>
    </row>
    <row r="2408" spans="1:2" x14ac:dyDescent="0.25">
      <c r="A2408" s="1" t="s">
        <v>1005</v>
      </c>
      <c r="B2408" s="1">
        <v>919033779331</v>
      </c>
    </row>
    <row r="2409" spans="1:2" x14ac:dyDescent="0.25">
      <c r="A2409" s="1" t="s">
        <v>1006</v>
      </c>
      <c r="B2409" s="1">
        <v>918000909042</v>
      </c>
    </row>
    <row r="2410" spans="1:2" x14ac:dyDescent="0.25">
      <c r="A2410" s="1" t="s">
        <v>3800</v>
      </c>
      <c r="B2410" s="1">
        <v>919099016419</v>
      </c>
    </row>
    <row r="2411" spans="1:2" x14ac:dyDescent="0.25">
      <c r="A2411" s="1" t="s">
        <v>1007</v>
      </c>
      <c r="B2411" s="1">
        <v>919925041428</v>
      </c>
    </row>
    <row r="2412" spans="1:2" x14ac:dyDescent="0.25">
      <c r="A2412" s="1" t="s">
        <v>1008</v>
      </c>
      <c r="B2412" s="1">
        <v>919582788768</v>
      </c>
    </row>
    <row r="2413" spans="1:2" x14ac:dyDescent="0.25">
      <c r="A2413" s="1" t="s">
        <v>1009</v>
      </c>
      <c r="B2413" s="1">
        <v>919723888768</v>
      </c>
    </row>
    <row r="2414" spans="1:2" x14ac:dyDescent="0.25">
      <c r="A2414" s="1" t="s">
        <v>1010</v>
      </c>
      <c r="B2414" s="1">
        <v>919824182111</v>
      </c>
    </row>
    <row r="2415" spans="1:2" x14ac:dyDescent="0.25">
      <c r="A2415" s="1" t="s">
        <v>5433</v>
      </c>
      <c r="B2415" s="1">
        <v>918866655333</v>
      </c>
    </row>
    <row r="2416" spans="1:2" x14ac:dyDescent="0.25">
      <c r="A2416" s="1" t="s">
        <v>1011</v>
      </c>
      <c r="B2416" s="1">
        <v>919924210111</v>
      </c>
    </row>
    <row r="2417" spans="1:2" x14ac:dyDescent="0.25">
      <c r="A2417" s="1" t="s">
        <v>1012</v>
      </c>
      <c r="B2417" s="1">
        <v>917574847965</v>
      </c>
    </row>
    <row r="2418" spans="1:2" x14ac:dyDescent="0.25">
      <c r="A2418" s="1" t="s">
        <v>1013</v>
      </c>
      <c r="B2418" s="1">
        <v>919898282222</v>
      </c>
    </row>
    <row r="2419" spans="1:2" x14ac:dyDescent="0.25">
      <c r="A2419" s="1" t="s">
        <v>1014</v>
      </c>
      <c r="B2419" s="1">
        <v>918780700767</v>
      </c>
    </row>
    <row r="2420" spans="1:2" x14ac:dyDescent="0.25">
      <c r="A2420" s="1" t="s">
        <v>1015</v>
      </c>
      <c r="B2420" s="1">
        <v>918860282828</v>
      </c>
    </row>
    <row r="2421" spans="1:2" x14ac:dyDescent="0.25">
      <c r="A2421" s="1" t="s">
        <v>1016</v>
      </c>
      <c r="B2421" s="1">
        <v>917874713555</v>
      </c>
    </row>
    <row r="2422" spans="1:2" x14ac:dyDescent="0.25">
      <c r="A2422" s="1" t="s">
        <v>3955</v>
      </c>
      <c r="B2422" s="1">
        <v>918058041290</v>
      </c>
    </row>
    <row r="2423" spans="1:2" x14ac:dyDescent="0.25">
      <c r="A2423" s="1" t="s">
        <v>1017</v>
      </c>
      <c r="B2423" s="1">
        <v>918347117117</v>
      </c>
    </row>
    <row r="2424" spans="1:2" x14ac:dyDescent="0.25">
      <c r="A2424" s="1" t="s">
        <v>2286</v>
      </c>
      <c r="B2424" s="1">
        <v>917046754924</v>
      </c>
    </row>
    <row r="2425" spans="1:2" x14ac:dyDescent="0.25">
      <c r="A2425" s="1" t="s">
        <v>3138</v>
      </c>
      <c r="B2425" s="1">
        <v>918735025884</v>
      </c>
    </row>
    <row r="2426" spans="1:2" x14ac:dyDescent="0.25">
      <c r="A2426" s="1" t="s">
        <v>1018</v>
      </c>
      <c r="B2426" s="1">
        <v>918401078512</v>
      </c>
    </row>
    <row r="2427" spans="1:2" x14ac:dyDescent="0.25">
      <c r="A2427" s="1" t="s">
        <v>1019</v>
      </c>
      <c r="B2427" s="1">
        <v>918866741383</v>
      </c>
    </row>
    <row r="2428" spans="1:2" x14ac:dyDescent="0.25">
      <c r="A2428" s="1" t="s">
        <v>1020</v>
      </c>
      <c r="B2428" s="1">
        <v>919769691194</v>
      </c>
    </row>
    <row r="2429" spans="1:2" x14ac:dyDescent="0.25">
      <c r="A2429" s="1" t="s">
        <v>1021</v>
      </c>
      <c r="B2429" s="1">
        <v>919104601721</v>
      </c>
    </row>
    <row r="2430" spans="1:2" x14ac:dyDescent="0.25">
      <c r="A2430" s="1" t="s">
        <v>1022</v>
      </c>
      <c r="B2430" s="1">
        <v>919687850481</v>
      </c>
    </row>
    <row r="2431" spans="1:2" x14ac:dyDescent="0.25">
      <c r="A2431" s="1" t="s">
        <v>1023</v>
      </c>
      <c r="B2431" s="1">
        <v>918758592666</v>
      </c>
    </row>
    <row r="2432" spans="1:2" x14ac:dyDescent="0.25">
      <c r="A2432" s="1" t="s">
        <v>3997</v>
      </c>
      <c r="B2432" s="1">
        <v>919825010561</v>
      </c>
    </row>
    <row r="2433" spans="1:2" x14ac:dyDescent="0.25">
      <c r="A2433" s="1" t="s">
        <v>6145</v>
      </c>
      <c r="B2433" s="1">
        <v>919512095220</v>
      </c>
    </row>
    <row r="2434" spans="1:2" x14ac:dyDescent="0.25">
      <c r="A2434" s="1" t="s">
        <v>1024</v>
      </c>
      <c r="B2434" s="1">
        <v>919974411143</v>
      </c>
    </row>
    <row r="2435" spans="1:2" x14ac:dyDescent="0.25">
      <c r="A2435" s="1" t="s">
        <v>4550</v>
      </c>
      <c r="B2435" s="1">
        <v>918530210007</v>
      </c>
    </row>
    <row r="2436" spans="1:2" x14ac:dyDescent="0.25">
      <c r="A2436" s="1" t="s">
        <v>5056</v>
      </c>
      <c r="B2436" s="1">
        <v>918780882800</v>
      </c>
    </row>
    <row r="2437" spans="1:2" x14ac:dyDescent="0.25">
      <c r="A2437" s="1" t="s">
        <v>5388</v>
      </c>
      <c r="B2437" s="1">
        <v>919377093187</v>
      </c>
    </row>
    <row r="2438" spans="1:2" x14ac:dyDescent="0.25">
      <c r="A2438" s="1" t="s">
        <v>6146</v>
      </c>
      <c r="B2438" s="1">
        <v>918130316644</v>
      </c>
    </row>
    <row r="2439" spans="1:2" x14ac:dyDescent="0.25">
      <c r="A2439" s="1" t="s">
        <v>4751</v>
      </c>
      <c r="B2439" s="1">
        <v>918487861234</v>
      </c>
    </row>
    <row r="2440" spans="1:2" x14ac:dyDescent="0.25">
      <c r="A2440" s="1" t="s">
        <v>4792</v>
      </c>
      <c r="B2440" s="1">
        <v>917574826637</v>
      </c>
    </row>
    <row r="2441" spans="1:2" x14ac:dyDescent="0.25">
      <c r="A2441" s="1" t="s">
        <v>3500</v>
      </c>
      <c r="B2441" s="1">
        <v>919925704242</v>
      </c>
    </row>
    <row r="2442" spans="1:2" x14ac:dyDescent="0.25">
      <c r="A2442" s="1" t="s">
        <v>1025</v>
      </c>
      <c r="B2442" s="1">
        <v>919820272127</v>
      </c>
    </row>
    <row r="2443" spans="1:2" x14ac:dyDescent="0.25">
      <c r="A2443" s="1" t="s">
        <v>1026</v>
      </c>
      <c r="B2443" s="1">
        <v>917383313300</v>
      </c>
    </row>
    <row r="2444" spans="1:2" x14ac:dyDescent="0.25">
      <c r="A2444" s="1" t="s">
        <v>6147</v>
      </c>
      <c r="B2444" s="1">
        <v>919248024170</v>
      </c>
    </row>
    <row r="2445" spans="1:2" x14ac:dyDescent="0.25">
      <c r="A2445" s="1" t="s">
        <v>6148</v>
      </c>
      <c r="B2445" s="1">
        <v>919892355141</v>
      </c>
    </row>
    <row r="2446" spans="1:2" x14ac:dyDescent="0.25">
      <c r="A2446" s="1" t="s">
        <v>2468</v>
      </c>
      <c r="B2446" s="1">
        <v>918780046135</v>
      </c>
    </row>
    <row r="2447" spans="1:2" x14ac:dyDescent="0.25">
      <c r="A2447" t="s">
        <v>5372</v>
      </c>
      <c r="B2447" s="1">
        <v>919899923356</v>
      </c>
    </row>
    <row r="2448" spans="1:2" x14ac:dyDescent="0.25">
      <c r="A2448" s="1" t="s">
        <v>4904</v>
      </c>
      <c r="B2448" s="1">
        <v>919811397007</v>
      </c>
    </row>
    <row r="2449" spans="1:2" x14ac:dyDescent="0.25">
      <c r="A2449" s="1" t="s">
        <v>1027</v>
      </c>
      <c r="B2449" s="1">
        <v>919904768167</v>
      </c>
    </row>
    <row r="2450" spans="1:2" x14ac:dyDescent="0.25">
      <c r="A2450" s="1" t="s">
        <v>1028</v>
      </c>
      <c r="B2450" s="1">
        <v>919687617047</v>
      </c>
    </row>
    <row r="2451" spans="1:2" x14ac:dyDescent="0.25">
      <c r="A2451" s="1" t="s">
        <v>1029</v>
      </c>
      <c r="B2451" s="1">
        <v>919427032692</v>
      </c>
    </row>
    <row r="2452" spans="1:2" x14ac:dyDescent="0.25">
      <c r="A2452" s="1" t="s">
        <v>1030</v>
      </c>
      <c r="B2452" s="1">
        <v>919867777792</v>
      </c>
    </row>
    <row r="2453" spans="1:2" x14ac:dyDescent="0.25">
      <c r="A2453" s="1" t="s">
        <v>1031</v>
      </c>
      <c r="B2453" s="1">
        <v>919727337863</v>
      </c>
    </row>
    <row r="2454" spans="1:2" x14ac:dyDescent="0.25">
      <c r="A2454" s="1" t="s">
        <v>1032</v>
      </c>
      <c r="B2454" s="1">
        <v>917778884454</v>
      </c>
    </row>
    <row r="2455" spans="1:2" x14ac:dyDescent="0.25">
      <c r="A2455" s="1" t="s">
        <v>6149</v>
      </c>
      <c r="B2455" s="1">
        <v>917021127021</v>
      </c>
    </row>
    <row r="2456" spans="1:2" x14ac:dyDescent="0.25">
      <c r="A2456" s="1" t="s">
        <v>4766</v>
      </c>
      <c r="B2456" s="1">
        <v>919825313621</v>
      </c>
    </row>
    <row r="2457" spans="1:2" x14ac:dyDescent="0.25">
      <c r="A2457" s="1" t="s">
        <v>7107</v>
      </c>
      <c r="B2457" s="1">
        <v>919033825975</v>
      </c>
    </row>
    <row r="2458" spans="1:2" x14ac:dyDescent="0.25">
      <c r="A2458" s="1" t="s">
        <v>6150</v>
      </c>
      <c r="B2458" s="1">
        <v>919755579191</v>
      </c>
    </row>
    <row r="2459" spans="1:2" x14ac:dyDescent="0.25">
      <c r="A2459" s="1" t="s">
        <v>4721</v>
      </c>
      <c r="B2459" s="1">
        <v>919824151176</v>
      </c>
    </row>
    <row r="2460" spans="1:2" x14ac:dyDescent="0.25">
      <c r="A2460" s="1" t="s">
        <v>4412</v>
      </c>
      <c r="B2460" s="1">
        <v>919824651051</v>
      </c>
    </row>
    <row r="2461" spans="1:2" x14ac:dyDescent="0.25">
      <c r="A2461" s="1" t="s">
        <v>1033</v>
      </c>
      <c r="B2461" s="1">
        <v>919824600051</v>
      </c>
    </row>
    <row r="2462" spans="1:2" x14ac:dyDescent="0.25">
      <c r="A2462" s="1" t="s">
        <v>6151</v>
      </c>
      <c r="B2462" s="1">
        <v>917567043080</v>
      </c>
    </row>
    <row r="2463" spans="1:2" x14ac:dyDescent="0.25">
      <c r="A2463" s="1" t="s">
        <v>3447</v>
      </c>
      <c r="B2463" s="1">
        <v>917400055548</v>
      </c>
    </row>
    <row r="2464" spans="1:2" x14ac:dyDescent="0.25">
      <c r="A2464" s="1" t="s">
        <v>4191</v>
      </c>
      <c r="B2464" s="1">
        <v>919827266702</v>
      </c>
    </row>
    <row r="2465" spans="1:2" x14ac:dyDescent="0.25">
      <c r="A2465" s="1" t="s">
        <v>6152</v>
      </c>
      <c r="B2465" s="1">
        <v>919826018648</v>
      </c>
    </row>
    <row r="2466" spans="1:2" x14ac:dyDescent="0.25">
      <c r="A2466" s="1" t="s">
        <v>6153</v>
      </c>
      <c r="B2466" s="1">
        <v>919826422207</v>
      </c>
    </row>
    <row r="2467" spans="1:2" x14ac:dyDescent="0.25">
      <c r="A2467" s="1" t="s">
        <v>5281</v>
      </c>
      <c r="B2467" s="1">
        <v>918000007868</v>
      </c>
    </row>
    <row r="2468" spans="1:2" x14ac:dyDescent="0.25">
      <c r="A2468" s="1" t="s">
        <v>1034</v>
      </c>
      <c r="B2468" s="1">
        <v>919377117077</v>
      </c>
    </row>
    <row r="2469" spans="1:2" x14ac:dyDescent="0.25">
      <c r="A2469" s="1" t="s">
        <v>1035</v>
      </c>
      <c r="B2469" s="1">
        <v>918511131333</v>
      </c>
    </row>
    <row r="2470" spans="1:2" x14ac:dyDescent="0.25">
      <c r="A2470" s="1" t="s">
        <v>6154</v>
      </c>
      <c r="B2470" s="1">
        <v>917966633171</v>
      </c>
    </row>
    <row r="2471" spans="1:2" x14ac:dyDescent="0.25">
      <c r="A2471" s="1" t="s">
        <v>6155</v>
      </c>
      <c r="B2471" s="1">
        <v>917405042835</v>
      </c>
    </row>
    <row r="2472" spans="1:2" x14ac:dyDescent="0.25">
      <c r="A2472" s="1" t="s">
        <v>6156</v>
      </c>
      <c r="B2472" s="1">
        <v>919624348348</v>
      </c>
    </row>
    <row r="2473" spans="1:2" x14ac:dyDescent="0.25">
      <c r="A2473" s="1" t="s">
        <v>3686</v>
      </c>
      <c r="B2473" s="1">
        <v>919823549192</v>
      </c>
    </row>
    <row r="2474" spans="1:2" x14ac:dyDescent="0.25">
      <c r="A2474" s="1" t="s">
        <v>5221</v>
      </c>
      <c r="B2474" s="1">
        <v>971552249055</v>
      </c>
    </row>
    <row r="2475" spans="1:2" x14ac:dyDescent="0.25">
      <c r="A2475" s="1" t="s">
        <v>1036</v>
      </c>
      <c r="B2475" s="1">
        <v>917665420824</v>
      </c>
    </row>
    <row r="2476" spans="1:2" x14ac:dyDescent="0.25">
      <c r="A2476" s="1" t="s">
        <v>2389</v>
      </c>
      <c r="B2476" s="1">
        <v>919979158834</v>
      </c>
    </row>
    <row r="2477" spans="1:2" x14ac:dyDescent="0.25">
      <c r="A2477" s="1" t="s">
        <v>6157</v>
      </c>
      <c r="B2477" s="1">
        <v>919913822540</v>
      </c>
    </row>
    <row r="2478" spans="1:2" x14ac:dyDescent="0.25">
      <c r="A2478" s="1" t="s">
        <v>1037</v>
      </c>
      <c r="B2478" s="1">
        <v>919967388898</v>
      </c>
    </row>
    <row r="2479" spans="1:2" x14ac:dyDescent="0.25">
      <c r="A2479" s="1" t="s">
        <v>6158</v>
      </c>
      <c r="B2479" s="1">
        <v>917600058128</v>
      </c>
    </row>
    <row r="2480" spans="1:2" x14ac:dyDescent="0.25">
      <c r="A2480" s="1" t="s">
        <v>1038</v>
      </c>
      <c r="B2480" s="1">
        <v>919274090554</v>
      </c>
    </row>
    <row r="2481" spans="1:2" x14ac:dyDescent="0.25">
      <c r="A2481" s="1" t="s">
        <v>1039</v>
      </c>
      <c r="B2481" s="1">
        <v>918347639761</v>
      </c>
    </row>
    <row r="2482" spans="1:2" x14ac:dyDescent="0.25">
      <c r="A2482" s="1" t="s">
        <v>1040</v>
      </c>
      <c r="B2482" s="1">
        <v>919427496979</v>
      </c>
    </row>
    <row r="2483" spans="1:2" x14ac:dyDescent="0.25">
      <c r="A2483" s="1" t="s">
        <v>6159</v>
      </c>
      <c r="B2483" s="1">
        <v>919265255737</v>
      </c>
    </row>
    <row r="2484" spans="1:2" x14ac:dyDescent="0.25">
      <c r="A2484" s="1" t="s">
        <v>1041</v>
      </c>
      <c r="B2484" s="1">
        <v>919825282527</v>
      </c>
    </row>
    <row r="2485" spans="1:2" x14ac:dyDescent="0.25">
      <c r="A2485" s="1" t="s">
        <v>6160</v>
      </c>
      <c r="B2485" s="1">
        <v>918130122444</v>
      </c>
    </row>
    <row r="2486" spans="1:2" x14ac:dyDescent="0.25">
      <c r="A2486" s="1" t="s">
        <v>1042</v>
      </c>
      <c r="B2486" s="1">
        <v>918130695598</v>
      </c>
    </row>
    <row r="2487" spans="1:2" x14ac:dyDescent="0.25">
      <c r="A2487" s="1" t="s">
        <v>1043</v>
      </c>
      <c r="B2487" s="1">
        <v>919822477225</v>
      </c>
    </row>
    <row r="2488" spans="1:2" x14ac:dyDescent="0.25">
      <c r="A2488" s="1" t="s">
        <v>1044</v>
      </c>
      <c r="B2488" s="1">
        <v>918888774774</v>
      </c>
    </row>
    <row r="2489" spans="1:2" x14ac:dyDescent="0.25">
      <c r="A2489" s="1" t="s">
        <v>6161</v>
      </c>
      <c r="B2489" s="1">
        <v>918908777777</v>
      </c>
    </row>
    <row r="2490" spans="1:2" x14ac:dyDescent="0.25">
      <c r="A2490" s="1" t="s">
        <v>4521</v>
      </c>
      <c r="B2490" s="1">
        <v>919878601025</v>
      </c>
    </row>
    <row r="2491" spans="1:2" x14ac:dyDescent="0.25">
      <c r="A2491" s="1" t="s">
        <v>3962</v>
      </c>
      <c r="B2491" s="1">
        <v>919429654000</v>
      </c>
    </row>
    <row r="2492" spans="1:2" x14ac:dyDescent="0.25">
      <c r="A2492" s="1" t="s">
        <v>1045</v>
      </c>
      <c r="B2492" s="1">
        <v>919824211501</v>
      </c>
    </row>
    <row r="2493" spans="1:2" x14ac:dyDescent="0.25">
      <c r="A2493" s="1" t="s">
        <v>5434</v>
      </c>
      <c r="B2493" s="1">
        <v>918511630371</v>
      </c>
    </row>
    <row r="2494" spans="1:2" x14ac:dyDescent="0.25">
      <c r="A2494" s="1" t="s">
        <v>6162</v>
      </c>
      <c r="B2494" s="1">
        <v>919825378643</v>
      </c>
    </row>
    <row r="2495" spans="1:2" x14ac:dyDescent="0.25">
      <c r="A2495" s="1" t="s">
        <v>2737</v>
      </c>
      <c r="B2495" s="1">
        <v>919879711515</v>
      </c>
    </row>
    <row r="2496" spans="1:2" x14ac:dyDescent="0.25">
      <c r="A2496" s="1" t="s">
        <v>5435</v>
      </c>
      <c r="B2496" s="1">
        <v>919898621582</v>
      </c>
    </row>
    <row r="2497" spans="1:2" x14ac:dyDescent="0.25">
      <c r="A2497" s="1" t="s">
        <v>6163</v>
      </c>
      <c r="B2497" s="1">
        <v>919924576892</v>
      </c>
    </row>
    <row r="2498" spans="1:2" x14ac:dyDescent="0.25">
      <c r="A2498" s="1" t="s">
        <v>6164</v>
      </c>
      <c r="B2498" s="1">
        <v>919898392994</v>
      </c>
    </row>
    <row r="2499" spans="1:2" x14ac:dyDescent="0.25">
      <c r="A2499" s="1" t="s">
        <v>1046</v>
      </c>
      <c r="B2499" s="1">
        <v>919998394538</v>
      </c>
    </row>
    <row r="2500" spans="1:2" x14ac:dyDescent="0.25">
      <c r="A2500" s="1" t="s">
        <v>1047</v>
      </c>
      <c r="B2500" s="1">
        <v>919867810880</v>
      </c>
    </row>
    <row r="2501" spans="1:2" x14ac:dyDescent="0.25">
      <c r="A2501" s="1" t="s">
        <v>4962</v>
      </c>
      <c r="B2501" s="1">
        <v>919725254100</v>
      </c>
    </row>
    <row r="2502" spans="1:2" x14ac:dyDescent="0.25">
      <c r="A2502" s="1" t="s">
        <v>1048</v>
      </c>
      <c r="B2502" s="1">
        <v>919909544100</v>
      </c>
    </row>
    <row r="2503" spans="1:2" x14ac:dyDescent="0.25">
      <c r="A2503" s="1" t="s">
        <v>1049</v>
      </c>
      <c r="B2503" s="1">
        <v>919414428315</v>
      </c>
    </row>
    <row r="2504" spans="1:2" x14ac:dyDescent="0.25">
      <c r="A2504" s="1" t="s">
        <v>6165</v>
      </c>
      <c r="B2504" s="1">
        <v>919998171704</v>
      </c>
    </row>
    <row r="2505" spans="1:2" x14ac:dyDescent="0.25">
      <c r="A2505" s="1" t="s">
        <v>6166</v>
      </c>
      <c r="B2505" s="1">
        <v>919327013517</v>
      </c>
    </row>
    <row r="2506" spans="1:2" x14ac:dyDescent="0.25">
      <c r="A2506" s="1" t="s">
        <v>6167</v>
      </c>
      <c r="B2506" s="1">
        <v>919911990264</v>
      </c>
    </row>
    <row r="2507" spans="1:2" x14ac:dyDescent="0.25">
      <c r="A2507" s="1" t="s">
        <v>3085</v>
      </c>
      <c r="B2507" s="1">
        <v>917285851975</v>
      </c>
    </row>
    <row r="2508" spans="1:2" x14ac:dyDescent="0.25">
      <c r="A2508" s="1" t="s">
        <v>5320</v>
      </c>
      <c r="B2508" s="1">
        <v>919886445535</v>
      </c>
    </row>
    <row r="2509" spans="1:2" x14ac:dyDescent="0.25">
      <c r="A2509" s="1" t="s">
        <v>1050</v>
      </c>
      <c r="B2509" s="1">
        <v>919310902205</v>
      </c>
    </row>
    <row r="2510" spans="1:2" x14ac:dyDescent="0.25">
      <c r="A2510" s="1" t="s">
        <v>6168</v>
      </c>
      <c r="B2510" s="1">
        <v>919555660614</v>
      </c>
    </row>
    <row r="2511" spans="1:2" x14ac:dyDescent="0.25">
      <c r="A2511" s="1" t="s">
        <v>3703</v>
      </c>
      <c r="B2511" s="1">
        <v>917383818131</v>
      </c>
    </row>
    <row r="2512" spans="1:2" x14ac:dyDescent="0.25">
      <c r="A2512" s="1" t="s">
        <v>5436</v>
      </c>
      <c r="B2512" s="1">
        <v>918735060347</v>
      </c>
    </row>
    <row r="2513" spans="1:2" x14ac:dyDescent="0.25">
      <c r="A2513" s="1" t="s">
        <v>2615</v>
      </c>
      <c r="B2513" s="1">
        <v>919727771717</v>
      </c>
    </row>
    <row r="2514" spans="1:2" x14ac:dyDescent="0.25">
      <c r="A2514" s="1" t="s">
        <v>1051</v>
      </c>
      <c r="B2514" s="1">
        <v>919898393675</v>
      </c>
    </row>
    <row r="2515" spans="1:2" x14ac:dyDescent="0.25">
      <c r="A2515" s="1" t="s">
        <v>1052</v>
      </c>
      <c r="B2515" s="1">
        <v>919825071301</v>
      </c>
    </row>
    <row r="2516" spans="1:2" x14ac:dyDescent="0.25">
      <c r="A2516" s="1" t="s">
        <v>6169</v>
      </c>
      <c r="B2516" s="1">
        <v>919228550768</v>
      </c>
    </row>
    <row r="2517" spans="1:2" x14ac:dyDescent="0.25">
      <c r="A2517" s="1" t="s">
        <v>6170</v>
      </c>
      <c r="B2517" s="1">
        <v>919727744204</v>
      </c>
    </row>
    <row r="2518" spans="1:2" x14ac:dyDescent="0.25">
      <c r="A2518" s="1" t="s">
        <v>3252</v>
      </c>
      <c r="B2518" s="1">
        <v>919214099833</v>
      </c>
    </row>
    <row r="2519" spans="1:2" x14ac:dyDescent="0.25">
      <c r="A2519" s="5" t="s">
        <v>7139</v>
      </c>
      <c r="B2519" s="1">
        <v>918875935000</v>
      </c>
    </row>
    <row r="2520" spans="1:2" x14ac:dyDescent="0.25">
      <c r="A2520" s="1" t="s">
        <v>3920</v>
      </c>
      <c r="B2520" s="1">
        <v>917778882500</v>
      </c>
    </row>
    <row r="2521" spans="1:2" x14ac:dyDescent="0.25">
      <c r="A2521" s="1" t="s">
        <v>6171</v>
      </c>
      <c r="B2521" s="1">
        <v>919555167005</v>
      </c>
    </row>
    <row r="2522" spans="1:2" x14ac:dyDescent="0.25">
      <c r="A2522" s="1" t="s">
        <v>6172</v>
      </c>
      <c r="B2522" s="1">
        <v>918460949544</v>
      </c>
    </row>
    <row r="2523" spans="1:2" x14ac:dyDescent="0.25">
      <c r="A2523" s="1" t="s">
        <v>1053</v>
      </c>
      <c r="B2523" s="1">
        <v>917016107094</v>
      </c>
    </row>
    <row r="2524" spans="1:2" x14ac:dyDescent="0.25">
      <c r="A2524" s="1" t="s">
        <v>1054</v>
      </c>
      <c r="B2524" s="1">
        <v>919898737737</v>
      </c>
    </row>
    <row r="2525" spans="1:2" x14ac:dyDescent="0.25">
      <c r="A2525" s="1" t="s">
        <v>1055</v>
      </c>
      <c r="B2525" s="1">
        <v>918849517417</v>
      </c>
    </row>
    <row r="2526" spans="1:2" x14ac:dyDescent="0.25">
      <c r="A2526" s="1" t="s">
        <v>6173</v>
      </c>
      <c r="B2526" s="1">
        <v>919737777770</v>
      </c>
    </row>
    <row r="2527" spans="1:2" x14ac:dyDescent="0.25">
      <c r="A2527" s="1" t="s">
        <v>1056</v>
      </c>
      <c r="B2527" s="1">
        <v>919727535555</v>
      </c>
    </row>
    <row r="2528" spans="1:2" x14ac:dyDescent="0.25">
      <c r="A2528" s="1" t="s">
        <v>3704</v>
      </c>
      <c r="B2528" s="1">
        <v>919825386855</v>
      </c>
    </row>
    <row r="2529" spans="1:2" x14ac:dyDescent="0.25">
      <c r="A2529" s="1" t="s">
        <v>4418</v>
      </c>
      <c r="B2529" s="1">
        <v>919220444111</v>
      </c>
    </row>
    <row r="2530" spans="1:2" x14ac:dyDescent="0.25">
      <c r="A2530" s="1" t="s">
        <v>2792</v>
      </c>
      <c r="B2530" s="1">
        <v>919833812531</v>
      </c>
    </row>
    <row r="2531" spans="1:2" x14ac:dyDescent="0.25">
      <c r="A2531" s="1" t="s">
        <v>3385</v>
      </c>
      <c r="B2531" s="1">
        <v>919913932700</v>
      </c>
    </row>
    <row r="2532" spans="1:2" x14ac:dyDescent="0.25">
      <c r="A2532" s="1" t="s">
        <v>6174</v>
      </c>
      <c r="B2532" s="1">
        <v>919271601555</v>
      </c>
    </row>
    <row r="2533" spans="1:2" x14ac:dyDescent="0.25">
      <c r="A2533" s="1" t="s">
        <v>1057</v>
      </c>
      <c r="B2533" s="1">
        <v>919558899786</v>
      </c>
    </row>
    <row r="2534" spans="1:2" x14ac:dyDescent="0.25">
      <c r="A2534" s="1" t="s">
        <v>6175</v>
      </c>
      <c r="B2534" s="1">
        <v>919879186688</v>
      </c>
    </row>
    <row r="2535" spans="1:2" x14ac:dyDescent="0.25">
      <c r="A2535" s="1" t="s">
        <v>2367</v>
      </c>
      <c r="B2535" s="1">
        <v>917600186193</v>
      </c>
    </row>
    <row r="2536" spans="1:2" x14ac:dyDescent="0.25">
      <c r="A2536" s="1" t="s">
        <v>1058</v>
      </c>
      <c r="B2536" s="1">
        <v>918335865335</v>
      </c>
    </row>
    <row r="2537" spans="1:2" x14ac:dyDescent="0.25">
      <c r="A2537" s="1" t="s">
        <v>1059</v>
      </c>
      <c r="B2537" s="1">
        <v>919903783678</v>
      </c>
    </row>
    <row r="2538" spans="1:2" x14ac:dyDescent="0.25">
      <c r="A2538" s="1" t="s">
        <v>4416</v>
      </c>
      <c r="B2538" s="1">
        <v>919727556149</v>
      </c>
    </row>
    <row r="2539" spans="1:2" x14ac:dyDescent="0.25">
      <c r="A2539" s="1" t="s">
        <v>6176</v>
      </c>
      <c r="B2539" s="1">
        <v>917016540457</v>
      </c>
    </row>
    <row r="2540" spans="1:2" x14ac:dyDescent="0.25">
      <c r="A2540" s="1" t="s">
        <v>6177</v>
      </c>
      <c r="B2540" s="1">
        <v>919824273672</v>
      </c>
    </row>
    <row r="2541" spans="1:2" x14ac:dyDescent="0.25">
      <c r="A2541" s="1" t="s">
        <v>6178</v>
      </c>
      <c r="B2541" s="1">
        <v>919277352837</v>
      </c>
    </row>
    <row r="2542" spans="1:2" x14ac:dyDescent="0.25">
      <c r="A2542" s="1" t="s">
        <v>6179</v>
      </c>
      <c r="B2542" s="1">
        <v>918080848080</v>
      </c>
    </row>
    <row r="2543" spans="1:2" x14ac:dyDescent="0.25">
      <c r="A2543" s="1" t="s">
        <v>2116</v>
      </c>
      <c r="B2543" s="1">
        <v>917696319211</v>
      </c>
    </row>
    <row r="2544" spans="1:2" x14ac:dyDescent="0.25">
      <c r="A2544" s="1" t="s">
        <v>6180</v>
      </c>
      <c r="B2544" s="1">
        <v>918128203552</v>
      </c>
    </row>
    <row r="2545" spans="1:2" x14ac:dyDescent="0.25">
      <c r="A2545" s="1" t="s">
        <v>1060</v>
      </c>
      <c r="B2545" s="1">
        <v>919879988995</v>
      </c>
    </row>
    <row r="2546" spans="1:2" x14ac:dyDescent="0.25">
      <c r="A2546" s="1" t="s">
        <v>1061</v>
      </c>
      <c r="B2546" s="1">
        <v>919376714411</v>
      </c>
    </row>
    <row r="2547" spans="1:2" x14ac:dyDescent="0.25">
      <c r="A2547" s="1" t="s">
        <v>1062</v>
      </c>
      <c r="B2547" s="1">
        <v>918905909600</v>
      </c>
    </row>
    <row r="2548" spans="1:2" x14ac:dyDescent="0.25">
      <c r="A2548" s="1" t="s">
        <v>3772</v>
      </c>
      <c r="B2548" s="1">
        <v>919925040002</v>
      </c>
    </row>
    <row r="2549" spans="1:2" x14ac:dyDescent="0.25">
      <c r="A2549" s="1" t="s">
        <v>1063</v>
      </c>
      <c r="B2549" s="1">
        <v>918511122650</v>
      </c>
    </row>
    <row r="2550" spans="1:2" x14ac:dyDescent="0.25">
      <c r="A2550" s="1" t="s">
        <v>1064</v>
      </c>
      <c r="B2550" s="1">
        <v>918238092904</v>
      </c>
    </row>
    <row r="2551" spans="1:2" x14ac:dyDescent="0.25">
      <c r="A2551" s="1" t="s">
        <v>6181</v>
      </c>
      <c r="B2551" s="1">
        <v>919825432001</v>
      </c>
    </row>
    <row r="2552" spans="1:2" x14ac:dyDescent="0.25">
      <c r="A2552" s="1" t="s">
        <v>6182</v>
      </c>
      <c r="B2552" s="1">
        <v>919737652222</v>
      </c>
    </row>
    <row r="2553" spans="1:2" x14ac:dyDescent="0.25">
      <c r="A2553" s="1" t="s">
        <v>1065</v>
      </c>
      <c r="B2553" s="1">
        <v>919825095037</v>
      </c>
    </row>
    <row r="2554" spans="1:2" x14ac:dyDescent="0.25">
      <c r="A2554" s="1" t="s">
        <v>6183</v>
      </c>
      <c r="B2554" s="1">
        <v>919824987117</v>
      </c>
    </row>
    <row r="2555" spans="1:2" x14ac:dyDescent="0.25">
      <c r="A2555" s="1" t="s">
        <v>3216</v>
      </c>
      <c r="B2555" s="1">
        <v>917017304504</v>
      </c>
    </row>
    <row r="2556" spans="1:2" x14ac:dyDescent="0.25">
      <c r="A2556" s="1" t="s">
        <v>1066</v>
      </c>
      <c r="B2556" s="1">
        <v>919925125647</v>
      </c>
    </row>
    <row r="2557" spans="1:2" x14ac:dyDescent="0.25">
      <c r="A2557" s="1" t="s">
        <v>1067</v>
      </c>
      <c r="B2557" s="1">
        <v>919998974999</v>
      </c>
    </row>
    <row r="2558" spans="1:2" x14ac:dyDescent="0.25">
      <c r="A2558" s="1" t="s">
        <v>6184</v>
      </c>
      <c r="B2558" s="1">
        <v>919909881555</v>
      </c>
    </row>
    <row r="2559" spans="1:2" x14ac:dyDescent="0.25">
      <c r="A2559" s="1" t="s">
        <v>6185</v>
      </c>
      <c r="B2559" s="1">
        <v>919021044449</v>
      </c>
    </row>
    <row r="2560" spans="1:2" x14ac:dyDescent="0.25">
      <c r="A2560" s="1" t="s">
        <v>6186</v>
      </c>
      <c r="B2560" s="1">
        <v>919998802587</v>
      </c>
    </row>
    <row r="2561" spans="1:2" x14ac:dyDescent="0.25">
      <c r="A2561" s="1" t="s">
        <v>1068</v>
      </c>
      <c r="B2561" s="1">
        <v>918000003472</v>
      </c>
    </row>
    <row r="2562" spans="1:2" x14ac:dyDescent="0.25">
      <c r="A2562" s="1" t="s">
        <v>4531</v>
      </c>
      <c r="B2562" s="1">
        <v>919978351814</v>
      </c>
    </row>
    <row r="2563" spans="1:2" x14ac:dyDescent="0.25">
      <c r="A2563" s="1" t="s">
        <v>1069</v>
      </c>
      <c r="B2563" s="1">
        <v>918866683773</v>
      </c>
    </row>
    <row r="2564" spans="1:2" x14ac:dyDescent="0.25">
      <c r="A2564" s="1" t="s">
        <v>1070</v>
      </c>
      <c r="B2564" s="1">
        <v>919909113688</v>
      </c>
    </row>
    <row r="2565" spans="1:2" x14ac:dyDescent="0.25">
      <c r="A2565" s="1" t="s">
        <v>1071</v>
      </c>
      <c r="B2565" s="1">
        <v>919427496651</v>
      </c>
    </row>
    <row r="2566" spans="1:2" x14ac:dyDescent="0.25">
      <c r="A2566" s="1" t="s">
        <v>1072</v>
      </c>
      <c r="B2566" s="1">
        <v>919979441041</v>
      </c>
    </row>
    <row r="2567" spans="1:2" x14ac:dyDescent="0.25">
      <c r="A2567" s="1" t="s">
        <v>1073</v>
      </c>
      <c r="B2567" s="1">
        <v>919879400100</v>
      </c>
    </row>
    <row r="2568" spans="1:2" x14ac:dyDescent="0.25">
      <c r="A2568" s="1" t="s">
        <v>6187</v>
      </c>
      <c r="B2568" s="1">
        <v>919898738888</v>
      </c>
    </row>
    <row r="2569" spans="1:2" x14ac:dyDescent="0.25">
      <c r="A2569" s="1" t="s">
        <v>6188</v>
      </c>
      <c r="B2569" s="1">
        <v>919825972685</v>
      </c>
    </row>
    <row r="2570" spans="1:2" x14ac:dyDescent="0.25">
      <c r="A2570" s="1" t="s">
        <v>1074</v>
      </c>
      <c r="B2570" s="1">
        <v>919374838787</v>
      </c>
    </row>
    <row r="2571" spans="1:2" x14ac:dyDescent="0.25">
      <c r="A2571" s="1" t="s">
        <v>6189</v>
      </c>
      <c r="B2571" s="1">
        <v>919879813676</v>
      </c>
    </row>
    <row r="2572" spans="1:2" x14ac:dyDescent="0.25">
      <c r="A2572" s="1" t="s">
        <v>1075</v>
      </c>
      <c r="B2572" s="1">
        <v>919429052155</v>
      </c>
    </row>
    <row r="2573" spans="1:2" x14ac:dyDescent="0.25">
      <c r="A2573" s="1" t="s">
        <v>1076</v>
      </c>
      <c r="B2573" s="1">
        <v>919879560143</v>
      </c>
    </row>
    <row r="2574" spans="1:2" x14ac:dyDescent="0.25">
      <c r="A2574" s="1" t="s">
        <v>4461</v>
      </c>
      <c r="B2574" s="1">
        <v>919560073005</v>
      </c>
    </row>
    <row r="2575" spans="1:2" x14ac:dyDescent="0.25">
      <c r="A2575" s="1" t="s">
        <v>1077</v>
      </c>
      <c r="B2575" s="1">
        <v>919376801000</v>
      </c>
    </row>
    <row r="2576" spans="1:2" x14ac:dyDescent="0.25">
      <c r="A2576" s="1" t="s">
        <v>1078</v>
      </c>
      <c r="B2576" s="1">
        <v>919714048293</v>
      </c>
    </row>
    <row r="2577" spans="1:2" x14ac:dyDescent="0.25">
      <c r="A2577" s="1" t="s">
        <v>2645</v>
      </c>
      <c r="B2577" s="1">
        <v>919136784789</v>
      </c>
    </row>
    <row r="2578" spans="1:2" x14ac:dyDescent="0.25">
      <c r="A2578" s="1" t="s">
        <v>6190</v>
      </c>
      <c r="B2578" s="1">
        <v>919799670000</v>
      </c>
    </row>
    <row r="2579" spans="1:2" x14ac:dyDescent="0.25">
      <c r="A2579" s="1" t="s">
        <v>1079</v>
      </c>
      <c r="B2579" s="1">
        <v>919898535296</v>
      </c>
    </row>
    <row r="2580" spans="1:2" x14ac:dyDescent="0.25">
      <c r="A2580" s="1" t="s">
        <v>1080</v>
      </c>
      <c r="B2580" s="1">
        <v>919898742514</v>
      </c>
    </row>
    <row r="2581" spans="1:2" x14ac:dyDescent="0.25">
      <c r="A2581" s="1" t="s">
        <v>1081</v>
      </c>
      <c r="B2581" s="1">
        <v>919898488899</v>
      </c>
    </row>
    <row r="2582" spans="1:2" x14ac:dyDescent="0.25">
      <c r="A2582" s="1" t="s">
        <v>2533</v>
      </c>
      <c r="B2582" s="1">
        <v>919898111833</v>
      </c>
    </row>
    <row r="2583" spans="1:2" x14ac:dyDescent="0.25">
      <c r="A2583" s="1" t="s">
        <v>1082</v>
      </c>
      <c r="B2583" s="1">
        <v>919879548801</v>
      </c>
    </row>
    <row r="2584" spans="1:2" x14ac:dyDescent="0.25">
      <c r="A2584" s="1" t="s">
        <v>1083</v>
      </c>
      <c r="B2584" s="1">
        <v>919824122593</v>
      </c>
    </row>
    <row r="2585" spans="1:2" x14ac:dyDescent="0.25">
      <c r="A2585" s="1" t="s">
        <v>1084</v>
      </c>
      <c r="B2585" s="1">
        <v>919722971333</v>
      </c>
    </row>
    <row r="2586" spans="1:2" x14ac:dyDescent="0.25">
      <c r="A2586" s="1" t="s">
        <v>1085</v>
      </c>
      <c r="B2586" s="1">
        <v>919824696909</v>
      </c>
    </row>
    <row r="2587" spans="1:2" x14ac:dyDescent="0.25">
      <c r="A2587" s="1" t="s">
        <v>1086</v>
      </c>
      <c r="B2587" s="1">
        <v>918153002525</v>
      </c>
    </row>
    <row r="2588" spans="1:2" x14ac:dyDescent="0.25">
      <c r="A2588" s="1" t="s">
        <v>3562</v>
      </c>
      <c r="B2588" s="1">
        <v>918511199290</v>
      </c>
    </row>
    <row r="2589" spans="1:2" x14ac:dyDescent="0.25">
      <c r="A2589" s="1" t="s">
        <v>3949</v>
      </c>
      <c r="B2589" s="1">
        <v>919825322780</v>
      </c>
    </row>
    <row r="2590" spans="1:2" x14ac:dyDescent="0.25">
      <c r="A2590" s="1" t="s">
        <v>1087</v>
      </c>
      <c r="B2590" s="1">
        <v>917984706902</v>
      </c>
    </row>
    <row r="2591" spans="1:2" x14ac:dyDescent="0.25">
      <c r="A2591" s="1" t="s">
        <v>1088</v>
      </c>
      <c r="B2591" s="1">
        <v>919898900090</v>
      </c>
    </row>
    <row r="2592" spans="1:2" x14ac:dyDescent="0.25">
      <c r="A2592" s="1" t="s">
        <v>6191</v>
      </c>
      <c r="B2592" s="1">
        <v>919737744407</v>
      </c>
    </row>
    <row r="2593" spans="1:2" x14ac:dyDescent="0.25">
      <c r="A2593" s="1" t="s">
        <v>6192</v>
      </c>
      <c r="B2593" s="1">
        <v>917043101616</v>
      </c>
    </row>
    <row r="2594" spans="1:2" x14ac:dyDescent="0.25">
      <c r="A2594" s="1" t="s">
        <v>5314</v>
      </c>
      <c r="B2594" s="1">
        <v>918866653338</v>
      </c>
    </row>
    <row r="2595" spans="1:2" x14ac:dyDescent="0.25">
      <c r="A2595" s="1" t="s">
        <v>6193</v>
      </c>
      <c r="B2595" s="1">
        <v>919723337777</v>
      </c>
    </row>
    <row r="2596" spans="1:2" x14ac:dyDescent="0.25">
      <c r="A2596" s="1" t="s">
        <v>2324</v>
      </c>
      <c r="B2596" s="1">
        <v>919716262672</v>
      </c>
    </row>
    <row r="2597" spans="1:2" x14ac:dyDescent="0.25">
      <c r="A2597" s="1" t="s">
        <v>4804</v>
      </c>
      <c r="B2597" s="1">
        <v>918655794670</v>
      </c>
    </row>
    <row r="2598" spans="1:2" x14ac:dyDescent="0.25">
      <c r="A2598" s="1" t="s">
        <v>1089</v>
      </c>
      <c r="B2598" s="1">
        <v>919833447006</v>
      </c>
    </row>
    <row r="2599" spans="1:2" x14ac:dyDescent="0.25">
      <c r="A2599" s="1" t="s">
        <v>1090</v>
      </c>
      <c r="B2599" s="1">
        <v>919724156120</v>
      </c>
    </row>
    <row r="2600" spans="1:2" x14ac:dyDescent="0.25">
      <c r="A2600" s="1" t="s">
        <v>4192</v>
      </c>
      <c r="B2600" s="1">
        <v>917304361010</v>
      </c>
    </row>
    <row r="2601" spans="1:2" x14ac:dyDescent="0.25">
      <c r="A2601" s="1" t="s">
        <v>6194</v>
      </c>
      <c r="B2601" s="1">
        <v>917383234343</v>
      </c>
    </row>
    <row r="2602" spans="1:2" x14ac:dyDescent="0.25">
      <c r="A2602" s="1" t="s">
        <v>6195</v>
      </c>
      <c r="B2602" s="1">
        <v>919375733982</v>
      </c>
    </row>
    <row r="2603" spans="1:2" x14ac:dyDescent="0.25">
      <c r="A2603" s="1" t="s">
        <v>6196</v>
      </c>
      <c r="B2603" s="1">
        <v>919723823248</v>
      </c>
    </row>
    <row r="2604" spans="1:2" x14ac:dyDescent="0.25">
      <c r="A2604" s="1" t="s">
        <v>3340</v>
      </c>
      <c r="B2604" s="1">
        <v>918200127045</v>
      </c>
    </row>
    <row r="2605" spans="1:2" x14ac:dyDescent="0.25">
      <c r="A2605" s="1" t="s">
        <v>4261</v>
      </c>
      <c r="B2605" s="1">
        <v>919725345707</v>
      </c>
    </row>
    <row r="2606" spans="1:2" x14ac:dyDescent="0.25">
      <c r="A2606" s="1" t="s">
        <v>3966</v>
      </c>
      <c r="B2606" s="1">
        <v>919824955838</v>
      </c>
    </row>
    <row r="2607" spans="1:2" x14ac:dyDescent="0.25">
      <c r="A2607" s="1" t="s">
        <v>1091</v>
      </c>
      <c r="B2607" s="1">
        <v>917043786828</v>
      </c>
    </row>
    <row r="2608" spans="1:2" x14ac:dyDescent="0.25">
      <c r="A2608" s="1" t="s">
        <v>1092</v>
      </c>
      <c r="B2608" s="1">
        <v>919601014300</v>
      </c>
    </row>
    <row r="2609" spans="1:2" x14ac:dyDescent="0.25">
      <c r="A2609" s="1" t="s">
        <v>1093</v>
      </c>
      <c r="B2609" s="1">
        <v>917990554861</v>
      </c>
    </row>
    <row r="2610" spans="1:2" x14ac:dyDescent="0.25">
      <c r="A2610" s="1" t="s">
        <v>1094</v>
      </c>
      <c r="B2610" s="1">
        <v>919374977587</v>
      </c>
    </row>
    <row r="2611" spans="1:2" x14ac:dyDescent="0.25">
      <c r="A2611" s="1" t="s">
        <v>1095</v>
      </c>
      <c r="B2611" s="1">
        <v>919016541090</v>
      </c>
    </row>
    <row r="2612" spans="1:2" x14ac:dyDescent="0.25">
      <c r="A2612" s="1" t="s">
        <v>1096</v>
      </c>
      <c r="B2612" s="1">
        <v>919925006111</v>
      </c>
    </row>
    <row r="2613" spans="1:2" x14ac:dyDescent="0.25">
      <c r="A2613" s="1" t="s">
        <v>1097</v>
      </c>
      <c r="B2613" s="1">
        <v>919998899012</v>
      </c>
    </row>
    <row r="2614" spans="1:2" x14ac:dyDescent="0.25">
      <c r="A2614" s="1" t="s">
        <v>1098</v>
      </c>
      <c r="B2614" s="1">
        <v>917043199012</v>
      </c>
    </row>
    <row r="2615" spans="1:2" x14ac:dyDescent="0.25">
      <c r="A2615" s="1" t="s">
        <v>3063</v>
      </c>
      <c r="B2615" s="1">
        <v>919738244237</v>
      </c>
    </row>
    <row r="2616" spans="1:2" x14ac:dyDescent="0.25">
      <c r="A2616" s="1" t="s">
        <v>1099</v>
      </c>
      <c r="B2616" s="1">
        <v>919429868571</v>
      </c>
    </row>
    <row r="2617" spans="1:2" x14ac:dyDescent="0.25">
      <c r="A2617" s="1" t="s">
        <v>1100</v>
      </c>
      <c r="B2617" s="1">
        <v>917990206528</v>
      </c>
    </row>
    <row r="2618" spans="1:2" x14ac:dyDescent="0.25">
      <c r="A2618" s="1" t="s">
        <v>3018</v>
      </c>
      <c r="B2618" s="1">
        <v>919924580685</v>
      </c>
    </row>
    <row r="2619" spans="1:2" x14ac:dyDescent="0.25">
      <c r="A2619" s="1" t="s">
        <v>6197</v>
      </c>
      <c r="B2619" s="1">
        <v>919001043314</v>
      </c>
    </row>
    <row r="2620" spans="1:2" x14ac:dyDescent="0.25">
      <c r="A2620" s="1" t="s">
        <v>6198</v>
      </c>
      <c r="B2620" s="1">
        <v>919754840000</v>
      </c>
    </row>
    <row r="2621" spans="1:2" x14ac:dyDescent="0.25">
      <c r="A2621" s="1" t="s">
        <v>2186</v>
      </c>
      <c r="B2621" s="1">
        <v>919871543434</v>
      </c>
    </row>
    <row r="2622" spans="1:2" x14ac:dyDescent="0.25">
      <c r="A2622" s="1" t="s">
        <v>1101</v>
      </c>
      <c r="B2622" s="1">
        <v>919811244884</v>
      </c>
    </row>
    <row r="2623" spans="1:2" x14ac:dyDescent="0.25">
      <c r="A2623" s="1" t="s">
        <v>1102</v>
      </c>
      <c r="B2623" s="1">
        <v>919200088008</v>
      </c>
    </row>
    <row r="2624" spans="1:2" x14ac:dyDescent="0.25">
      <c r="A2624" s="1" t="s">
        <v>1103</v>
      </c>
      <c r="B2624" s="1">
        <v>919616784656</v>
      </c>
    </row>
    <row r="2625" spans="1:2" x14ac:dyDescent="0.25">
      <c r="A2625" s="1" t="s">
        <v>1104</v>
      </c>
      <c r="B2625" s="1">
        <v>447405541621</v>
      </c>
    </row>
    <row r="2626" spans="1:2" x14ac:dyDescent="0.25">
      <c r="A2626" s="1" t="s">
        <v>1105</v>
      </c>
      <c r="B2626" s="1">
        <v>919974466671</v>
      </c>
    </row>
    <row r="2627" spans="1:2" x14ac:dyDescent="0.25">
      <c r="A2627" s="1" t="s">
        <v>6199</v>
      </c>
      <c r="B2627" s="1">
        <v>919978499599</v>
      </c>
    </row>
    <row r="2628" spans="1:2" x14ac:dyDescent="0.25">
      <c r="A2628" s="1" t="s">
        <v>1106</v>
      </c>
      <c r="B2628" s="1">
        <v>917016893826</v>
      </c>
    </row>
    <row r="2629" spans="1:2" x14ac:dyDescent="0.25">
      <c r="A2629" s="1" t="s">
        <v>1107</v>
      </c>
      <c r="B2629" s="1">
        <v>919429292928</v>
      </c>
    </row>
    <row r="2630" spans="1:2" x14ac:dyDescent="0.25">
      <c r="A2630" s="1" t="s">
        <v>3382</v>
      </c>
      <c r="B2630" s="1">
        <v>919924085639</v>
      </c>
    </row>
    <row r="2631" spans="1:2" x14ac:dyDescent="0.25">
      <c r="A2631" s="1" t="s">
        <v>1108</v>
      </c>
      <c r="B2631" s="1">
        <v>918000171632</v>
      </c>
    </row>
    <row r="2632" spans="1:2" x14ac:dyDescent="0.25">
      <c r="A2632" s="1" t="s">
        <v>1109</v>
      </c>
      <c r="B2632" s="1">
        <v>919909170148</v>
      </c>
    </row>
    <row r="2633" spans="1:2" x14ac:dyDescent="0.25">
      <c r="A2633" s="1" t="s">
        <v>5289</v>
      </c>
      <c r="B2633" s="1">
        <v>919913938029</v>
      </c>
    </row>
    <row r="2634" spans="1:2" x14ac:dyDescent="0.25">
      <c r="A2634" s="1" t="s">
        <v>4912</v>
      </c>
      <c r="B2634" s="1">
        <v>919574444490</v>
      </c>
    </row>
    <row r="2635" spans="1:2" x14ac:dyDescent="0.25">
      <c r="A2635" s="1" t="s">
        <v>6200</v>
      </c>
      <c r="B2635" s="1">
        <v>917203830114</v>
      </c>
    </row>
    <row r="2636" spans="1:2" x14ac:dyDescent="0.25">
      <c r="A2636" s="1" t="s">
        <v>6201</v>
      </c>
      <c r="B2636" s="1">
        <v>919512008572</v>
      </c>
    </row>
    <row r="2637" spans="1:2" x14ac:dyDescent="0.25">
      <c r="A2637" s="1" t="s">
        <v>3931</v>
      </c>
      <c r="B2637" s="1">
        <v>919319511911</v>
      </c>
    </row>
    <row r="2638" spans="1:2" x14ac:dyDescent="0.25">
      <c r="A2638" s="1" t="s">
        <v>1110</v>
      </c>
      <c r="B2638" s="1">
        <v>918866980170</v>
      </c>
    </row>
    <row r="2639" spans="1:2" x14ac:dyDescent="0.25">
      <c r="A2639" s="1" t="s">
        <v>6202</v>
      </c>
      <c r="B2639" s="1">
        <v>919727722499</v>
      </c>
    </row>
    <row r="2640" spans="1:2" x14ac:dyDescent="0.25">
      <c r="A2640" s="1" t="s">
        <v>1111</v>
      </c>
      <c r="B2640" s="1">
        <v>919925662300</v>
      </c>
    </row>
    <row r="2641" spans="1:2" x14ac:dyDescent="0.25">
      <c r="A2641" s="1" t="s">
        <v>1112</v>
      </c>
      <c r="B2641" s="1">
        <v>917965551717</v>
      </c>
    </row>
    <row r="2642" spans="1:2" x14ac:dyDescent="0.25">
      <c r="A2642" s="1" t="s">
        <v>6203</v>
      </c>
      <c r="B2642" s="1">
        <v>919819404007</v>
      </c>
    </row>
    <row r="2643" spans="1:2" x14ac:dyDescent="0.25">
      <c r="A2643" s="1" t="s">
        <v>5395</v>
      </c>
      <c r="B2643" s="1">
        <v>919928025698</v>
      </c>
    </row>
    <row r="2644" spans="1:2" x14ac:dyDescent="0.25">
      <c r="A2644" s="1" t="s">
        <v>3092</v>
      </c>
      <c r="B2644" s="1">
        <v>919999832070</v>
      </c>
    </row>
    <row r="2645" spans="1:2" x14ac:dyDescent="0.25">
      <c r="A2645" s="1" t="s">
        <v>2861</v>
      </c>
      <c r="B2645" s="1">
        <v>918460890796</v>
      </c>
    </row>
    <row r="2646" spans="1:2" x14ac:dyDescent="0.25">
      <c r="A2646" s="1" t="s">
        <v>1113</v>
      </c>
      <c r="B2646" s="1">
        <v>919702202726</v>
      </c>
    </row>
    <row r="2647" spans="1:2" x14ac:dyDescent="0.25">
      <c r="A2647" s="1" t="s">
        <v>6204</v>
      </c>
      <c r="B2647" s="1">
        <v>918980100035</v>
      </c>
    </row>
    <row r="2648" spans="1:2" x14ac:dyDescent="0.25">
      <c r="A2648" s="1" t="s">
        <v>5344</v>
      </c>
      <c r="B2648" s="1">
        <v>919855186000</v>
      </c>
    </row>
    <row r="2649" spans="1:2" x14ac:dyDescent="0.25">
      <c r="A2649" s="1" t="s">
        <v>3006</v>
      </c>
      <c r="B2649" s="1">
        <v>919094542223</v>
      </c>
    </row>
    <row r="2650" spans="1:2" x14ac:dyDescent="0.25">
      <c r="A2650" s="1" t="s">
        <v>1114</v>
      </c>
      <c r="B2650" s="1">
        <v>919898815275</v>
      </c>
    </row>
    <row r="2651" spans="1:2" x14ac:dyDescent="0.25">
      <c r="A2651" s="1" t="s">
        <v>1115</v>
      </c>
      <c r="B2651" s="1">
        <v>919099049077</v>
      </c>
    </row>
    <row r="2652" spans="1:2" x14ac:dyDescent="0.25">
      <c r="A2652" s="1" t="s">
        <v>1116</v>
      </c>
      <c r="B2652" s="1">
        <v>918800518991</v>
      </c>
    </row>
    <row r="2653" spans="1:2" x14ac:dyDescent="0.25">
      <c r="A2653" s="1" t="s">
        <v>1117</v>
      </c>
      <c r="B2653" s="1">
        <v>919662581582</v>
      </c>
    </row>
    <row r="2654" spans="1:2" x14ac:dyDescent="0.25">
      <c r="A2654" s="1" t="s">
        <v>3163</v>
      </c>
      <c r="B2654" s="1">
        <v>919717902211</v>
      </c>
    </row>
    <row r="2655" spans="1:2" x14ac:dyDescent="0.25">
      <c r="A2655" s="1" t="s">
        <v>1118</v>
      </c>
      <c r="B2655" s="1">
        <v>917056707018</v>
      </c>
    </row>
    <row r="2656" spans="1:2" x14ac:dyDescent="0.25">
      <c r="A2656" s="1" t="s">
        <v>1119</v>
      </c>
      <c r="B2656" s="1">
        <v>919886793222</v>
      </c>
    </row>
    <row r="2657" spans="1:2" x14ac:dyDescent="0.25">
      <c r="A2657" s="1" t="s">
        <v>1120</v>
      </c>
      <c r="B2657" s="1">
        <v>918401766384</v>
      </c>
    </row>
    <row r="2658" spans="1:2" x14ac:dyDescent="0.25">
      <c r="A2658" s="1" t="s">
        <v>1121</v>
      </c>
      <c r="B2658" s="1">
        <v>919377006732</v>
      </c>
    </row>
    <row r="2659" spans="1:2" x14ac:dyDescent="0.25">
      <c r="A2659" s="1" t="s">
        <v>1122</v>
      </c>
      <c r="B2659" s="1">
        <v>919377774922</v>
      </c>
    </row>
    <row r="2660" spans="1:2" x14ac:dyDescent="0.25">
      <c r="A2660" s="1" t="s">
        <v>1123</v>
      </c>
      <c r="B2660" s="1">
        <v>919825522446</v>
      </c>
    </row>
    <row r="2661" spans="1:2" x14ac:dyDescent="0.25">
      <c r="A2661" s="1" t="s">
        <v>1124</v>
      </c>
      <c r="B2661" s="1">
        <v>919825047722</v>
      </c>
    </row>
    <row r="2662" spans="1:2" x14ac:dyDescent="0.25">
      <c r="A2662" s="1" t="s">
        <v>1125</v>
      </c>
      <c r="B2662" s="1">
        <v>919924447722</v>
      </c>
    </row>
    <row r="2663" spans="1:2" x14ac:dyDescent="0.25">
      <c r="A2663" s="1" t="s">
        <v>1126</v>
      </c>
      <c r="B2663" s="1">
        <v>919601553200</v>
      </c>
    </row>
    <row r="2664" spans="1:2" x14ac:dyDescent="0.25">
      <c r="A2664" s="1" t="s">
        <v>1127</v>
      </c>
      <c r="B2664" s="1">
        <v>919724152450</v>
      </c>
    </row>
    <row r="2665" spans="1:2" x14ac:dyDescent="0.25">
      <c r="A2665" s="1" t="s">
        <v>6205</v>
      </c>
      <c r="B2665" s="1">
        <v>919377707773</v>
      </c>
    </row>
    <row r="2666" spans="1:2" x14ac:dyDescent="0.25">
      <c r="A2666" s="1" t="s">
        <v>2235</v>
      </c>
      <c r="B2666" s="1">
        <v>919924137500</v>
      </c>
    </row>
    <row r="2667" spans="1:2" x14ac:dyDescent="0.25">
      <c r="A2667" s="1" t="s">
        <v>1128</v>
      </c>
      <c r="B2667" s="1">
        <v>919067504500</v>
      </c>
    </row>
    <row r="2668" spans="1:2" x14ac:dyDescent="0.25">
      <c r="A2668" s="1" t="s">
        <v>1129</v>
      </c>
      <c r="B2668" s="1">
        <v>918046612585</v>
      </c>
    </row>
    <row r="2669" spans="1:2" x14ac:dyDescent="0.25">
      <c r="A2669" s="1" t="s">
        <v>6206</v>
      </c>
      <c r="B2669" s="1">
        <v>918046612582</v>
      </c>
    </row>
    <row r="2670" spans="1:2" x14ac:dyDescent="0.25">
      <c r="A2670" s="1" t="s">
        <v>1130</v>
      </c>
      <c r="B2670" s="1">
        <v>919727496598</v>
      </c>
    </row>
    <row r="2671" spans="1:2" x14ac:dyDescent="0.25">
      <c r="A2671" s="1" t="s">
        <v>1131</v>
      </c>
      <c r="B2671" s="1">
        <v>919810325144</v>
      </c>
    </row>
    <row r="2672" spans="1:2" x14ac:dyDescent="0.25">
      <c r="A2672" s="1" t="s">
        <v>6207</v>
      </c>
      <c r="B2672" s="1">
        <v>919879926801</v>
      </c>
    </row>
    <row r="2673" spans="1:2" x14ac:dyDescent="0.25">
      <c r="A2673" s="1" t="s">
        <v>1132</v>
      </c>
      <c r="B2673" s="1">
        <v>919979546157</v>
      </c>
    </row>
    <row r="2674" spans="1:2" x14ac:dyDescent="0.25">
      <c r="A2674" s="1" t="s">
        <v>6208</v>
      </c>
      <c r="B2674" s="1">
        <v>919725415551</v>
      </c>
    </row>
    <row r="2675" spans="1:2" x14ac:dyDescent="0.25">
      <c r="A2675" s="1" t="s">
        <v>1133</v>
      </c>
      <c r="B2675" s="1">
        <v>919825262333</v>
      </c>
    </row>
    <row r="2676" spans="1:2" x14ac:dyDescent="0.25">
      <c r="A2676" s="1" t="s">
        <v>4627</v>
      </c>
      <c r="B2676" s="1">
        <v>919909896724</v>
      </c>
    </row>
    <row r="2677" spans="1:2" x14ac:dyDescent="0.25">
      <c r="A2677" s="1" t="s">
        <v>1134</v>
      </c>
      <c r="B2677" s="1">
        <v>919909896724</v>
      </c>
    </row>
    <row r="2678" spans="1:2" x14ac:dyDescent="0.25">
      <c r="A2678" s="1" t="s">
        <v>4460</v>
      </c>
      <c r="B2678" s="1">
        <v>919998070991</v>
      </c>
    </row>
    <row r="2679" spans="1:2" x14ac:dyDescent="0.25">
      <c r="A2679" s="1" t="s">
        <v>1135</v>
      </c>
      <c r="B2679" s="1">
        <v>918866883942</v>
      </c>
    </row>
    <row r="2680" spans="1:2" x14ac:dyDescent="0.25">
      <c r="A2680" s="1" t="s">
        <v>1136</v>
      </c>
      <c r="B2680" s="1">
        <v>919879657026</v>
      </c>
    </row>
    <row r="2681" spans="1:2" x14ac:dyDescent="0.25">
      <c r="A2681" s="1" t="s">
        <v>6209</v>
      </c>
      <c r="B2681" s="1">
        <v>917420821111</v>
      </c>
    </row>
    <row r="2682" spans="1:2" x14ac:dyDescent="0.25">
      <c r="A2682" s="1" t="s">
        <v>6210</v>
      </c>
      <c r="B2682" s="1">
        <v>918980816555</v>
      </c>
    </row>
    <row r="2683" spans="1:2" x14ac:dyDescent="0.25">
      <c r="A2683" s="1" t="s">
        <v>5403</v>
      </c>
      <c r="B2683" s="1">
        <v>919723030303</v>
      </c>
    </row>
    <row r="2684" spans="1:2" x14ac:dyDescent="0.25">
      <c r="A2684" s="1" t="s">
        <v>3469</v>
      </c>
      <c r="B2684" s="1">
        <v>919494313313</v>
      </c>
    </row>
    <row r="2685" spans="1:2" x14ac:dyDescent="0.25">
      <c r="A2685" s="1" t="s">
        <v>6211</v>
      </c>
      <c r="B2685" s="1">
        <v>917600340658</v>
      </c>
    </row>
    <row r="2686" spans="1:2" x14ac:dyDescent="0.25">
      <c r="A2686" s="1" t="s">
        <v>6212</v>
      </c>
      <c r="B2686" s="1">
        <v>919974092052</v>
      </c>
    </row>
    <row r="2687" spans="1:2" x14ac:dyDescent="0.25">
      <c r="A2687" s="1" t="s">
        <v>6213</v>
      </c>
      <c r="B2687" s="1">
        <v>919664689443</v>
      </c>
    </row>
    <row r="2688" spans="1:2" x14ac:dyDescent="0.25">
      <c r="A2688" s="1" t="s">
        <v>4789</v>
      </c>
      <c r="B2688" s="1">
        <v>919909944757</v>
      </c>
    </row>
    <row r="2689" spans="1:2" x14ac:dyDescent="0.25">
      <c r="A2689" s="1" t="s">
        <v>4200</v>
      </c>
      <c r="B2689" s="1">
        <v>919979799777</v>
      </c>
    </row>
    <row r="2690" spans="1:2" x14ac:dyDescent="0.25">
      <c r="A2690" s="1" t="s">
        <v>1137</v>
      </c>
      <c r="B2690" s="1">
        <v>919067239823</v>
      </c>
    </row>
    <row r="2691" spans="1:2" x14ac:dyDescent="0.25">
      <c r="A2691" s="1" t="s">
        <v>3001</v>
      </c>
      <c r="B2691" s="1">
        <v>919662342466</v>
      </c>
    </row>
    <row r="2692" spans="1:2" x14ac:dyDescent="0.25">
      <c r="A2692" s="1" t="s">
        <v>6214</v>
      </c>
      <c r="B2692" s="1">
        <v>919510995582</v>
      </c>
    </row>
    <row r="2693" spans="1:2" x14ac:dyDescent="0.25">
      <c r="A2693" s="1" t="s">
        <v>6215</v>
      </c>
      <c r="B2693" s="1">
        <v>918000591888</v>
      </c>
    </row>
    <row r="2694" spans="1:2" x14ac:dyDescent="0.25">
      <c r="A2694" s="1" t="s">
        <v>6216</v>
      </c>
      <c r="B2694" s="1">
        <v>917405174469</v>
      </c>
    </row>
    <row r="2695" spans="1:2" x14ac:dyDescent="0.25">
      <c r="A2695" s="1" t="s">
        <v>6217</v>
      </c>
      <c r="B2695" s="1">
        <v>919703050506</v>
      </c>
    </row>
    <row r="2696" spans="1:2" x14ac:dyDescent="0.25">
      <c r="A2696" s="1" t="s">
        <v>6218</v>
      </c>
      <c r="B2696" s="1">
        <v>919879588858</v>
      </c>
    </row>
    <row r="2697" spans="1:2" x14ac:dyDescent="0.25">
      <c r="A2697" s="1" t="s">
        <v>6219</v>
      </c>
      <c r="B2697" s="1">
        <v>919967622002</v>
      </c>
    </row>
    <row r="2698" spans="1:2" x14ac:dyDescent="0.25">
      <c r="A2698" s="1" t="s">
        <v>5252</v>
      </c>
      <c r="B2698" s="1">
        <v>919979674501</v>
      </c>
    </row>
    <row r="2699" spans="1:2" x14ac:dyDescent="0.25">
      <c r="A2699" s="1" t="s">
        <v>1138</v>
      </c>
      <c r="B2699" s="1">
        <v>917922161876</v>
      </c>
    </row>
    <row r="2700" spans="1:2" x14ac:dyDescent="0.25">
      <c r="A2700" s="1" t="s">
        <v>4277</v>
      </c>
      <c r="B2700" s="1">
        <v>917016939452</v>
      </c>
    </row>
    <row r="2701" spans="1:2" x14ac:dyDescent="0.25">
      <c r="A2701" s="1" t="s">
        <v>1139</v>
      </c>
      <c r="B2701" s="1">
        <v>919925403803</v>
      </c>
    </row>
    <row r="2702" spans="1:2" x14ac:dyDescent="0.25">
      <c r="A2702" s="1" t="s">
        <v>4232</v>
      </c>
      <c r="B2702" s="1">
        <v>919904083464</v>
      </c>
    </row>
    <row r="2703" spans="1:2" x14ac:dyDescent="0.25">
      <c r="A2703" s="1" t="s">
        <v>1140</v>
      </c>
      <c r="B2703" s="1">
        <v>919993262897</v>
      </c>
    </row>
    <row r="2704" spans="1:2" x14ac:dyDescent="0.25">
      <c r="A2704" s="1" t="s">
        <v>1141</v>
      </c>
      <c r="B2704" s="1">
        <v>919727551133</v>
      </c>
    </row>
    <row r="2705" spans="1:2" x14ac:dyDescent="0.25">
      <c r="A2705" s="1" t="s">
        <v>1142</v>
      </c>
      <c r="B2705" s="1">
        <v>919873959000</v>
      </c>
    </row>
    <row r="2706" spans="1:2" x14ac:dyDescent="0.25">
      <c r="A2706" s="1" t="s">
        <v>1143</v>
      </c>
      <c r="B2706" s="1">
        <v>918802803946</v>
      </c>
    </row>
    <row r="2707" spans="1:2" x14ac:dyDescent="0.25">
      <c r="A2707" s="1" t="s">
        <v>1144</v>
      </c>
      <c r="B2707" s="1">
        <v>919999101875</v>
      </c>
    </row>
    <row r="2708" spans="1:2" x14ac:dyDescent="0.25">
      <c r="A2708" s="1" t="s">
        <v>1145</v>
      </c>
      <c r="B2708" s="1">
        <v>917835935782</v>
      </c>
    </row>
    <row r="2709" spans="1:2" x14ac:dyDescent="0.25">
      <c r="A2709" s="1" t="s">
        <v>6220</v>
      </c>
      <c r="B2709" s="1">
        <v>918160060771</v>
      </c>
    </row>
    <row r="2710" spans="1:2" x14ac:dyDescent="0.25">
      <c r="A2710" s="1" t="s">
        <v>6221</v>
      </c>
      <c r="B2710" s="1">
        <v>919602692828</v>
      </c>
    </row>
    <row r="2711" spans="1:2" x14ac:dyDescent="0.25">
      <c r="A2711" s="1" t="s">
        <v>1146</v>
      </c>
      <c r="B2711" s="1">
        <v>919904793975</v>
      </c>
    </row>
    <row r="2712" spans="1:2" x14ac:dyDescent="0.25">
      <c r="A2712" s="1" t="s">
        <v>4414</v>
      </c>
      <c r="B2712" s="1">
        <v>919850573090</v>
      </c>
    </row>
    <row r="2713" spans="1:2" x14ac:dyDescent="0.25">
      <c r="A2713" s="1" t="s">
        <v>6222</v>
      </c>
      <c r="B2713" s="1">
        <v>917574826657</v>
      </c>
    </row>
    <row r="2714" spans="1:2" x14ac:dyDescent="0.25">
      <c r="A2714" s="1" t="s">
        <v>1147</v>
      </c>
      <c r="B2714" s="1">
        <v>919067872872</v>
      </c>
    </row>
    <row r="2715" spans="1:2" x14ac:dyDescent="0.25">
      <c r="A2715" s="1" t="s">
        <v>3421</v>
      </c>
      <c r="B2715" s="1">
        <v>919067872872</v>
      </c>
    </row>
    <row r="2716" spans="1:2" x14ac:dyDescent="0.25">
      <c r="A2716" s="1" t="s">
        <v>1148</v>
      </c>
      <c r="B2716" s="1">
        <v>919811160057</v>
      </c>
    </row>
    <row r="2717" spans="1:2" x14ac:dyDescent="0.25">
      <c r="A2717" s="1" t="s">
        <v>1149</v>
      </c>
      <c r="B2717" s="1">
        <v>919654771218</v>
      </c>
    </row>
    <row r="2718" spans="1:2" x14ac:dyDescent="0.25">
      <c r="A2718" s="1" t="s">
        <v>6223</v>
      </c>
      <c r="B2718" s="1">
        <v>919898880809</v>
      </c>
    </row>
    <row r="2719" spans="1:2" x14ac:dyDescent="0.25">
      <c r="A2719" s="1" t="s">
        <v>6224</v>
      </c>
      <c r="B2719" s="1">
        <v>919950982062</v>
      </c>
    </row>
    <row r="2720" spans="1:2" x14ac:dyDescent="0.25">
      <c r="A2720" s="1" t="s">
        <v>3314</v>
      </c>
      <c r="B2720" s="1">
        <v>917859948239</v>
      </c>
    </row>
    <row r="2721" spans="1:2" x14ac:dyDescent="0.25">
      <c r="A2721" s="1" t="s">
        <v>6225</v>
      </c>
      <c r="B2721" s="1">
        <v>919638096506</v>
      </c>
    </row>
    <row r="2722" spans="1:2" x14ac:dyDescent="0.25">
      <c r="A2722" s="1" t="s">
        <v>5102</v>
      </c>
      <c r="B2722" s="1">
        <v>919291487151</v>
      </c>
    </row>
    <row r="2723" spans="1:2" x14ac:dyDescent="0.25">
      <c r="A2723" s="1" t="s">
        <v>5277</v>
      </c>
      <c r="B2723" s="1">
        <v>918866724241</v>
      </c>
    </row>
    <row r="2724" spans="1:2" x14ac:dyDescent="0.25">
      <c r="A2724" s="1" t="s">
        <v>6226</v>
      </c>
      <c r="B2724" s="1">
        <v>919909552987</v>
      </c>
    </row>
    <row r="2725" spans="1:2" x14ac:dyDescent="0.25">
      <c r="A2725" s="1" t="s">
        <v>4700</v>
      </c>
      <c r="B2725" s="1">
        <v>919725553555</v>
      </c>
    </row>
    <row r="2726" spans="1:2" x14ac:dyDescent="0.25">
      <c r="A2726" s="1" t="s">
        <v>4779</v>
      </c>
      <c r="B2726" s="1">
        <v>918866782378</v>
      </c>
    </row>
    <row r="2727" spans="1:2" x14ac:dyDescent="0.25">
      <c r="A2727" s="1" t="s">
        <v>6227</v>
      </c>
      <c r="B2727" s="1">
        <v>918860355875</v>
      </c>
    </row>
    <row r="2728" spans="1:2" x14ac:dyDescent="0.25">
      <c r="A2728" s="1" t="s">
        <v>6228</v>
      </c>
      <c r="B2728" s="1">
        <v>919374146212</v>
      </c>
    </row>
    <row r="2729" spans="1:2" x14ac:dyDescent="0.25">
      <c r="A2729" s="1" t="s">
        <v>6229</v>
      </c>
      <c r="B2729" s="1">
        <v>919104715522</v>
      </c>
    </row>
    <row r="2730" spans="1:2" x14ac:dyDescent="0.25">
      <c r="A2730" s="1" t="s">
        <v>1150</v>
      </c>
      <c r="B2730" s="1">
        <v>919825084433</v>
      </c>
    </row>
    <row r="2731" spans="1:2" x14ac:dyDescent="0.25">
      <c r="A2731" s="1" t="s">
        <v>6230</v>
      </c>
      <c r="B2731" s="1">
        <v>919727000198</v>
      </c>
    </row>
    <row r="2732" spans="1:2" x14ac:dyDescent="0.25">
      <c r="A2732" s="1" t="s">
        <v>1151</v>
      </c>
      <c r="B2732" s="1">
        <v>919328773800</v>
      </c>
    </row>
    <row r="2733" spans="1:2" x14ac:dyDescent="0.25">
      <c r="A2733" s="1" t="s">
        <v>2819</v>
      </c>
      <c r="B2733" s="1">
        <v>918335091331</v>
      </c>
    </row>
    <row r="2734" spans="1:2" x14ac:dyDescent="0.25">
      <c r="A2734" s="1" t="s">
        <v>1152</v>
      </c>
      <c r="B2734" s="1">
        <v>919173295012</v>
      </c>
    </row>
    <row r="2735" spans="1:2" x14ac:dyDescent="0.25">
      <c r="A2735" s="1" t="s">
        <v>2278</v>
      </c>
      <c r="B2735" s="1">
        <v>918128450880</v>
      </c>
    </row>
    <row r="2736" spans="1:2" x14ac:dyDescent="0.25">
      <c r="A2736" s="1" t="s">
        <v>2147</v>
      </c>
      <c r="B2736" s="1">
        <v>919413907158</v>
      </c>
    </row>
    <row r="2737" spans="1:2" x14ac:dyDescent="0.25">
      <c r="A2737" s="1" t="s">
        <v>4683</v>
      </c>
      <c r="B2737" s="1">
        <v>918000454645</v>
      </c>
    </row>
    <row r="2738" spans="1:2" x14ac:dyDescent="0.25">
      <c r="A2738" s="1" t="s">
        <v>1153</v>
      </c>
      <c r="B2738" s="1">
        <v>919662288112</v>
      </c>
    </row>
    <row r="2739" spans="1:2" x14ac:dyDescent="0.25">
      <c r="A2739" s="1" t="s">
        <v>4055</v>
      </c>
      <c r="B2739" s="1">
        <v>919726867666</v>
      </c>
    </row>
    <row r="2740" spans="1:2" x14ac:dyDescent="0.25">
      <c r="A2740" s="1" t="s">
        <v>1154</v>
      </c>
      <c r="B2740" s="1">
        <v>919067439139</v>
      </c>
    </row>
    <row r="2741" spans="1:2" x14ac:dyDescent="0.25">
      <c r="A2741" s="1" t="s">
        <v>1155</v>
      </c>
      <c r="B2741" s="1">
        <v>919974836595</v>
      </c>
    </row>
    <row r="2742" spans="1:2" x14ac:dyDescent="0.25">
      <c r="A2742" s="1" t="s">
        <v>1156</v>
      </c>
      <c r="B2742" s="1">
        <v>919725612345</v>
      </c>
    </row>
    <row r="2743" spans="1:2" x14ac:dyDescent="0.25">
      <c r="A2743" s="1" t="s">
        <v>6231</v>
      </c>
      <c r="B2743" s="1">
        <v>919662252232</v>
      </c>
    </row>
    <row r="2744" spans="1:2" x14ac:dyDescent="0.25">
      <c r="A2744" s="1" t="s">
        <v>1157</v>
      </c>
      <c r="B2744" s="1">
        <v>918490989009</v>
      </c>
    </row>
    <row r="2745" spans="1:2" x14ac:dyDescent="0.25">
      <c r="A2745" s="1" t="s">
        <v>1158</v>
      </c>
      <c r="B2745" s="1">
        <v>919824233400</v>
      </c>
    </row>
    <row r="2746" spans="1:2" x14ac:dyDescent="0.25">
      <c r="A2746" s="1" t="s">
        <v>1159</v>
      </c>
      <c r="B2746" s="1">
        <v>919974455666</v>
      </c>
    </row>
    <row r="2747" spans="1:2" x14ac:dyDescent="0.25">
      <c r="A2747" s="1" t="s">
        <v>4679</v>
      </c>
      <c r="B2747" s="1">
        <v>919879268485</v>
      </c>
    </row>
    <row r="2748" spans="1:2" x14ac:dyDescent="0.25">
      <c r="A2748" s="1" t="s">
        <v>1160</v>
      </c>
      <c r="B2748" s="1">
        <v>919824233400</v>
      </c>
    </row>
    <row r="2749" spans="1:2" x14ac:dyDescent="0.25">
      <c r="A2749" s="1" t="s">
        <v>3801</v>
      </c>
      <c r="B2749" s="1">
        <v>919726621230</v>
      </c>
    </row>
    <row r="2750" spans="1:2" x14ac:dyDescent="0.25">
      <c r="A2750" s="1" t="s">
        <v>6232</v>
      </c>
      <c r="B2750" s="1">
        <v>918910411800</v>
      </c>
    </row>
    <row r="2751" spans="1:2" x14ac:dyDescent="0.25">
      <c r="A2751" s="5" t="s">
        <v>7093</v>
      </c>
      <c r="B2751" s="1">
        <v>919722770770</v>
      </c>
    </row>
    <row r="2752" spans="1:2" x14ac:dyDescent="0.25">
      <c r="A2752" s="1" t="s">
        <v>6233</v>
      </c>
      <c r="B2752" s="1">
        <v>919212649194</v>
      </c>
    </row>
    <row r="2753" spans="1:2" x14ac:dyDescent="0.25">
      <c r="A2753" s="1" t="s">
        <v>1161</v>
      </c>
      <c r="B2753" s="1">
        <v>919582440809</v>
      </c>
    </row>
    <row r="2754" spans="1:2" x14ac:dyDescent="0.25">
      <c r="A2754" s="1" t="s">
        <v>6234</v>
      </c>
      <c r="B2754" s="1">
        <v>919811592009</v>
      </c>
    </row>
    <row r="2755" spans="1:2" x14ac:dyDescent="0.25">
      <c r="A2755" s="1" t="s">
        <v>4070</v>
      </c>
      <c r="B2755" s="1">
        <v>919650217988</v>
      </c>
    </row>
    <row r="2756" spans="1:2" x14ac:dyDescent="0.25">
      <c r="A2756" s="1" t="s">
        <v>4698</v>
      </c>
      <c r="B2756" s="1">
        <v>919033100329</v>
      </c>
    </row>
    <row r="2757" spans="1:2" x14ac:dyDescent="0.25">
      <c r="A2757" s="1" t="s">
        <v>6235</v>
      </c>
      <c r="B2757" s="1">
        <v>919638963198</v>
      </c>
    </row>
    <row r="2758" spans="1:2" x14ac:dyDescent="0.25">
      <c r="A2758" s="1" t="s">
        <v>6236</v>
      </c>
      <c r="B2758" s="1">
        <v>917228896565</v>
      </c>
    </row>
    <row r="2759" spans="1:2" x14ac:dyDescent="0.25">
      <c r="A2759" s="1" t="s">
        <v>1162</v>
      </c>
      <c r="B2759" s="1">
        <v>919326440407</v>
      </c>
    </row>
    <row r="2760" spans="1:2" x14ac:dyDescent="0.25">
      <c r="A2760" s="1" t="s">
        <v>3771</v>
      </c>
      <c r="B2760" s="1">
        <v>918849323030</v>
      </c>
    </row>
    <row r="2761" spans="1:2" x14ac:dyDescent="0.25">
      <c r="A2761" s="1" t="s">
        <v>1163</v>
      </c>
      <c r="B2761" s="1">
        <v>919427143132</v>
      </c>
    </row>
    <row r="2762" spans="1:2" x14ac:dyDescent="0.25">
      <c r="A2762" s="1" t="s">
        <v>6237</v>
      </c>
      <c r="B2762" s="1">
        <v>919879772003</v>
      </c>
    </row>
    <row r="2763" spans="1:2" x14ac:dyDescent="0.25">
      <c r="A2763" s="1" t="s">
        <v>4822</v>
      </c>
      <c r="B2763" s="1">
        <v>918980693693</v>
      </c>
    </row>
    <row r="2764" spans="1:2" x14ac:dyDescent="0.25">
      <c r="A2764" s="1" t="s">
        <v>1164</v>
      </c>
      <c r="B2764" s="1">
        <v>919924788573</v>
      </c>
    </row>
    <row r="2765" spans="1:2" x14ac:dyDescent="0.25">
      <c r="A2765" s="1" t="s">
        <v>6238</v>
      </c>
      <c r="B2765" s="1">
        <v>917016886270</v>
      </c>
    </row>
    <row r="2766" spans="1:2" x14ac:dyDescent="0.25">
      <c r="A2766" s="1" t="s">
        <v>4591</v>
      </c>
      <c r="B2766" s="1">
        <v>918469877575</v>
      </c>
    </row>
    <row r="2767" spans="1:2" x14ac:dyDescent="0.25">
      <c r="A2767" s="1" t="s">
        <v>1165</v>
      </c>
      <c r="B2767" s="1">
        <v>919913007006</v>
      </c>
    </row>
    <row r="2768" spans="1:2" x14ac:dyDescent="0.25">
      <c r="A2768" s="1" t="s">
        <v>1166</v>
      </c>
      <c r="B2768" s="1">
        <v>919820124444</v>
      </c>
    </row>
    <row r="2769" spans="1:2" x14ac:dyDescent="0.25">
      <c r="A2769" s="1" t="s">
        <v>4398</v>
      </c>
      <c r="B2769" s="1">
        <v>919426045567</v>
      </c>
    </row>
    <row r="2770" spans="1:2" x14ac:dyDescent="0.25">
      <c r="A2770" s="1" t="s">
        <v>2712</v>
      </c>
      <c r="B2770" s="1">
        <v>919898300557</v>
      </c>
    </row>
    <row r="2771" spans="1:2" x14ac:dyDescent="0.25">
      <c r="A2771" s="1" t="s">
        <v>1167</v>
      </c>
      <c r="B2771" s="1">
        <v>919737302164</v>
      </c>
    </row>
    <row r="2772" spans="1:2" x14ac:dyDescent="0.25">
      <c r="A2772" s="1" t="s">
        <v>6239</v>
      </c>
      <c r="B2772" s="1">
        <v>919898852412</v>
      </c>
    </row>
    <row r="2773" spans="1:2" x14ac:dyDescent="0.25">
      <c r="A2773" s="1" t="s">
        <v>6240</v>
      </c>
      <c r="B2773" s="1">
        <v>919950052100</v>
      </c>
    </row>
    <row r="2774" spans="1:2" x14ac:dyDescent="0.25">
      <c r="A2774" s="1" t="s">
        <v>1168</v>
      </c>
      <c r="B2774" s="1">
        <v>919898075050</v>
      </c>
    </row>
    <row r="2775" spans="1:2" x14ac:dyDescent="0.25">
      <c r="A2775" s="1" t="s">
        <v>1169</v>
      </c>
      <c r="B2775" s="1">
        <v>919275289765</v>
      </c>
    </row>
    <row r="2776" spans="1:2" x14ac:dyDescent="0.25">
      <c r="A2776" s="1" t="s">
        <v>7025</v>
      </c>
      <c r="B2776" s="1">
        <v>918885555654</v>
      </c>
    </row>
    <row r="2777" spans="1:2" x14ac:dyDescent="0.25">
      <c r="A2777" s="1" t="s">
        <v>4119</v>
      </c>
      <c r="B2777" s="1">
        <v>917069669121</v>
      </c>
    </row>
    <row r="2778" spans="1:2" x14ac:dyDescent="0.25">
      <c r="A2778" s="1" t="s">
        <v>1171</v>
      </c>
      <c r="B2778" s="1">
        <v>919910739006</v>
      </c>
    </row>
    <row r="2779" spans="1:2" x14ac:dyDescent="0.25">
      <c r="A2779" s="1" t="s">
        <v>1172</v>
      </c>
      <c r="B2779" s="1">
        <v>919910401149</v>
      </c>
    </row>
    <row r="2780" spans="1:2" x14ac:dyDescent="0.25">
      <c r="A2780" s="1" t="s">
        <v>1173</v>
      </c>
      <c r="B2780" s="1">
        <v>919824008009</v>
      </c>
    </row>
    <row r="2781" spans="1:2" x14ac:dyDescent="0.25">
      <c r="A2781" s="1" t="s">
        <v>1174</v>
      </c>
      <c r="B2781" s="1">
        <v>918320647342</v>
      </c>
    </row>
    <row r="2782" spans="1:2" x14ac:dyDescent="0.25">
      <c r="A2782" s="1" t="s">
        <v>1175</v>
      </c>
      <c r="B2782" s="1">
        <v>919173460510</v>
      </c>
    </row>
    <row r="2783" spans="1:2" x14ac:dyDescent="0.25">
      <c r="A2783" s="1" t="s">
        <v>1176</v>
      </c>
      <c r="B2783" s="1">
        <v>916352797807</v>
      </c>
    </row>
    <row r="2784" spans="1:2" x14ac:dyDescent="0.25">
      <c r="A2784" s="1" t="s">
        <v>1177</v>
      </c>
      <c r="B2784" s="1">
        <v>919601341500</v>
      </c>
    </row>
    <row r="2785" spans="1:2" x14ac:dyDescent="0.25">
      <c r="A2785" s="1" t="s">
        <v>4081</v>
      </c>
      <c r="B2785" s="1">
        <v>918460341382</v>
      </c>
    </row>
    <row r="2786" spans="1:2" x14ac:dyDescent="0.25">
      <c r="A2786" s="1" t="s">
        <v>1178</v>
      </c>
      <c r="B2786" s="1">
        <v>919953226653</v>
      </c>
    </row>
    <row r="2787" spans="1:2" x14ac:dyDescent="0.25">
      <c r="A2787" s="1" t="s">
        <v>3825</v>
      </c>
      <c r="B2787" s="1">
        <v>919316401979</v>
      </c>
    </row>
    <row r="2788" spans="1:2" x14ac:dyDescent="0.25">
      <c r="A2788" s="1" t="s">
        <v>6241</v>
      </c>
      <c r="B2788" s="1">
        <v>917016828341</v>
      </c>
    </row>
    <row r="2789" spans="1:2" x14ac:dyDescent="0.25">
      <c r="A2789" s="1" t="s">
        <v>6242</v>
      </c>
      <c r="B2789" s="1">
        <v>919275238400</v>
      </c>
    </row>
    <row r="2790" spans="1:2" x14ac:dyDescent="0.25">
      <c r="A2790" s="1" t="s">
        <v>1179</v>
      </c>
      <c r="B2790" s="1">
        <v>919375101121</v>
      </c>
    </row>
    <row r="2791" spans="1:2" x14ac:dyDescent="0.25">
      <c r="A2791" s="1" t="s">
        <v>1180</v>
      </c>
      <c r="B2791" s="1">
        <v>918200171114</v>
      </c>
    </row>
    <row r="2792" spans="1:2" x14ac:dyDescent="0.25">
      <c r="A2792" s="1" t="s">
        <v>6243</v>
      </c>
      <c r="B2792" s="1">
        <v>919925422155</v>
      </c>
    </row>
    <row r="2793" spans="1:2" x14ac:dyDescent="0.25">
      <c r="A2793" s="1" t="s">
        <v>1181</v>
      </c>
      <c r="B2793" s="1">
        <v>919664918517</v>
      </c>
    </row>
    <row r="2794" spans="1:2" x14ac:dyDescent="0.25">
      <c r="A2794" s="1" t="s">
        <v>1182</v>
      </c>
      <c r="B2794" s="1">
        <v>917043376822</v>
      </c>
    </row>
    <row r="2795" spans="1:2" x14ac:dyDescent="0.25">
      <c r="A2795" s="1" t="s">
        <v>5437</v>
      </c>
      <c r="B2795" s="1">
        <v>918485918900</v>
      </c>
    </row>
    <row r="2796" spans="1:2" x14ac:dyDescent="0.25">
      <c r="A2796" s="1" t="s">
        <v>4907</v>
      </c>
      <c r="B2796" s="1">
        <v>918160866707</v>
      </c>
    </row>
    <row r="2797" spans="1:2" x14ac:dyDescent="0.25">
      <c r="A2797" s="1" t="s">
        <v>5355</v>
      </c>
      <c r="B2797" s="1">
        <v>918800097699</v>
      </c>
    </row>
    <row r="2798" spans="1:2" x14ac:dyDescent="0.25">
      <c r="A2798" s="1" t="s">
        <v>6244</v>
      </c>
      <c r="B2798" s="1">
        <v>917973880723</v>
      </c>
    </row>
    <row r="2799" spans="1:2" x14ac:dyDescent="0.25">
      <c r="A2799" s="1" t="s">
        <v>2315</v>
      </c>
      <c r="B2799" s="1">
        <v>919711102597</v>
      </c>
    </row>
    <row r="2800" spans="1:2" x14ac:dyDescent="0.25">
      <c r="A2800" s="1" t="s">
        <v>6245</v>
      </c>
      <c r="B2800" s="1">
        <v>918601877000</v>
      </c>
    </row>
    <row r="2801" spans="1:2" x14ac:dyDescent="0.25">
      <c r="A2801" s="1" t="s">
        <v>1183</v>
      </c>
      <c r="B2801" s="1">
        <v>918488855515</v>
      </c>
    </row>
    <row r="2802" spans="1:2" x14ac:dyDescent="0.25">
      <c r="A2802" s="1" t="s">
        <v>4237</v>
      </c>
      <c r="B2802" s="1">
        <v>919879292111</v>
      </c>
    </row>
    <row r="2803" spans="1:2" x14ac:dyDescent="0.25">
      <c r="A2803" s="1" t="s">
        <v>3988</v>
      </c>
      <c r="B2803" s="1">
        <v>919979799497</v>
      </c>
    </row>
    <row r="2804" spans="1:2" x14ac:dyDescent="0.25">
      <c r="A2804" s="1" t="s">
        <v>5438</v>
      </c>
      <c r="B2804" s="1">
        <v>919712626611</v>
      </c>
    </row>
    <row r="2805" spans="1:2" x14ac:dyDescent="0.25">
      <c r="A2805" s="1" t="s">
        <v>2311</v>
      </c>
      <c r="B2805" s="1">
        <v>919624023056</v>
      </c>
    </row>
    <row r="2806" spans="1:2" x14ac:dyDescent="0.25">
      <c r="A2806" s="1" t="s">
        <v>6246</v>
      </c>
      <c r="B2806" s="1">
        <v>917989255221</v>
      </c>
    </row>
    <row r="2807" spans="1:2" x14ac:dyDescent="0.25">
      <c r="A2807" s="1" t="s">
        <v>6247</v>
      </c>
      <c r="B2807" s="1">
        <v>917093337778</v>
      </c>
    </row>
    <row r="2808" spans="1:2" x14ac:dyDescent="0.25">
      <c r="A2808" s="1" t="s">
        <v>6248</v>
      </c>
      <c r="B2808" s="1">
        <v>919898052630</v>
      </c>
    </row>
    <row r="2809" spans="1:2" x14ac:dyDescent="0.25">
      <c r="A2809" s="1" t="s">
        <v>1184</v>
      </c>
      <c r="B2809" s="1">
        <v>917984411880</v>
      </c>
    </row>
    <row r="2810" spans="1:2" x14ac:dyDescent="0.25">
      <c r="A2810" s="1" t="s">
        <v>1185</v>
      </c>
      <c r="B2810" s="1">
        <v>919824530961</v>
      </c>
    </row>
    <row r="2811" spans="1:2" x14ac:dyDescent="0.25">
      <c r="A2811" s="1" t="s">
        <v>3867</v>
      </c>
      <c r="B2811" s="1">
        <v>919033067621</v>
      </c>
    </row>
    <row r="2812" spans="1:2" x14ac:dyDescent="0.25">
      <c r="A2812" s="1" t="s">
        <v>1186</v>
      </c>
      <c r="B2812" s="1">
        <v>919925697631</v>
      </c>
    </row>
    <row r="2813" spans="1:2" x14ac:dyDescent="0.25">
      <c r="A2813" s="1" t="s">
        <v>1187</v>
      </c>
      <c r="B2813" s="1">
        <v>918200709065</v>
      </c>
    </row>
    <row r="2814" spans="1:2" x14ac:dyDescent="0.25">
      <c r="A2814" s="1" t="s">
        <v>1188</v>
      </c>
      <c r="B2814" s="1">
        <v>919327757575</v>
      </c>
    </row>
    <row r="2815" spans="1:2" x14ac:dyDescent="0.25">
      <c r="A2815" s="1" t="s">
        <v>1189</v>
      </c>
      <c r="B2815" s="1">
        <v>919824391894</v>
      </c>
    </row>
    <row r="2816" spans="1:2" x14ac:dyDescent="0.25">
      <c r="A2816" s="1" t="s">
        <v>1190</v>
      </c>
      <c r="B2816" s="1">
        <v>919978139844</v>
      </c>
    </row>
    <row r="2817" spans="1:2" x14ac:dyDescent="0.25">
      <c r="A2817" s="1" t="s">
        <v>3845</v>
      </c>
      <c r="B2817" s="1">
        <v>919714836111</v>
      </c>
    </row>
    <row r="2818" spans="1:2" x14ac:dyDescent="0.25">
      <c r="A2818" s="1" t="s">
        <v>1191</v>
      </c>
      <c r="B2818" s="1">
        <v>919998179869</v>
      </c>
    </row>
    <row r="2819" spans="1:2" x14ac:dyDescent="0.25">
      <c r="A2819" s="1" t="s">
        <v>6249</v>
      </c>
      <c r="B2819" s="1">
        <v>919039208384</v>
      </c>
    </row>
    <row r="2820" spans="1:2" x14ac:dyDescent="0.25">
      <c r="A2820" s="1" t="s">
        <v>2656</v>
      </c>
      <c r="B2820" s="1">
        <v>919879115079</v>
      </c>
    </row>
    <row r="2821" spans="1:2" x14ac:dyDescent="0.25">
      <c r="A2821" s="1" t="s">
        <v>1192</v>
      </c>
      <c r="B2821" s="1">
        <v>919998929700</v>
      </c>
    </row>
    <row r="2822" spans="1:2" x14ac:dyDescent="0.25">
      <c r="A2822" s="1" t="s">
        <v>1193</v>
      </c>
      <c r="B2822" s="1">
        <v>918780601390</v>
      </c>
    </row>
    <row r="2823" spans="1:2" x14ac:dyDescent="0.25">
      <c r="A2823" s="1" t="s">
        <v>1194</v>
      </c>
      <c r="B2823" s="1">
        <v>919737215077</v>
      </c>
    </row>
    <row r="2824" spans="1:2" x14ac:dyDescent="0.25">
      <c r="A2824" s="1" t="s">
        <v>4053</v>
      </c>
      <c r="B2824" s="1">
        <v>919924915357</v>
      </c>
    </row>
    <row r="2825" spans="1:2" x14ac:dyDescent="0.25">
      <c r="A2825" s="1" t="s">
        <v>2869</v>
      </c>
      <c r="B2825" s="1">
        <v>919824478322</v>
      </c>
    </row>
    <row r="2826" spans="1:2" x14ac:dyDescent="0.25">
      <c r="A2826" s="1" t="s">
        <v>1195</v>
      </c>
      <c r="B2826" s="1">
        <v>919428043805</v>
      </c>
    </row>
    <row r="2827" spans="1:2" x14ac:dyDescent="0.25">
      <c r="A2827" s="1" t="s">
        <v>6250</v>
      </c>
      <c r="B2827" s="1">
        <v>919898111234</v>
      </c>
    </row>
    <row r="2828" spans="1:2" x14ac:dyDescent="0.25">
      <c r="A2828" s="1" t="s">
        <v>5400</v>
      </c>
      <c r="B2828" s="1">
        <v>919007960596</v>
      </c>
    </row>
    <row r="2829" spans="1:2" x14ac:dyDescent="0.25">
      <c r="A2829" s="1" t="s">
        <v>1196</v>
      </c>
      <c r="B2829" s="1">
        <v>918511122648</v>
      </c>
    </row>
    <row r="2830" spans="1:2" x14ac:dyDescent="0.25">
      <c r="A2830" s="1" t="s">
        <v>6251</v>
      </c>
      <c r="B2830" s="1">
        <v>918035982025</v>
      </c>
    </row>
    <row r="2831" spans="1:2" x14ac:dyDescent="0.25">
      <c r="A2831" s="1" t="s">
        <v>1197</v>
      </c>
      <c r="B2831" s="1">
        <v>919512750008</v>
      </c>
    </row>
    <row r="2832" spans="1:2" x14ac:dyDescent="0.25">
      <c r="A2832" s="1" t="s">
        <v>3372</v>
      </c>
      <c r="B2832" s="1">
        <v>919512008105</v>
      </c>
    </row>
    <row r="2833" spans="1:2" x14ac:dyDescent="0.25">
      <c r="A2833" s="1" t="s">
        <v>1198</v>
      </c>
      <c r="B2833" s="1">
        <v>918511177660</v>
      </c>
    </row>
    <row r="2834" spans="1:2" x14ac:dyDescent="0.25">
      <c r="A2834" s="1" t="s">
        <v>6252</v>
      </c>
      <c r="B2834" s="1">
        <v>918511122533</v>
      </c>
    </row>
    <row r="2835" spans="1:2" x14ac:dyDescent="0.25">
      <c r="A2835" s="1" t="s">
        <v>1199</v>
      </c>
      <c r="B2835" s="1">
        <v>919428665587</v>
      </c>
    </row>
    <row r="2836" spans="1:2" x14ac:dyDescent="0.25">
      <c r="A2836" s="1" t="s">
        <v>4639</v>
      </c>
      <c r="B2836" s="1">
        <v>919512640006</v>
      </c>
    </row>
    <row r="2837" spans="1:2" x14ac:dyDescent="0.25">
      <c r="A2837" s="1" t="s">
        <v>3959</v>
      </c>
      <c r="B2837" s="1">
        <v>919377593775</v>
      </c>
    </row>
    <row r="2838" spans="1:2" x14ac:dyDescent="0.25">
      <c r="A2838" s="1" t="s">
        <v>1200</v>
      </c>
      <c r="B2838" s="1">
        <v>919106677170</v>
      </c>
    </row>
    <row r="2839" spans="1:2" x14ac:dyDescent="0.25">
      <c r="A2839" s="1" t="s">
        <v>1201</v>
      </c>
      <c r="B2839" s="1">
        <v>919512750007</v>
      </c>
    </row>
    <row r="2840" spans="1:2" x14ac:dyDescent="0.25">
      <c r="A2840" s="1" t="s">
        <v>1202</v>
      </c>
      <c r="B2840" s="1">
        <v>919512870005</v>
      </c>
    </row>
    <row r="2841" spans="1:2" x14ac:dyDescent="0.25">
      <c r="A2841" s="1" t="s">
        <v>1203</v>
      </c>
      <c r="B2841" s="1">
        <v>918238252310</v>
      </c>
    </row>
    <row r="2842" spans="1:2" x14ac:dyDescent="0.25">
      <c r="A2842" s="1" t="s">
        <v>6253</v>
      </c>
      <c r="B2842" s="1">
        <v>919377299991</v>
      </c>
    </row>
    <row r="2843" spans="1:2" x14ac:dyDescent="0.25">
      <c r="A2843" s="1" t="s">
        <v>2299</v>
      </c>
      <c r="B2843" s="1">
        <v>918511166698</v>
      </c>
    </row>
    <row r="2844" spans="1:2" x14ac:dyDescent="0.25">
      <c r="A2844" s="1" t="s">
        <v>6254</v>
      </c>
      <c r="B2844" s="1">
        <v>918511122407</v>
      </c>
    </row>
    <row r="2845" spans="1:2" x14ac:dyDescent="0.25">
      <c r="A2845" s="1" t="s">
        <v>6255</v>
      </c>
      <c r="B2845" s="1">
        <v>919422277410</v>
      </c>
    </row>
    <row r="2846" spans="1:2" x14ac:dyDescent="0.25">
      <c r="A2846" s="1" t="s">
        <v>3139</v>
      </c>
      <c r="B2846" s="1">
        <v>919210033456</v>
      </c>
    </row>
    <row r="2847" spans="1:2" x14ac:dyDescent="0.25">
      <c r="A2847" s="1" t="s">
        <v>6256</v>
      </c>
      <c r="B2847" s="1">
        <v>919653117486</v>
      </c>
    </row>
    <row r="2848" spans="1:2" x14ac:dyDescent="0.25">
      <c r="A2848" s="1" t="s">
        <v>3871</v>
      </c>
      <c r="B2848" s="1">
        <v>919824918540</v>
      </c>
    </row>
    <row r="2849" spans="1:2" x14ac:dyDescent="0.25">
      <c r="A2849" s="1" t="s">
        <v>6257</v>
      </c>
      <c r="B2849" s="1">
        <v>919726011888</v>
      </c>
    </row>
    <row r="2850" spans="1:2" x14ac:dyDescent="0.25">
      <c r="A2850" s="1" t="s">
        <v>6258</v>
      </c>
      <c r="B2850" s="1">
        <v>919879356471</v>
      </c>
    </row>
    <row r="2851" spans="1:2" x14ac:dyDescent="0.25">
      <c r="A2851" s="1" t="s">
        <v>4997</v>
      </c>
      <c r="B2851" s="1">
        <v>919033201090</v>
      </c>
    </row>
    <row r="2852" spans="1:2" x14ac:dyDescent="0.25">
      <c r="A2852" s="1" t="s">
        <v>2383</v>
      </c>
      <c r="B2852" s="1">
        <v>919315644046</v>
      </c>
    </row>
    <row r="2853" spans="1:2" x14ac:dyDescent="0.25">
      <c r="A2853" s="1" t="s">
        <v>3622</v>
      </c>
      <c r="B2853" s="1">
        <v>919968932896</v>
      </c>
    </row>
    <row r="2854" spans="1:2" x14ac:dyDescent="0.25">
      <c r="A2854" s="1" t="s">
        <v>6259</v>
      </c>
      <c r="B2854" s="1">
        <v>918955250691</v>
      </c>
    </row>
    <row r="2855" spans="1:2" x14ac:dyDescent="0.25">
      <c r="A2855" s="1" t="s">
        <v>3789</v>
      </c>
      <c r="B2855" s="1">
        <v>919687147470</v>
      </c>
    </row>
    <row r="2856" spans="1:2" x14ac:dyDescent="0.25">
      <c r="A2856" s="1" t="s">
        <v>6260</v>
      </c>
      <c r="B2856" s="1">
        <v>919904728333</v>
      </c>
    </row>
    <row r="2857" spans="1:2" x14ac:dyDescent="0.25">
      <c r="A2857" s="1" t="s">
        <v>3482</v>
      </c>
      <c r="B2857" s="1">
        <v>919998301891</v>
      </c>
    </row>
    <row r="2858" spans="1:2" x14ac:dyDescent="0.25">
      <c r="A2858" s="1" t="s">
        <v>1204</v>
      </c>
      <c r="B2858" s="1">
        <v>919558595591</v>
      </c>
    </row>
    <row r="2859" spans="1:2" x14ac:dyDescent="0.25">
      <c r="A2859" s="1" t="s">
        <v>4772</v>
      </c>
      <c r="B2859" s="1">
        <v>919429559659</v>
      </c>
    </row>
    <row r="2860" spans="1:2" x14ac:dyDescent="0.25">
      <c r="A2860" s="1" t="s">
        <v>1205</v>
      </c>
      <c r="B2860" s="1">
        <v>919979935444</v>
      </c>
    </row>
    <row r="2861" spans="1:2" x14ac:dyDescent="0.25">
      <c r="A2861" s="1" t="s">
        <v>6261</v>
      </c>
      <c r="B2861" s="1">
        <v>917791899447</v>
      </c>
    </row>
    <row r="2862" spans="1:2" x14ac:dyDescent="0.25">
      <c r="A2862" s="1" t="s">
        <v>1206</v>
      </c>
      <c r="B2862" s="1">
        <v>919898487702</v>
      </c>
    </row>
    <row r="2863" spans="1:2" x14ac:dyDescent="0.25">
      <c r="A2863" s="1" t="s">
        <v>4066</v>
      </c>
      <c r="B2863" s="1">
        <v>918511188550</v>
      </c>
    </row>
    <row r="2864" spans="1:2" x14ac:dyDescent="0.25">
      <c r="A2864" s="1" t="s">
        <v>1207</v>
      </c>
      <c r="B2864" s="1">
        <v>918511199609</v>
      </c>
    </row>
    <row r="2865" spans="1:2" x14ac:dyDescent="0.25">
      <c r="A2865" s="1" t="s">
        <v>1208</v>
      </c>
      <c r="B2865" s="1">
        <v>919099991352</v>
      </c>
    </row>
    <row r="2866" spans="1:2" x14ac:dyDescent="0.25">
      <c r="A2866" s="1" t="s">
        <v>1209</v>
      </c>
      <c r="B2866" s="1">
        <v>919429130019</v>
      </c>
    </row>
    <row r="2867" spans="1:2" x14ac:dyDescent="0.25">
      <c r="A2867" s="1" t="s">
        <v>1210</v>
      </c>
      <c r="B2867" s="1">
        <v>918141362224</v>
      </c>
    </row>
    <row r="2868" spans="1:2" x14ac:dyDescent="0.25">
      <c r="A2868" s="1" t="s">
        <v>6262</v>
      </c>
      <c r="B2868" s="1">
        <v>918141348206</v>
      </c>
    </row>
    <row r="2869" spans="1:2" x14ac:dyDescent="0.25">
      <c r="A2869" s="1" t="s">
        <v>4108</v>
      </c>
      <c r="B2869" s="1">
        <v>919033651927</v>
      </c>
    </row>
    <row r="2870" spans="1:2" x14ac:dyDescent="0.25">
      <c r="A2870" s="1" t="s">
        <v>1211</v>
      </c>
      <c r="B2870" s="1">
        <v>918200958857</v>
      </c>
    </row>
    <row r="2871" spans="1:2" x14ac:dyDescent="0.25">
      <c r="A2871" s="1" t="s">
        <v>1212</v>
      </c>
      <c r="B2871" s="1">
        <v>918141348206</v>
      </c>
    </row>
    <row r="2872" spans="1:2" x14ac:dyDescent="0.25">
      <c r="A2872" s="1" t="s">
        <v>6263</v>
      </c>
      <c r="B2872" s="1">
        <v>918511067772</v>
      </c>
    </row>
    <row r="2873" spans="1:2" x14ac:dyDescent="0.25">
      <c r="A2873" s="1" t="s">
        <v>6264</v>
      </c>
      <c r="B2873" s="1">
        <v>919512011187</v>
      </c>
    </row>
    <row r="2874" spans="1:2" x14ac:dyDescent="0.25">
      <c r="A2874" s="1" t="s">
        <v>4116</v>
      </c>
      <c r="B2874" s="1">
        <v>919898973699</v>
      </c>
    </row>
    <row r="2875" spans="1:2" x14ac:dyDescent="0.25">
      <c r="A2875" s="1" t="s">
        <v>5290</v>
      </c>
      <c r="B2875" s="1">
        <v>919711228991</v>
      </c>
    </row>
    <row r="2876" spans="1:2" x14ac:dyDescent="0.25">
      <c r="A2876" s="1" t="s">
        <v>6265</v>
      </c>
      <c r="B2876" s="1">
        <v>971544293137</v>
      </c>
    </row>
    <row r="2877" spans="1:2" x14ac:dyDescent="0.25">
      <c r="A2877" s="1" t="s">
        <v>4126</v>
      </c>
      <c r="B2877" s="1">
        <v>917867867887</v>
      </c>
    </row>
    <row r="2878" spans="1:2" x14ac:dyDescent="0.25">
      <c r="A2878" s="1" t="s">
        <v>1213</v>
      </c>
      <c r="B2878" s="1">
        <v>919099960866</v>
      </c>
    </row>
    <row r="2879" spans="1:2" x14ac:dyDescent="0.25">
      <c r="A2879" s="1" t="s">
        <v>6266</v>
      </c>
      <c r="B2879" s="1">
        <v>919824497900</v>
      </c>
    </row>
    <row r="2880" spans="1:2" x14ac:dyDescent="0.25">
      <c r="A2880" s="1" t="s">
        <v>1214</v>
      </c>
      <c r="B2880" s="1">
        <v>917574858565</v>
      </c>
    </row>
    <row r="2881" spans="1:2" x14ac:dyDescent="0.25">
      <c r="A2881" s="1" t="s">
        <v>1215</v>
      </c>
      <c r="B2881" s="1">
        <v>919327014772</v>
      </c>
    </row>
    <row r="2882" spans="1:2" x14ac:dyDescent="0.25">
      <c r="A2882" s="1" t="s">
        <v>6267</v>
      </c>
      <c r="B2882" s="1">
        <v>919825296106</v>
      </c>
    </row>
    <row r="2883" spans="1:2" x14ac:dyDescent="0.25">
      <c r="A2883" s="1" t="s">
        <v>6268</v>
      </c>
      <c r="B2883" s="1">
        <v>918100099999</v>
      </c>
    </row>
    <row r="2884" spans="1:2" x14ac:dyDescent="0.25">
      <c r="A2884" s="1" t="s">
        <v>1216</v>
      </c>
      <c r="B2884" s="1">
        <v>919925807237</v>
      </c>
    </row>
    <row r="2885" spans="1:2" x14ac:dyDescent="0.25">
      <c r="A2885" s="1" t="s">
        <v>3808</v>
      </c>
      <c r="B2885" s="1">
        <v>917359957411</v>
      </c>
    </row>
    <row r="2886" spans="1:2" x14ac:dyDescent="0.25">
      <c r="A2886" s="1" t="s">
        <v>3387</v>
      </c>
      <c r="B2886" s="1">
        <v>919959777999</v>
      </c>
    </row>
    <row r="2887" spans="1:2" x14ac:dyDescent="0.25">
      <c r="A2887" s="1" t="s">
        <v>1217</v>
      </c>
      <c r="B2887" s="1">
        <v>918401122289</v>
      </c>
    </row>
    <row r="2888" spans="1:2" x14ac:dyDescent="0.25">
      <c r="A2888" s="1" t="s">
        <v>6269</v>
      </c>
      <c r="B2888" s="1">
        <v>919924000064</v>
      </c>
    </row>
    <row r="2889" spans="1:2" x14ac:dyDescent="0.25">
      <c r="A2889" s="1" t="s">
        <v>6270</v>
      </c>
      <c r="B2889" s="1">
        <v>918238688173</v>
      </c>
    </row>
    <row r="2890" spans="1:2" x14ac:dyDescent="0.25">
      <c r="A2890" s="1" t="s">
        <v>2218</v>
      </c>
      <c r="B2890" s="1">
        <v>919724333099</v>
      </c>
    </row>
    <row r="2891" spans="1:2" x14ac:dyDescent="0.25">
      <c r="A2891" s="1" t="s">
        <v>1218</v>
      </c>
      <c r="B2891" s="1">
        <v>918128030999</v>
      </c>
    </row>
    <row r="2892" spans="1:2" x14ac:dyDescent="0.25">
      <c r="A2892" s="1" t="s">
        <v>6271</v>
      </c>
      <c r="B2892" s="1">
        <v>919974962500</v>
      </c>
    </row>
    <row r="2893" spans="1:2" x14ac:dyDescent="0.25">
      <c r="A2893" s="1" t="s">
        <v>6272</v>
      </c>
      <c r="B2893" s="1">
        <v>917600006337</v>
      </c>
    </row>
    <row r="2894" spans="1:2" x14ac:dyDescent="0.25">
      <c r="A2894" s="1" t="s">
        <v>1219</v>
      </c>
      <c r="B2894" s="1">
        <v>919726359995</v>
      </c>
    </row>
    <row r="2895" spans="1:2" x14ac:dyDescent="0.25">
      <c r="A2895" s="1" t="s">
        <v>3727</v>
      </c>
      <c r="B2895" s="1">
        <v>919307762492</v>
      </c>
    </row>
    <row r="2896" spans="1:2" x14ac:dyDescent="0.25">
      <c r="A2896" s="1" t="s">
        <v>6273</v>
      </c>
      <c r="B2896" s="1">
        <v>917017373239</v>
      </c>
    </row>
    <row r="2897" spans="1:2" x14ac:dyDescent="0.25">
      <c r="A2897" s="1" t="s">
        <v>1220</v>
      </c>
      <c r="B2897" s="1">
        <v>919097373737</v>
      </c>
    </row>
    <row r="2898" spans="1:2" x14ac:dyDescent="0.25">
      <c r="A2898" s="1" t="s">
        <v>1221</v>
      </c>
      <c r="B2898" s="1">
        <v>919825609851</v>
      </c>
    </row>
    <row r="2899" spans="1:2" x14ac:dyDescent="0.25">
      <c r="A2899" s="1" t="s">
        <v>1222</v>
      </c>
      <c r="B2899" s="1">
        <v>919898221110</v>
      </c>
    </row>
    <row r="2900" spans="1:2" x14ac:dyDescent="0.25">
      <c r="A2900" s="5" t="s">
        <v>7098</v>
      </c>
      <c r="B2900" s="1">
        <v>919878603300</v>
      </c>
    </row>
    <row r="2901" spans="1:2" x14ac:dyDescent="0.25">
      <c r="A2901" s="1" t="s">
        <v>6274</v>
      </c>
      <c r="B2901" s="1">
        <v>917307500074</v>
      </c>
    </row>
    <row r="2902" spans="1:2" x14ac:dyDescent="0.25">
      <c r="A2902" s="1" t="s">
        <v>6275</v>
      </c>
      <c r="B2902" s="1">
        <v>917888403300</v>
      </c>
    </row>
    <row r="2903" spans="1:2" x14ac:dyDescent="0.25">
      <c r="A2903" s="1" t="s">
        <v>6276</v>
      </c>
      <c r="B2903" s="1">
        <v>917986744300</v>
      </c>
    </row>
    <row r="2904" spans="1:2" x14ac:dyDescent="0.25">
      <c r="A2904" s="1" t="s">
        <v>3604</v>
      </c>
      <c r="B2904" s="1">
        <v>919909099455</v>
      </c>
    </row>
    <row r="2905" spans="1:2" x14ac:dyDescent="0.25">
      <c r="A2905" s="1" t="s">
        <v>1223</v>
      </c>
      <c r="B2905" s="1">
        <v>919427078902</v>
      </c>
    </row>
    <row r="2906" spans="1:2" x14ac:dyDescent="0.25">
      <c r="A2906" s="1" t="s">
        <v>6277</v>
      </c>
      <c r="B2906" s="1">
        <v>918790034555</v>
      </c>
    </row>
    <row r="2907" spans="1:2" x14ac:dyDescent="0.25">
      <c r="A2907" s="1" t="s">
        <v>1224</v>
      </c>
      <c r="B2907" s="1">
        <v>919771488008</v>
      </c>
    </row>
    <row r="2908" spans="1:2" x14ac:dyDescent="0.25">
      <c r="A2908" s="1" t="s">
        <v>5046</v>
      </c>
      <c r="B2908" s="1">
        <v>919829479775</v>
      </c>
    </row>
    <row r="2909" spans="1:2" x14ac:dyDescent="0.25">
      <c r="A2909" s="1" t="s">
        <v>1225</v>
      </c>
      <c r="B2909" s="1">
        <v>919824002975</v>
      </c>
    </row>
    <row r="2910" spans="1:2" x14ac:dyDescent="0.25">
      <c r="A2910" s="1" t="s">
        <v>1226</v>
      </c>
      <c r="B2910" s="1">
        <v>918511121411</v>
      </c>
    </row>
    <row r="2911" spans="1:2" x14ac:dyDescent="0.25">
      <c r="A2911" s="1" t="s">
        <v>6278</v>
      </c>
      <c r="B2911" s="1">
        <v>919891135916</v>
      </c>
    </row>
    <row r="2912" spans="1:2" x14ac:dyDescent="0.25">
      <c r="A2912" s="1" t="s">
        <v>3203</v>
      </c>
      <c r="B2912" s="1">
        <v>919999332433</v>
      </c>
    </row>
    <row r="2913" spans="1:2" x14ac:dyDescent="0.25">
      <c r="A2913" s="1" t="s">
        <v>1227</v>
      </c>
      <c r="B2913" s="1">
        <v>919824489069</v>
      </c>
    </row>
    <row r="2914" spans="1:2" x14ac:dyDescent="0.25">
      <c r="A2914" s="1" t="s">
        <v>1228</v>
      </c>
      <c r="B2914" s="1">
        <v>919099515000</v>
      </c>
    </row>
    <row r="2915" spans="1:2" x14ac:dyDescent="0.25">
      <c r="A2915" s="1" t="s">
        <v>4109</v>
      </c>
      <c r="B2915" s="1">
        <v>919727701842</v>
      </c>
    </row>
    <row r="2916" spans="1:2" x14ac:dyDescent="0.25">
      <c r="A2916" s="1" t="s">
        <v>1229</v>
      </c>
      <c r="B2916" s="1">
        <v>919427436083</v>
      </c>
    </row>
    <row r="2917" spans="1:2" x14ac:dyDescent="0.25">
      <c r="A2917" s="1" t="s">
        <v>6279</v>
      </c>
      <c r="B2917" s="1">
        <v>918847041982</v>
      </c>
    </row>
    <row r="2918" spans="1:2" x14ac:dyDescent="0.25">
      <c r="A2918" s="1" t="s">
        <v>6280</v>
      </c>
      <c r="B2918" s="1">
        <v>919649040955</v>
      </c>
    </row>
    <row r="2919" spans="1:2" x14ac:dyDescent="0.25">
      <c r="A2919" s="1" t="s">
        <v>1230</v>
      </c>
      <c r="B2919" s="1">
        <v>918141659111</v>
      </c>
    </row>
    <row r="2920" spans="1:2" x14ac:dyDescent="0.25">
      <c r="A2920" s="1" t="s">
        <v>3716</v>
      </c>
      <c r="B2920" s="1">
        <v>919079796580</v>
      </c>
    </row>
    <row r="2921" spans="1:2" x14ac:dyDescent="0.25">
      <c r="A2921" s="1" t="s">
        <v>1231</v>
      </c>
      <c r="B2921" s="1">
        <v>919978888282</v>
      </c>
    </row>
    <row r="2922" spans="1:2" x14ac:dyDescent="0.25">
      <c r="A2922" s="1" t="s">
        <v>4558</v>
      </c>
      <c r="B2922" s="1">
        <v>919825683635</v>
      </c>
    </row>
    <row r="2923" spans="1:2" x14ac:dyDescent="0.25">
      <c r="A2923" s="1" t="s">
        <v>1232</v>
      </c>
      <c r="B2923" s="1">
        <v>918733913233</v>
      </c>
    </row>
    <row r="2924" spans="1:2" x14ac:dyDescent="0.25">
      <c r="A2924" s="1" t="s">
        <v>1233</v>
      </c>
      <c r="B2924" s="1">
        <v>919428837907</v>
      </c>
    </row>
    <row r="2925" spans="1:2" x14ac:dyDescent="0.25">
      <c r="A2925" s="1" t="s">
        <v>3769</v>
      </c>
      <c r="B2925" s="1">
        <v>917265038151</v>
      </c>
    </row>
    <row r="2926" spans="1:2" x14ac:dyDescent="0.25">
      <c r="A2926" s="1" t="s">
        <v>4482</v>
      </c>
      <c r="B2926" s="1">
        <v>917043480180</v>
      </c>
    </row>
    <row r="2927" spans="1:2" x14ac:dyDescent="0.25">
      <c r="A2927" s="1" t="s">
        <v>1234</v>
      </c>
      <c r="B2927" s="1">
        <v>919810403918</v>
      </c>
    </row>
    <row r="2928" spans="1:2" x14ac:dyDescent="0.25">
      <c r="A2928" s="1" t="s">
        <v>1235</v>
      </c>
      <c r="B2928" s="1">
        <v>917283874774</v>
      </c>
    </row>
    <row r="2929" spans="1:2" x14ac:dyDescent="0.25">
      <c r="A2929" s="1" t="s">
        <v>4169</v>
      </c>
      <c r="B2929" s="1">
        <v>919106219769</v>
      </c>
    </row>
    <row r="2930" spans="1:2" x14ac:dyDescent="0.25">
      <c r="A2930" s="1" t="s">
        <v>6281</v>
      </c>
      <c r="B2930" s="1">
        <v>918740039393</v>
      </c>
    </row>
    <row r="2931" spans="1:2" x14ac:dyDescent="0.25">
      <c r="A2931" s="1" t="s">
        <v>6282</v>
      </c>
      <c r="B2931" s="1">
        <v>919694009393</v>
      </c>
    </row>
    <row r="2932" spans="1:2" x14ac:dyDescent="0.25">
      <c r="A2932" s="1" t="s">
        <v>3528</v>
      </c>
      <c r="B2932" s="1">
        <v>917222977508</v>
      </c>
    </row>
    <row r="2933" spans="1:2" x14ac:dyDescent="0.25">
      <c r="A2933" s="1" t="s">
        <v>1236</v>
      </c>
      <c r="B2933" s="1">
        <v>919408375747</v>
      </c>
    </row>
    <row r="2934" spans="1:2" x14ac:dyDescent="0.25">
      <c r="A2934" s="1" t="s">
        <v>6283</v>
      </c>
      <c r="B2934" s="1">
        <v>971521296143</v>
      </c>
    </row>
    <row r="2935" spans="1:2" x14ac:dyDescent="0.25">
      <c r="A2935" s="1" t="s">
        <v>6284</v>
      </c>
      <c r="B2935" s="1">
        <v>919892733008</v>
      </c>
    </row>
    <row r="2936" spans="1:2" x14ac:dyDescent="0.25">
      <c r="A2936" s="1" t="s">
        <v>6285</v>
      </c>
      <c r="B2936" s="1">
        <v>919431079451</v>
      </c>
    </row>
    <row r="2937" spans="1:2" x14ac:dyDescent="0.25">
      <c r="A2937" s="1" t="s">
        <v>6286</v>
      </c>
      <c r="B2937" s="1">
        <v>919386115952</v>
      </c>
    </row>
    <row r="2938" spans="1:2" x14ac:dyDescent="0.25">
      <c r="A2938" s="1" t="s">
        <v>1237</v>
      </c>
      <c r="B2938" s="1">
        <v>919722431051</v>
      </c>
    </row>
    <row r="2939" spans="1:2" x14ac:dyDescent="0.25">
      <c r="A2939" s="1" t="s">
        <v>6287</v>
      </c>
      <c r="B2939" s="1">
        <v>919737347026</v>
      </c>
    </row>
    <row r="2940" spans="1:2" x14ac:dyDescent="0.25">
      <c r="A2940" s="1" t="s">
        <v>6288</v>
      </c>
      <c r="B2940" s="1">
        <v>919925751054</v>
      </c>
    </row>
    <row r="2941" spans="1:2" x14ac:dyDescent="0.25">
      <c r="A2941" s="1" t="s">
        <v>2159</v>
      </c>
      <c r="B2941" s="1">
        <v>919716000268</v>
      </c>
    </row>
    <row r="2942" spans="1:2" x14ac:dyDescent="0.25">
      <c r="A2942" s="1" t="s">
        <v>6289</v>
      </c>
      <c r="B2942" s="1">
        <v>919974049125</v>
      </c>
    </row>
    <row r="2943" spans="1:2" x14ac:dyDescent="0.25">
      <c r="A2943" s="1" t="s">
        <v>1238</v>
      </c>
      <c r="B2943" s="1">
        <v>919033556300</v>
      </c>
    </row>
    <row r="2944" spans="1:2" x14ac:dyDescent="0.25">
      <c r="A2944" s="1" t="s">
        <v>6290</v>
      </c>
      <c r="B2944" s="1">
        <v>917383579424</v>
      </c>
    </row>
    <row r="2945" spans="1:2" x14ac:dyDescent="0.25">
      <c r="A2945" s="1" t="s">
        <v>1239</v>
      </c>
      <c r="B2945" s="1">
        <v>917698490238</v>
      </c>
    </row>
    <row r="2946" spans="1:2" x14ac:dyDescent="0.25">
      <c r="A2946" s="1" t="s">
        <v>1240</v>
      </c>
      <c r="B2946" s="1">
        <v>918780681425</v>
      </c>
    </row>
    <row r="2947" spans="1:2" x14ac:dyDescent="0.25">
      <c r="A2947" s="1" t="s">
        <v>1241</v>
      </c>
      <c r="B2947" s="1">
        <v>919033336388</v>
      </c>
    </row>
    <row r="2948" spans="1:2" x14ac:dyDescent="0.25">
      <c r="A2948" s="1" t="s">
        <v>5226</v>
      </c>
      <c r="B2948" s="1">
        <v>919016699711</v>
      </c>
    </row>
    <row r="2949" spans="1:2" x14ac:dyDescent="0.25">
      <c r="A2949" s="1" t="s">
        <v>1242</v>
      </c>
      <c r="B2949" s="1">
        <v>918000000874</v>
      </c>
    </row>
    <row r="2950" spans="1:2" x14ac:dyDescent="0.25">
      <c r="A2950" s="1" t="s">
        <v>1243</v>
      </c>
      <c r="B2950" s="1">
        <v>919033848945</v>
      </c>
    </row>
    <row r="2951" spans="1:2" x14ac:dyDescent="0.25">
      <c r="A2951" s="1" t="s">
        <v>1244</v>
      </c>
      <c r="B2951" s="1">
        <v>919879333238</v>
      </c>
    </row>
    <row r="2952" spans="1:2" x14ac:dyDescent="0.25">
      <c r="A2952" s="1" t="s">
        <v>1245</v>
      </c>
      <c r="B2952" s="1">
        <v>919724734546</v>
      </c>
    </row>
    <row r="2953" spans="1:2" x14ac:dyDescent="0.25">
      <c r="A2953" s="1" t="s">
        <v>1246</v>
      </c>
      <c r="B2953" s="1">
        <v>919429291344</v>
      </c>
    </row>
    <row r="2954" spans="1:2" x14ac:dyDescent="0.25">
      <c r="A2954" s="1" t="s">
        <v>1247</v>
      </c>
      <c r="B2954" s="1">
        <v>919829544854</v>
      </c>
    </row>
    <row r="2955" spans="1:2" x14ac:dyDescent="0.25">
      <c r="A2955" s="1" t="s">
        <v>1248</v>
      </c>
      <c r="B2955" s="1">
        <v>919426431956</v>
      </c>
    </row>
    <row r="2956" spans="1:2" x14ac:dyDescent="0.25">
      <c r="A2956" s="1" t="s">
        <v>1249</v>
      </c>
      <c r="B2956" s="1">
        <v>919727786135</v>
      </c>
    </row>
    <row r="2957" spans="1:2" x14ac:dyDescent="0.25">
      <c r="A2957" s="1" t="s">
        <v>1250</v>
      </c>
      <c r="B2957" s="1">
        <v>919924210545</v>
      </c>
    </row>
    <row r="2958" spans="1:2" x14ac:dyDescent="0.25">
      <c r="A2958" s="1" t="s">
        <v>1251</v>
      </c>
      <c r="B2958" s="1">
        <v>919173511115</v>
      </c>
    </row>
    <row r="2959" spans="1:2" x14ac:dyDescent="0.25">
      <c r="A2959" s="1" t="s">
        <v>6291</v>
      </c>
      <c r="B2959" s="1">
        <v>919654050505</v>
      </c>
    </row>
    <row r="2960" spans="1:2" x14ac:dyDescent="0.25">
      <c r="A2960" s="1" t="s">
        <v>6292</v>
      </c>
      <c r="B2960" s="1">
        <v>919878604400</v>
      </c>
    </row>
    <row r="2961" spans="1:2" x14ac:dyDescent="0.25">
      <c r="A2961" s="1" t="s">
        <v>1252</v>
      </c>
      <c r="B2961" s="1">
        <v>919925005714</v>
      </c>
    </row>
    <row r="2962" spans="1:2" x14ac:dyDescent="0.25">
      <c r="A2962" s="1" t="s">
        <v>1253</v>
      </c>
      <c r="B2962" s="1">
        <v>917922144214</v>
      </c>
    </row>
    <row r="2963" spans="1:2" x14ac:dyDescent="0.25">
      <c r="A2963" s="1" t="s">
        <v>6293</v>
      </c>
      <c r="B2963" s="1">
        <v>919649057036</v>
      </c>
    </row>
    <row r="2964" spans="1:2" x14ac:dyDescent="0.25">
      <c r="A2964" s="1" t="s">
        <v>5357</v>
      </c>
      <c r="B2964" s="1">
        <v>919742388202</v>
      </c>
    </row>
    <row r="2965" spans="1:2" x14ac:dyDescent="0.25">
      <c r="A2965" s="1" t="s">
        <v>6294</v>
      </c>
      <c r="B2965" s="1">
        <v>918939572080</v>
      </c>
    </row>
    <row r="2966" spans="1:2" x14ac:dyDescent="0.25">
      <c r="A2966" s="1" t="s">
        <v>1254</v>
      </c>
      <c r="B2966" s="1">
        <v>919998732351</v>
      </c>
    </row>
    <row r="2967" spans="1:2" x14ac:dyDescent="0.25">
      <c r="A2967" s="1" t="s">
        <v>2234</v>
      </c>
      <c r="B2967" s="1">
        <v>919818405928</v>
      </c>
    </row>
    <row r="2968" spans="1:2" x14ac:dyDescent="0.25">
      <c r="A2968" s="1" t="s">
        <v>5439</v>
      </c>
      <c r="B2968" s="1">
        <v>919328084558</v>
      </c>
    </row>
    <row r="2969" spans="1:2" x14ac:dyDescent="0.25">
      <c r="A2969" s="1" t="s">
        <v>6295</v>
      </c>
      <c r="B2969" s="1">
        <v>919826755000</v>
      </c>
    </row>
    <row r="2970" spans="1:2" x14ac:dyDescent="0.25">
      <c r="A2970" s="1" t="s">
        <v>4426</v>
      </c>
      <c r="B2970" s="1">
        <v>919302528931</v>
      </c>
    </row>
    <row r="2971" spans="1:2" x14ac:dyDescent="0.25">
      <c r="A2971" s="1" t="s">
        <v>6296</v>
      </c>
      <c r="B2971" s="1">
        <v>919687632221</v>
      </c>
    </row>
    <row r="2972" spans="1:2" x14ac:dyDescent="0.25">
      <c r="A2972" s="1" t="s">
        <v>2248</v>
      </c>
      <c r="B2972" s="1">
        <v>919925193670</v>
      </c>
    </row>
    <row r="2973" spans="1:2" x14ac:dyDescent="0.25">
      <c r="A2973" s="1" t="s">
        <v>6297</v>
      </c>
      <c r="B2973" s="1">
        <v>917984015183</v>
      </c>
    </row>
    <row r="2974" spans="1:2" x14ac:dyDescent="0.25">
      <c r="A2974" s="1" t="s">
        <v>2598</v>
      </c>
      <c r="B2974" s="1">
        <v>918530150786</v>
      </c>
    </row>
    <row r="2975" spans="1:2" x14ac:dyDescent="0.25">
      <c r="A2975" s="1" t="s">
        <v>1255</v>
      </c>
      <c r="B2975" s="1">
        <v>918866147716</v>
      </c>
    </row>
    <row r="2976" spans="1:2" x14ac:dyDescent="0.25">
      <c r="A2976" s="1" t="s">
        <v>6298</v>
      </c>
      <c r="B2976" s="1">
        <v>918484840984</v>
      </c>
    </row>
    <row r="2977" spans="1:2" x14ac:dyDescent="0.25">
      <c r="A2977" s="1" t="s">
        <v>6299</v>
      </c>
      <c r="B2977" s="1">
        <v>918000347771</v>
      </c>
    </row>
    <row r="2978" spans="1:2" x14ac:dyDescent="0.25">
      <c r="A2978" s="1" t="s">
        <v>6300</v>
      </c>
      <c r="B2978" s="1">
        <v>917977455031</v>
      </c>
    </row>
    <row r="2979" spans="1:2" x14ac:dyDescent="0.25">
      <c r="A2979" s="1" t="s">
        <v>3515</v>
      </c>
      <c r="B2979" s="1">
        <v>919561528543</v>
      </c>
    </row>
    <row r="2980" spans="1:2" x14ac:dyDescent="0.25">
      <c r="A2980" s="1" t="s">
        <v>6301</v>
      </c>
      <c r="B2980" s="1">
        <v>919885749108</v>
      </c>
    </row>
    <row r="2981" spans="1:2" x14ac:dyDescent="0.25">
      <c r="A2981" s="1" t="s">
        <v>6302</v>
      </c>
      <c r="B2981" s="1">
        <v>917016396956</v>
      </c>
    </row>
    <row r="2982" spans="1:2" x14ac:dyDescent="0.25">
      <c r="A2982" s="1" t="s">
        <v>1256</v>
      </c>
      <c r="B2982" s="1">
        <v>918200469429</v>
      </c>
    </row>
    <row r="2983" spans="1:2" x14ac:dyDescent="0.25">
      <c r="A2983" s="1" t="s">
        <v>6303</v>
      </c>
      <c r="B2983" s="1">
        <v>919898189848</v>
      </c>
    </row>
    <row r="2984" spans="1:2" x14ac:dyDescent="0.25">
      <c r="A2984" s="1" t="s">
        <v>6304</v>
      </c>
      <c r="B2984" s="1">
        <v>919898997383</v>
      </c>
    </row>
    <row r="2985" spans="1:2" x14ac:dyDescent="0.25">
      <c r="A2985" s="1" t="s">
        <v>1257</v>
      </c>
      <c r="B2985" s="1">
        <v>918511194703</v>
      </c>
    </row>
    <row r="2986" spans="1:2" x14ac:dyDescent="0.25">
      <c r="A2986" s="1" t="s">
        <v>1258</v>
      </c>
      <c r="B2986" s="1">
        <v>917567045593</v>
      </c>
    </row>
    <row r="2987" spans="1:2" x14ac:dyDescent="0.25">
      <c r="A2987" s="1" t="s">
        <v>2476</v>
      </c>
      <c r="B2987" s="1">
        <v>919428662096</v>
      </c>
    </row>
    <row r="2988" spans="1:2" x14ac:dyDescent="0.25">
      <c r="A2988" s="1" t="s">
        <v>5405</v>
      </c>
      <c r="B2988" s="1">
        <v>918511177657</v>
      </c>
    </row>
    <row r="2989" spans="1:2" x14ac:dyDescent="0.25">
      <c r="A2989" s="1" t="s">
        <v>1259</v>
      </c>
      <c r="B2989" s="1">
        <v>919723443609</v>
      </c>
    </row>
    <row r="2990" spans="1:2" x14ac:dyDescent="0.25">
      <c r="A2990" s="1" t="s">
        <v>6305</v>
      </c>
      <c r="B2990" s="1">
        <v>919924195151</v>
      </c>
    </row>
    <row r="2991" spans="1:2" x14ac:dyDescent="0.25">
      <c r="A2991" s="1" t="s">
        <v>1260</v>
      </c>
      <c r="B2991" s="1">
        <v>919898112191</v>
      </c>
    </row>
    <row r="2992" spans="1:2" x14ac:dyDescent="0.25">
      <c r="A2992" s="1" t="s">
        <v>1261</v>
      </c>
      <c r="B2992" s="1">
        <v>917922163151</v>
      </c>
    </row>
    <row r="2993" spans="1:2" x14ac:dyDescent="0.25">
      <c r="A2993" s="1" t="s">
        <v>1262</v>
      </c>
      <c r="B2993" s="1">
        <v>917878464666</v>
      </c>
    </row>
    <row r="2994" spans="1:2" x14ac:dyDescent="0.25">
      <c r="A2994" s="1" t="s">
        <v>6306</v>
      </c>
      <c r="B2994" s="1">
        <v>917569464196</v>
      </c>
    </row>
    <row r="2995" spans="1:2" x14ac:dyDescent="0.25">
      <c r="A2995" s="1" t="s">
        <v>6307</v>
      </c>
      <c r="B2995" s="1">
        <v>919173031198</v>
      </c>
    </row>
    <row r="2996" spans="1:2" x14ac:dyDescent="0.25">
      <c r="A2996" s="1" t="s">
        <v>1263</v>
      </c>
      <c r="B2996" s="1">
        <v>918141049770</v>
      </c>
    </row>
    <row r="2997" spans="1:2" x14ac:dyDescent="0.25">
      <c r="A2997" s="1" t="s">
        <v>6308</v>
      </c>
      <c r="B2997" s="1">
        <v>919435040372</v>
      </c>
    </row>
    <row r="2998" spans="1:2" x14ac:dyDescent="0.25">
      <c r="A2998" s="1" t="s">
        <v>1264</v>
      </c>
      <c r="B2998" s="1">
        <v>919712591911</v>
      </c>
    </row>
    <row r="2999" spans="1:2" x14ac:dyDescent="0.25">
      <c r="A2999" s="1" t="s">
        <v>6309</v>
      </c>
      <c r="B2999" s="1">
        <v>919028297678</v>
      </c>
    </row>
    <row r="3000" spans="1:2" x14ac:dyDescent="0.25">
      <c r="A3000" s="1" t="s">
        <v>6310</v>
      </c>
      <c r="B3000" s="1">
        <v>918919909295</v>
      </c>
    </row>
    <row r="3001" spans="1:2" x14ac:dyDescent="0.25">
      <c r="A3001" s="1" t="s">
        <v>1265</v>
      </c>
      <c r="B3001" s="1">
        <v>919327613020</v>
      </c>
    </row>
    <row r="3002" spans="1:2" x14ac:dyDescent="0.25">
      <c r="A3002" s="1" t="s">
        <v>3251</v>
      </c>
      <c r="B3002" s="1">
        <v>919811124245</v>
      </c>
    </row>
    <row r="3003" spans="1:2" x14ac:dyDescent="0.25">
      <c r="A3003" s="1" t="s">
        <v>6311</v>
      </c>
      <c r="B3003" s="1">
        <v>919711259958</v>
      </c>
    </row>
    <row r="3004" spans="1:2" x14ac:dyDescent="0.25">
      <c r="A3004" s="1" t="s">
        <v>1266</v>
      </c>
      <c r="B3004" s="1">
        <v>917016600750</v>
      </c>
    </row>
    <row r="3005" spans="1:2" x14ac:dyDescent="0.25">
      <c r="A3005" s="1" t="s">
        <v>1267</v>
      </c>
      <c r="B3005" s="1">
        <v>919825521221</v>
      </c>
    </row>
    <row r="3006" spans="1:2" x14ac:dyDescent="0.25">
      <c r="A3006" s="1" t="s">
        <v>1268</v>
      </c>
      <c r="B3006" s="1">
        <v>919825521221</v>
      </c>
    </row>
    <row r="3007" spans="1:2" x14ac:dyDescent="0.25">
      <c r="A3007" s="1" t="s">
        <v>4782</v>
      </c>
      <c r="B3007" s="1">
        <v>919726415270</v>
      </c>
    </row>
    <row r="3008" spans="1:2" x14ac:dyDescent="0.25">
      <c r="A3008" s="1" t="s">
        <v>3037</v>
      </c>
      <c r="B3008" s="1">
        <v>919958224137</v>
      </c>
    </row>
    <row r="3009" spans="1:2" x14ac:dyDescent="0.25">
      <c r="A3009" s="1" t="s">
        <v>6312</v>
      </c>
      <c r="B3009" s="1">
        <v>919848285390</v>
      </c>
    </row>
    <row r="3010" spans="1:2" x14ac:dyDescent="0.25">
      <c r="A3010" s="1" t="s">
        <v>6313</v>
      </c>
      <c r="B3010" s="1">
        <v>918448444875</v>
      </c>
    </row>
    <row r="3011" spans="1:2" x14ac:dyDescent="0.25">
      <c r="A3011" s="1" t="s">
        <v>6314</v>
      </c>
      <c r="B3011" s="1">
        <v>919427233234</v>
      </c>
    </row>
    <row r="3012" spans="1:2" x14ac:dyDescent="0.25">
      <c r="A3012" s="1" t="s">
        <v>6315</v>
      </c>
      <c r="B3012" s="1">
        <v>919537226508</v>
      </c>
    </row>
    <row r="3013" spans="1:2" x14ac:dyDescent="0.25">
      <c r="A3013" s="1" t="s">
        <v>1269</v>
      </c>
      <c r="B3013" s="1">
        <v>919033200007</v>
      </c>
    </row>
    <row r="3014" spans="1:2" x14ac:dyDescent="0.25">
      <c r="A3014" s="1" t="s">
        <v>6316</v>
      </c>
      <c r="B3014" s="1">
        <v>919034384500</v>
      </c>
    </row>
    <row r="3015" spans="1:2" x14ac:dyDescent="0.25">
      <c r="A3015" s="1" t="s">
        <v>1270</v>
      </c>
      <c r="B3015" s="1">
        <v>919722260555</v>
      </c>
    </row>
    <row r="3016" spans="1:2" x14ac:dyDescent="0.25">
      <c r="A3016" s="1" t="s">
        <v>1271</v>
      </c>
      <c r="B3016" s="1">
        <v>918141815515</v>
      </c>
    </row>
    <row r="3017" spans="1:2" x14ac:dyDescent="0.25">
      <c r="A3017" s="1" t="s">
        <v>4944</v>
      </c>
      <c r="B3017" s="1">
        <v>917720941888</v>
      </c>
    </row>
    <row r="3018" spans="1:2" x14ac:dyDescent="0.25">
      <c r="A3018" s="1" t="s">
        <v>1272</v>
      </c>
      <c r="B3018" s="1">
        <v>918000678857</v>
      </c>
    </row>
    <row r="3019" spans="1:2" x14ac:dyDescent="0.25">
      <c r="A3019" s="1" t="s">
        <v>6317</v>
      </c>
      <c r="B3019" s="1">
        <v>919545662789</v>
      </c>
    </row>
    <row r="3020" spans="1:2" x14ac:dyDescent="0.25">
      <c r="A3020" s="1" t="s">
        <v>5274</v>
      </c>
      <c r="B3020" s="1">
        <v>919727006888</v>
      </c>
    </row>
    <row r="3021" spans="1:2" x14ac:dyDescent="0.25">
      <c r="A3021" s="1" t="s">
        <v>1273</v>
      </c>
      <c r="B3021" s="1">
        <v>919999041816</v>
      </c>
    </row>
    <row r="3022" spans="1:2" x14ac:dyDescent="0.25">
      <c r="A3022" s="1" t="s">
        <v>6318</v>
      </c>
      <c r="B3022" s="1">
        <v>919988838888</v>
      </c>
    </row>
    <row r="3023" spans="1:2" x14ac:dyDescent="0.25">
      <c r="A3023" s="1" t="s">
        <v>6319</v>
      </c>
      <c r="B3023" s="1">
        <v>917009000062</v>
      </c>
    </row>
    <row r="3024" spans="1:2" x14ac:dyDescent="0.25">
      <c r="A3024" s="1" t="s">
        <v>1274</v>
      </c>
      <c r="B3024" s="1">
        <v>919016720528</v>
      </c>
    </row>
    <row r="3025" spans="1:2" x14ac:dyDescent="0.25">
      <c r="A3025" s="1" t="s">
        <v>1275</v>
      </c>
      <c r="B3025" s="1">
        <v>919726393907</v>
      </c>
    </row>
    <row r="3026" spans="1:2" x14ac:dyDescent="0.25">
      <c r="A3026" s="1" t="s">
        <v>3040</v>
      </c>
      <c r="B3026" s="1">
        <v>919574304843</v>
      </c>
    </row>
    <row r="3027" spans="1:2" x14ac:dyDescent="0.25">
      <c r="A3027" s="1" t="s">
        <v>1276</v>
      </c>
      <c r="B3027" s="1">
        <v>918141986230</v>
      </c>
    </row>
    <row r="3028" spans="1:2" x14ac:dyDescent="0.25">
      <c r="A3028" s="1" t="s">
        <v>1277</v>
      </c>
      <c r="B3028" s="1">
        <v>917048832240</v>
      </c>
    </row>
    <row r="3029" spans="1:2" x14ac:dyDescent="0.25">
      <c r="A3029" s="1" t="s">
        <v>1278</v>
      </c>
      <c r="B3029" s="1">
        <v>919327003625</v>
      </c>
    </row>
    <row r="3030" spans="1:2" x14ac:dyDescent="0.25">
      <c r="A3030" s="1" t="s">
        <v>6320</v>
      </c>
      <c r="B3030" s="1">
        <v>919783808282</v>
      </c>
    </row>
    <row r="3031" spans="1:2" x14ac:dyDescent="0.25">
      <c r="A3031" s="1" t="s">
        <v>1279</v>
      </c>
      <c r="B3031" s="1">
        <v>919999750615</v>
      </c>
    </row>
    <row r="3032" spans="1:2" x14ac:dyDescent="0.25">
      <c r="A3032" s="1" t="s">
        <v>1280</v>
      </c>
      <c r="B3032" s="1">
        <v>919723056956</v>
      </c>
    </row>
    <row r="3033" spans="1:2" x14ac:dyDescent="0.25">
      <c r="A3033" s="1" t="s">
        <v>1281</v>
      </c>
      <c r="B3033" s="1">
        <v>919999244936</v>
      </c>
    </row>
    <row r="3034" spans="1:2" x14ac:dyDescent="0.25">
      <c r="A3034" s="1" t="s">
        <v>6321</v>
      </c>
      <c r="B3034" s="1">
        <v>919909990063</v>
      </c>
    </row>
    <row r="3035" spans="1:2" x14ac:dyDescent="0.25">
      <c r="A3035" s="1" t="s">
        <v>1282</v>
      </c>
      <c r="B3035" s="1">
        <v>919999002570</v>
      </c>
    </row>
    <row r="3036" spans="1:2" x14ac:dyDescent="0.25">
      <c r="A3036" s="1" t="s">
        <v>1283</v>
      </c>
      <c r="B3036" s="1">
        <v>918200493598</v>
      </c>
    </row>
    <row r="3037" spans="1:2" x14ac:dyDescent="0.25">
      <c r="A3037" s="1" t="s">
        <v>3062</v>
      </c>
      <c r="B3037" s="1">
        <v>919898327530</v>
      </c>
    </row>
    <row r="3038" spans="1:2" x14ac:dyDescent="0.25">
      <c r="A3038" s="1" t="s">
        <v>2745</v>
      </c>
      <c r="B3038" s="1">
        <v>919824001234</v>
      </c>
    </row>
    <row r="3039" spans="1:2" x14ac:dyDescent="0.25">
      <c r="A3039" s="5" t="s">
        <v>7099</v>
      </c>
      <c r="B3039" s="1">
        <v>919722199194</v>
      </c>
    </row>
    <row r="3040" spans="1:2" x14ac:dyDescent="0.25">
      <c r="A3040" s="1" t="s">
        <v>1284</v>
      </c>
      <c r="B3040" s="1">
        <v>919726606660</v>
      </c>
    </row>
    <row r="3041" spans="1:2" x14ac:dyDescent="0.25">
      <c r="A3041" s="1" t="s">
        <v>1285</v>
      </c>
      <c r="B3041" s="1">
        <v>919909199002</v>
      </c>
    </row>
    <row r="3042" spans="1:2" x14ac:dyDescent="0.25">
      <c r="A3042" s="1" t="s">
        <v>1286</v>
      </c>
      <c r="B3042" s="1">
        <v>919824233198</v>
      </c>
    </row>
    <row r="3043" spans="1:2" x14ac:dyDescent="0.25">
      <c r="A3043" s="1" t="s">
        <v>6322</v>
      </c>
      <c r="B3043" s="1">
        <v>919033895565</v>
      </c>
    </row>
    <row r="3044" spans="1:2" x14ac:dyDescent="0.25">
      <c r="A3044" s="1" t="s">
        <v>2993</v>
      </c>
      <c r="B3044" s="1">
        <v>918826907094</v>
      </c>
    </row>
    <row r="3045" spans="1:2" x14ac:dyDescent="0.25">
      <c r="A3045" s="1" t="s">
        <v>6323</v>
      </c>
      <c r="B3045" s="1">
        <v>919408575135</v>
      </c>
    </row>
    <row r="3046" spans="1:2" x14ac:dyDescent="0.25">
      <c r="A3046" s="1" t="s">
        <v>1287</v>
      </c>
      <c r="B3046" s="1">
        <v>917046477381</v>
      </c>
    </row>
    <row r="3047" spans="1:2" x14ac:dyDescent="0.25">
      <c r="A3047" s="1" t="s">
        <v>1288</v>
      </c>
      <c r="B3047" s="1">
        <v>919999191990</v>
      </c>
    </row>
    <row r="3048" spans="1:2" x14ac:dyDescent="0.25">
      <c r="A3048" s="1" t="s">
        <v>1289</v>
      </c>
      <c r="B3048" s="1">
        <v>919537644666</v>
      </c>
    </row>
    <row r="3049" spans="1:2" x14ac:dyDescent="0.25">
      <c r="A3049" s="1" t="s">
        <v>1290</v>
      </c>
      <c r="B3049" s="1">
        <v>919327013516</v>
      </c>
    </row>
    <row r="3050" spans="1:2" x14ac:dyDescent="0.25">
      <c r="A3050" s="1" t="s">
        <v>4843</v>
      </c>
      <c r="B3050" s="1">
        <v>919925059143</v>
      </c>
    </row>
    <row r="3051" spans="1:2" x14ac:dyDescent="0.25">
      <c r="A3051" s="1" t="s">
        <v>1291</v>
      </c>
      <c r="B3051" s="1">
        <v>919723021242</v>
      </c>
    </row>
    <row r="3052" spans="1:2" x14ac:dyDescent="0.25">
      <c r="A3052" s="1" t="s">
        <v>1292</v>
      </c>
      <c r="B3052" s="1">
        <v>919898282878</v>
      </c>
    </row>
    <row r="3053" spans="1:2" x14ac:dyDescent="0.25">
      <c r="A3053" s="1" t="s">
        <v>6324</v>
      </c>
      <c r="B3053" s="1">
        <v>919910030441</v>
      </c>
    </row>
    <row r="3054" spans="1:2" x14ac:dyDescent="0.25">
      <c r="A3054" s="1" t="s">
        <v>4651</v>
      </c>
      <c r="B3054" s="1">
        <v>917383881329</v>
      </c>
    </row>
    <row r="3055" spans="1:2" x14ac:dyDescent="0.25">
      <c r="A3055" s="1" t="s">
        <v>1293</v>
      </c>
      <c r="B3055" s="1">
        <v>919558182471</v>
      </c>
    </row>
    <row r="3056" spans="1:2" x14ac:dyDescent="0.25">
      <c r="A3056" s="1" t="s">
        <v>4421</v>
      </c>
      <c r="B3056" s="1">
        <v>971501724701</v>
      </c>
    </row>
    <row r="3057" spans="1:2" x14ac:dyDescent="0.25">
      <c r="A3057" s="1" t="s">
        <v>1294</v>
      </c>
      <c r="B3057" s="1">
        <v>917567399155</v>
      </c>
    </row>
    <row r="3058" spans="1:2" x14ac:dyDescent="0.25">
      <c r="A3058" s="1" t="s">
        <v>6325</v>
      </c>
      <c r="B3058" s="1">
        <v>918141278176</v>
      </c>
    </row>
    <row r="3059" spans="1:2" x14ac:dyDescent="0.25">
      <c r="A3059" s="1" t="s">
        <v>6326</v>
      </c>
      <c r="B3059" s="1">
        <v>919067306001</v>
      </c>
    </row>
    <row r="3060" spans="1:2" x14ac:dyDescent="0.25">
      <c r="A3060" s="1" t="s">
        <v>1295</v>
      </c>
      <c r="B3060" s="1">
        <v>917600006349</v>
      </c>
    </row>
    <row r="3061" spans="1:2" x14ac:dyDescent="0.25">
      <c r="A3061" s="1" t="s">
        <v>1296</v>
      </c>
      <c r="B3061" s="1">
        <v>919898055100</v>
      </c>
    </row>
    <row r="3062" spans="1:2" x14ac:dyDescent="0.25">
      <c r="A3062" s="1" t="s">
        <v>6327</v>
      </c>
      <c r="B3062" s="1">
        <v>918828461021</v>
      </c>
    </row>
    <row r="3063" spans="1:2" x14ac:dyDescent="0.25">
      <c r="A3063" s="1" t="s">
        <v>4794</v>
      </c>
      <c r="B3063" s="1">
        <v>919810160009</v>
      </c>
    </row>
    <row r="3064" spans="1:2" x14ac:dyDescent="0.25">
      <c r="A3064" s="1" t="s">
        <v>2466</v>
      </c>
      <c r="B3064" s="1">
        <v>919992489964</v>
      </c>
    </row>
    <row r="3065" spans="1:2" x14ac:dyDescent="0.25">
      <c r="A3065" s="1" t="s">
        <v>6328</v>
      </c>
      <c r="B3065" s="1">
        <v>918460430090</v>
      </c>
    </row>
    <row r="3066" spans="1:2" x14ac:dyDescent="0.25">
      <c r="A3066" s="1" t="s">
        <v>1297</v>
      </c>
      <c r="B3066" s="1">
        <v>918849081535</v>
      </c>
    </row>
    <row r="3067" spans="1:2" x14ac:dyDescent="0.25">
      <c r="A3067" s="1" t="s">
        <v>3591</v>
      </c>
      <c r="B3067" s="1">
        <v>918569000979</v>
      </c>
    </row>
    <row r="3068" spans="1:2" x14ac:dyDescent="0.25">
      <c r="A3068" s="1" t="s">
        <v>1298</v>
      </c>
      <c r="B3068" s="1">
        <v>919867627443</v>
      </c>
    </row>
    <row r="3069" spans="1:2" x14ac:dyDescent="0.25">
      <c r="A3069" s="1" t="s">
        <v>1299</v>
      </c>
      <c r="B3069" s="1">
        <v>919925140802</v>
      </c>
    </row>
    <row r="3070" spans="1:2" x14ac:dyDescent="0.25">
      <c r="A3070" s="1" t="s">
        <v>5427</v>
      </c>
      <c r="B3070" s="1">
        <v>919624075914</v>
      </c>
    </row>
    <row r="3071" spans="1:2" x14ac:dyDescent="0.25">
      <c r="A3071" s="1" t="s">
        <v>6329</v>
      </c>
      <c r="B3071" s="1">
        <v>971562597611</v>
      </c>
    </row>
    <row r="3072" spans="1:2" x14ac:dyDescent="0.25">
      <c r="A3072" s="1" t="s">
        <v>6330</v>
      </c>
      <c r="B3072" s="1">
        <v>919898493382</v>
      </c>
    </row>
    <row r="3073" spans="1:2" x14ac:dyDescent="0.25">
      <c r="A3073" s="1" t="s">
        <v>1300</v>
      </c>
      <c r="B3073" s="1">
        <v>917778077787</v>
      </c>
    </row>
    <row r="3074" spans="1:2" x14ac:dyDescent="0.25">
      <c r="A3074" s="1" t="s">
        <v>4629</v>
      </c>
      <c r="B3074" s="1">
        <v>919904103672</v>
      </c>
    </row>
    <row r="3075" spans="1:2" x14ac:dyDescent="0.25">
      <c r="A3075" s="1" t="s">
        <v>2250</v>
      </c>
      <c r="B3075" s="1">
        <v>919638983583</v>
      </c>
    </row>
    <row r="3076" spans="1:2" x14ac:dyDescent="0.25">
      <c r="A3076" s="1" t="s">
        <v>1301</v>
      </c>
      <c r="B3076" s="1">
        <v>917202800028</v>
      </c>
    </row>
    <row r="3077" spans="1:2" x14ac:dyDescent="0.25">
      <c r="A3077" s="1" t="s">
        <v>6331</v>
      </c>
      <c r="B3077" s="1">
        <v>917203016661</v>
      </c>
    </row>
    <row r="3078" spans="1:2" x14ac:dyDescent="0.25">
      <c r="A3078" s="1" t="s">
        <v>1302</v>
      </c>
      <c r="B3078" s="1">
        <v>918490020205</v>
      </c>
    </row>
    <row r="3079" spans="1:2" x14ac:dyDescent="0.25">
      <c r="A3079" s="1" t="s">
        <v>6332</v>
      </c>
      <c r="B3079" s="1">
        <v>919376761999</v>
      </c>
    </row>
    <row r="3080" spans="1:2" x14ac:dyDescent="0.25">
      <c r="A3080" s="1" t="s">
        <v>6333</v>
      </c>
      <c r="B3080" s="1">
        <v>917984500475</v>
      </c>
    </row>
    <row r="3081" spans="1:2" x14ac:dyDescent="0.25">
      <c r="A3081" s="1" t="s">
        <v>6334</v>
      </c>
      <c r="B3081" s="1">
        <v>919867962131</v>
      </c>
    </row>
    <row r="3082" spans="1:2" x14ac:dyDescent="0.25">
      <c r="A3082" s="1" t="s">
        <v>1303</v>
      </c>
      <c r="B3082" s="1">
        <v>919782613737</v>
      </c>
    </row>
    <row r="3083" spans="1:2" x14ac:dyDescent="0.25">
      <c r="A3083" s="1" t="s">
        <v>1304</v>
      </c>
      <c r="B3083" s="1">
        <v>919558242777</v>
      </c>
    </row>
    <row r="3084" spans="1:2" x14ac:dyDescent="0.25">
      <c r="A3084" s="1" t="s">
        <v>5161</v>
      </c>
      <c r="B3084" s="1">
        <v>919978928682</v>
      </c>
    </row>
    <row r="3085" spans="1:2" x14ac:dyDescent="0.25">
      <c r="A3085" s="1" t="s">
        <v>4911</v>
      </c>
      <c r="B3085" s="1">
        <v>917016696974</v>
      </c>
    </row>
    <row r="3086" spans="1:2" x14ac:dyDescent="0.25">
      <c r="A3086" s="1" t="s">
        <v>1305</v>
      </c>
      <c r="B3086" s="1">
        <v>919979595941</v>
      </c>
    </row>
    <row r="3087" spans="1:2" x14ac:dyDescent="0.25">
      <c r="A3087" s="1" t="s">
        <v>1306</v>
      </c>
      <c r="B3087" s="1">
        <v>919979295941</v>
      </c>
    </row>
    <row r="3088" spans="1:2" x14ac:dyDescent="0.25">
      <c r="A3088" s="1" t="s">
        <v>6335</v>
      </c>
      <c r="B3088" s="1">
        <v>919978273513</v>
      </c>
    </row>
    <row r="3089" spans="1:2" x14ac:dyDescent="0.25">
      <c r="A3089" s="1" t="s">
        <v>1307</v>
      </c>
      <c r="B3089" s="1">
        <v>917622900216</v>
      </c>
    </row>
    <row r="3090" spans="1:2" x14ac:dyDescent="0.25">
      <c r="A3090" s="1" t="s">
        <v>2296</v>
      </c>
      <c r="B3090" s="1">
        <v>919971170432</v>
      </c>
    </row>
    <row r="3091" spans="1:2" x14ac:dyDescent="0.25">
      <c r="A3091" s="1" t="s">
        <v>6336</v>
      </c>
      <c r="B3091" s="1">
        <v>917621903537</v>
      </c>
    </row>
    <row r="3092" spans="1:2" x14ac:dyDescent="0.25">
      <c r="A3092" s="1" t="s">
        <v>1308</v>
      </c>
      <c r="B3092" s="1">
        <v>919925004453</v>
      </c>
    </row>
    <row r="3093" spans="1:2" x14ac:dyDescent="0.25">
      <c r="A3093" s="1" t="s">
        <v>1309</v>
      </c>
      <c r="B3093" s="1">
        <v>918460458689</v>
      </c>
    </row>
    <row r="3094" spans="1:2" x14ac:dyDescent="0.25">
      <c r="A3094" s="1" t="s">
        <v>1310</v>
      </c>
      <c r="B3094" s="1">
        <v>918200488603</v>
      </c>
    </row>
    <row r="3095" spans="1:2" x14ac:dyDescent="0.25">
      <c r="A3095" s="5" t="s">
        <v>7105</v>
      </c>
      <c r="B3095" s="1">
        <v>919967858866</v>
      </c>
    </row>
    <row r="3096" spans="1:2" x14ac:dyDescent="0.25">
      <c r="A3096" s="1" t="s">
        <v>5196</v>
      </c>
      <c r="B3096" s="1">
        <v>917889935442</v>
      </c>
    </row>
    <row r="3097" spans="1:2" x14ac:dyDescent="0.25">
      <c r="A3097" s="1" t="s">
        <v>5014</v>
      </c>
      <c r="B3097" s="1">
        <v>919822014774</v>
      </c>
    </row>
    <row r="3098" spans="1:2" x14ac:dyDescent="0.25">
      <c r="A3098" s="1" t="s">
        <v>6337</v>
      </c>
      <c r="B3098" s="1">
        <v>919898569049</v>
      </c>
    </row>
    <row r="3099" spans="1:2" x14ac:dyDescent="0.25">
      <c r="A3099" s="1" t="s">
        <v>1312</v>
      </c>
      <c r="B3099" s="1">
        <v>918511139346</v>
      </c>
    </row>
    <row r="3100" spans="1:2" x14ac:dyDescent="0.25">
      <c r="A3100" s="1" t="s">
        <v>6338</v>
      </c>
      <c r="B3100" s="1">
        <v>918160705252</v>
      </c>
    </row>
    <row r="3101" spans="1:2" x14ac:dyDescent="0.25">
      <c r="A3101" s="1" t="s">
        <v>4480</v>
      </c>
      <c r="B3101" s="1">
        <v>918460458686</v>
      </c>
    </row>
    <row r="3102" spans="1:2" x14ac:dyDescent="0.25">
      <c r="A3102" s="1" t="s">
        <v>1313</v>
      </c>
      <c r="B3102" s="1">
        <v>918460230126</v>
      </c>
    </row>
    <row r="3103" spans="1:2" x14ac:dyDescent="0.25">
      <c r="A3103" s="1" t="s">
        <v>6339</v>
      </c>
      <c r="B3103" s="1">
        <v>919867706292</v>
      </c>
    </row>
    <row r="3104" spans="1:2" x14ac:dyDescent="0.25">
      <c r="A3104" s="1" t="s">
        <v>1314</v>
      </c>
      <c r="B3104" s="1">
        <v>918320106671</v>
      </c>
    </row>
    <row r="3105" spans="1:2" x14ac:dyDescent="0.25">
      <c r="A3105" s="1" t="s">
        <v>1315</v>
      </c>
      <c r="B3105" s="1">
        <v>919723325325</v>
      </c>
    </row>
    <row r="3106" spans="1:2" x14ac:dyDescent="0.25">
      <c r="A3106" s="1" t="s">
        <v>6340</v>
      </c>
      <c r="B3106" s="1">
        <v>919427313639</v>
      </c>
    </row>
    <row r="3107" spans="1:2" x14ac:dyDescent="0.25">
      <c r="A3107" s="1" t="s">
        <v>2780</v>
      </c>
      <c r="B3107" s="1">
        <v>916353538356</v>
      </c>
    </row>
    <row r="3108" spans="1:2" x14ac:dyDescent="0.25">
      <c r="A3108" s="1" t="s">
        <v>1316</v>
      </c>
      <c r="B3108" s="1">
        <v>919016994384</v>
      </c>
    </row>
    <row r="3109" spans="1:2" x14ac:dyDescent="0.25">
      <c r="A3109" s="1" t="s">
        <v>1317</v>
      </c>
      <c r="B3109" s="1">
        <v>919099291181</v>
      </c>
    </row>
    <row r="3110" spans="1:2" x14ac:dyDescent="0.25">
      <c r="A3110" s="1" t="s">
        <v>4324</v>
      </c>
      <c r="B3110" s="1">
        <v>917589367234</v>
      </c>
    </row>
    <row r="3111" spans="1:2" x14ac:dyDescent="0.25">
      <c r="A3111" s="1" t="s">
        <v>6341</v>
      </c>
      <c r="B3111" s="1">
        <v>919824283212</v>
      </c>
    </row>
    <row r="3112" spans="1:2" x14ac:dyDescent="0.25">
      <c r="A3112" s="1" t="s">
        <v>6342</v>
      </c>
      <c r="B3112" s="1">
        <v>918155022271</v>
      </c>
    </row>
    <row r="3113" spans="1:2" x14ac:dyDescent="0.25">
      <c r="A3113" s="1" t="s">
        <v>1318</v>
      </c>
      <c r="B3113" s="1">
        <v>919624964144</v>
      </c>
    </row>
    <row r="3114" spans="1:2" x14ac:dyDescent="0.25">
      <c r="A3114" s="1" t="s">
        <v>1319</v>
      </c>
      <c r="B3114" s="1">
        <v>917486950999</v>
      </c>
    </row>
    <row r="3115" spans="1:2" x14ac:dyDescent="0.25">
      <c r="A3115" s="1" t="s">
        <v>1320</v>
      </c>
      <c r="B3115" s="1">
        <v>919998386064</v>
      </c>
    </row>
    <row r="3116" spans="1:2" x14ac:dyDescent="0.25">
      <c r="A3116" s="1" t="s">
        <v>5315</v>
      </c>
      <c r="B3116" s="1">
        <v>919879406969</v>
      </c>
    </row>
    <row r="3117" spans="1:2" x14ac:dyDescent="0.25">
      <c r="A3117" s="1" t="s">
        <v>1321</v>
      </c>
      <c r="B3117" s="1">
        <v>917383798369</v>
      </c>
    </row>
    <row r="3118" spans="1:2" x14ac:dyDescent="0.25">
      <c r="A3118" s="1" t="s">
        <v>6343</v>
      </c>
      <c r="B3118" s="1">
        <v>919328564243</v>
      </c>
    </row>
    <row r="3119" spans="1:2" x14ac:dyDescent="0.25">
      <c r="A3119" s="1" t="s">
        <v>6344</v>
      </c>
      <c r="B3119" s="1">
        <v>917600000095</v>
      </c>
    </row>
    <row r="3120" spans="1:2" x14ac:dyDescent="0.25">
      <c r="A3120" s="1" t="s">
        <v>3239</v>
      </c>
      <c r="B3120" s="1">
        <v>917878787859</v>
      </c>
    </row>
    <row r="3121" spans="1:2" x14ac:dyDescent="0.25">
      <c r="A3121" s="1" t="s">
        <v>2351</v>
      </c>
      <c r="B3121" s="1">
        <v>917016898263</v>
      </c>
    </row>
    <row r="3122" spans="1:2" x14ac:dyDescent="0.25">
      <c r="A3122" s="1" t="s">
        <v>6345</v>
      </c>
      <c r="B3122" s="1">
        <v>919898923909</v>
      </c>
    </row>
    <row r="3123" spans="1:2" x14ac:dyDescent="0.25">
      <c r="A3123" s="1" t="s">
        <v>1322</v>
      </c>
      <c r="B3123" s="1">
        <v>919712911999</v>
      </c>
    </row>
    <row r="3124" spans="1:2" x14ac:dyDescent="0.25">
      <c r="A3124" s="1" t="s">
        <v>6346</v>
      </c>
      <c r="B3124" s="1">
        <v>918401584015</v>
      </c>
    </row>
    <row r="3125" spans="1:2" x14ac:dyDescent="0.25">
      <c r="A3125" s="1" t="s">
        <v>1323</v>
      </c>
      <c r="B3125" s="1">
        <v>919173165050</v>
      </c>
    </row>
    <row r="3126" spans="1:2" x14ac:dyDescent="0.25">
      <c r="A3126" s="1" t="s">
        <v>1324</v>
      </c>
      <c r="B3126" s="1">
        <v>919328785900</v>
      </c>
    </row>
    <row r="3127" spans="1:2" x14ac:dyDescent="0.25">
      <c r="A3127" s="1" t="s">
        <v>1325</v>
      </c>
      <c r="B3127" s="1">
        <v>917944224422</v>
      </c>
    </row>
    <row r="3128" spans="1:2" x14ac:dyDescent="0.25">
      <c r="A3128" s="1" t="s">
        <v>2345</v>
      </c>
      <c r="B3128" s="1">
        <v>919624035577</v>
      </c>
    </row>
    <row r="3129" spans="1:2" x14ac:dyDescent="0.25">
      <c r="A3129" s="1" t="s">
        <v>3829</v>
      </c>
      <c r="B3129" s="1">
        <v>919624955577</v>
      </c>
    </row>
    <row r="3130" spans="1:2" x14ac:dyDescent="0.25">
      <c r="A3130" s="1" t="s">
        <v>2654</v>
      </c>
      <c r="B3130" s="1">
        <v>919898764574</v>
      </c>
    </row>
    <row r="3131" spans="1:2" x14ac:dyDescent="0.25">
      <c r="A3131" s="1" t="s">
        <v>5278</v>
      </c>
      <c r="B3131" s="1">
        <v>918866464677</v>
      </c>
    </row>
    <row r="3132" spans="1:2" x14ac:dyDescent="0.25">
      <c r="A3132" s="1" t="s">
        <v>6347</v>
      </c>
      <c r="B3132" s="1">
        <v>919829799368</v>
      </c>
    </row>
    <row r="3133" spans="1:2" x14ac:dyDescent="0.25">
      <c r="A3133" s="1" t="s">
        <v>1326</v>
      </c>
      <c r="B3133" s="1">
        <v>918320492463</v>
      </c>
    </row>
    <row r="3134" spans="1:2" x14ac:dyDescent="0.25">
      <c r="A3134" s="1" t="s">
        <v>2112</v>
      </c>
      <c r="B3134" s="1">
        <v>919512008258</v>
      </c>
    </row>
    <row r="3135" spans="1:2" x14ac:dyDescent="0.25">
      <c r="A3135" s="1" t="s">
        <v>1327</v>
      </c>
      <c r="B3135" s="1">
        <v>919561528637</v>
      </c>
    </row>
    <row r="3136" spans="1:2" x14ac:dyDescent="0.25">
      <c r="A3136" s="1" t="s">
        <v>6348</v>
      </c>
      <c r="B3136" s="1">
        <v>919376464676</v>
      </c>
    </row>
    <row r="3137" spans="1:2" x14ac:dyDescent="0.25">
      <c r="A3137" s="1" t="s">
        <v>1328</v>
      </c>
      <c r="B3137" s="1">
        <v>916361618678</v>
      </c>
    </row>
    <row r="3138" spans="1:2" x14ac:dyDescent="0.25">
      <c r="A3138" s="1" t="s">
        <v>1329</v>
      </c>
      <c r="B3138" s="1">
        <v>918128886688</v>
      </c>
    </row>
    <row r="3139" spans="1:2" x14ac:dyDescent="0.25">
      <c r="A3139" s="5" t="s">
        <v>7077</v>
      </c>
      <c r="B3139" s="1">
        <v>919662616020</v>
      </c>
    </row>
    <row r="3140" spans="1:2" x14ac:dyDescent="0.25">
      <c r="A3140" s="1" t="s">
        <v>5258</v>
      </c>
      <c r="B3140" s="1">
        <v>919844000076</v>
      </c>
    </row>
    <row r="3141" spans="1:2" x14ac:dyDescent="0.25">
      <c r="A3141" s="1" t="s">
        <v>6349</v>
      </c>
      <c r="B3141" s="1">
        <v>919924547558</v>
      </c>
    </row>
    <row r="3142" spans="1:2" x14ac:dyDescent="0.25">
      <c r="A3142" s="1" t="s">
        <v>1330</v>
      </c>
      <c r="B3142" s="1">
        <v>918490018700</v>
      </c>
    </row>
    <row r="3143" spans="1:2" x14ac:dyDescent="0.25">
      <c r="A3143" s="1" t="s">
        <v>3084</v>
      </c>
      <c r="B3143" s="1">
        <v>918733072720</v>
      </c>
    </row>
    <row r="3144" spans="1:2" x14ac:dyDescent="0.25">
      <c r="A3144" s="1" t="s">
        <v>1331</v>
      </c>
      <c r="B3144" s="1">
        <v>919833153276</v>
      </c>
    </row>
    <row r="3145" spans="1:2" x14ac:dyDescent="0.25">
      <c r="A3145" s="1" t="s">
        <v>6350</v>
      </c>
      <c r="B3145" s="1">
        <v>919624974474</v>
      </c>
    </row>
    <row r="3146" spans="1:2" x14ac:dyDescent="0.25">
      <c r="A3146" s="1" t="s">
        <v>1332</v>
      </c>
      <c r="B3146" s="1">
        <v>918320565576</v>
      </c>
    </row>
    <row r="3147" spans="1:2" x14ac:dyDescent="0.25">
      <c r="A3147" s="1" t="s">
        <v>6351</v>
      </c>
      <c r="B3147" s="1">
        <v>971521700505</v>
      </c>
    </row>
    <row r="3148" spans="1:2" x14ac:dyDescent="0.25">
      <c r="A3148" s="1" t="s">
        <v>5291</v>
      </c>
      <c r="B3148" s="1">
        <v>919920397475</v>
      </c>
    </row>
    <row r="3149" spans="1:2" x14ac:dyDescent="0.25">
      <c r="A3149" s="1" t="s">
        <v>1333</v>
      </c>
      <c r="B3149" s="1">
        <v>918264319183</v>
      </c>
    </row>
    <row r="3150" spans="1:2" x14ac:dyDescent="0.25">
      <c r="A3150" s="1" t="s">
        <v>1334</v>
      </c>
      <c r="B3150" s="1">
        <v>919898363338</v>
      </c>
    </row>
    <row r="3151" spans="1:2" x14ac:dyDescent="0.25">
      <c r="A3151" s="1" t="s">
        <v>4251</v>
      </c>
      <c r="B3151" s="1">
        <v>917265078800</v>
      </c>
    </row>
    <row r="3152" spans="1:2" x14ac:dyDescent="0.25">
      <c r="A3152" s="1" t="s">
        <v>6352</v>
      </c>
      <c r="B3152" s="1">
        <v>919426392063</v>
      </c>
    </row>
    <row r="3153" spans="1:2" x14ac:dyDescent="0.25">
      <c r="A3153" s="1" t="s">
        <v>3048</v>
      </c>
      <c r="B3153" s="1">
        <v>919016051763</v>
      </c>
    </row>
    <row r="3154" spans="1:2" x14ac:dyDescent="0.25">
      <c r="A3154" s="1" t="s">
        <v>6353</v>
      </c>
      <c r="B3154" s="1">
        <v>919723128032</v>
      </c>
    </row>
    <row r="3155" spans="1:2" x14ac:dyDescent="0.25">
      <c r="A3155" s="1" t="s">
        <v>1335</v>
      </c>
      <c r="B3155" s="1">
        <v>919429218519</v>
      </c>
    </row>
    <row r="3156" spans="1:2" x14ac:dyDescent="0.25">
      <c r="A3156" s="1" t="s">
        <v>3235</v>
      </c>
      <c r="B3156" s="1">
        <v>918000202012</v>
      </c>
    </row>
    <row r="3157" spans="1:2" x14ac:dyDescent="0.25">
      <c r="A3157" s="1" t="s">
        <v>6354</v>
      </c>
      <c r="B3157" s="1">
        <v>919925054545</v>
      </c>
    </row>
    <row r="3158" spans="1:2" x14ac:dyDescent="0.25">
      <c r="A3158" s="1" t="s">
        <v>4778</v>
      </c>
      <c r="B3158" s="1">
        <v>918320840822</v>
      </c>
    </row>
    <row r="3159" spans="1:2" x14ac:dyDescent="0.25">
      <c r="A3159" s="1" t="s">
        <v>4490</v>
      </c>
      <c r="B3159" s="1">
        <v>917888102553</v>
      </c>
    </row>
    <row r="3160" spans="1:2" x14ac:dyDescent="0.25">
      <c r="A3160" s="1" t="s">
        <v>1336</v>
      </c>
      <c r="B3160" s="1">
        <v>919978899900</v>
      </c>
    </row>
    <row r="3161" spans="1:2" x14ac:dyDescent="0.25">
      <c r="A3161" s="1" t="s">
        <v>1337</v>
      </c>
      <c r="B3161" s="1">
        <v>917990569300</v>
      </c>
    </row>
    <row r="3162" spans="1:2" x14ac:dyDescent="0.25">
      <c r="A3162" s="1" t="s">
        <v>1338</v>
      </c>
      <c r="B3162" s="1">
        <v>919723240567</v>
      </c>
    </row>
    <row r="3163" spans="1:2" x14ac:dyDescent="0.25">
      <c r="A3163" s="1" t="s">
        <v>1339</v>
      </c>
      <c r="B3163" s="1">
        <v>917874448888</v>
      </c>
    </row>
    <row r="3164" spans="1:2" x14ac:dyDescent="0.25">
      <c r="A3164" s="1" t="s">
        <v>6355</v>
      </c>
      <c r="B3164" s="1">
        <v>919876609666</v>
      </c>
    </row>
    <row r="3165" spans="1:2" x14ac:dyDescent="0.25">
      <c r="A3165" s="1" t="s">
        <v>1340</v>
      </c>
      <c r="B3165" s="1">
        <v>919998085147</v>
      </c>
    </row>
    <row r="3166" spans="1:2" x14ac:dyDescent="0.25">
      <c r="A3166" s="1" t="s">
        <v>1341</v>
      </c>
      <c r="B3166" s="1">
        <v>919725696695</v>
      </c>
    </row>
    <row r="3167" spans="1:2" x14ac:dyDescent="0.25">
      <c r="A3167" s="1" t="s">
        <v>6356</v>
      </c>
      <c r="B3167" s="1">
        <v>919885110033</v>
      </c>
    </row>
    <row r="3168" spans="1:2" x14ac:dyDescent="0.25">
      <c r="A3168" s="1" t="s">
        <v>6357</v>
      </c>
      <c r="B3168" s="1">
        <v>918558068401</v>
      </c>
    </row>
    <row r="3169" spans="1:2" x14ac:dyDescent="0.25">
      <c r="A3169" s="1" t="s">
        <v>4940</v>
      </c>
      <c r="B3169" s="1">
        <v>917307860033</v>
      </c>
    </row>
    <row r="3170" spans="1:2" x14ac:dyDescent="0.25">
      <c r="A3170" s="1" t="s">
        <v>6358</v>
      </c>
      <c r="B3170" s="1">
        <v>919530767183</v>
      </c>
    </row>
    <row r="3171" spans="1:2" x14ac:dyDescent="0.25">
      <c r="A3171" s="1" t="s">
        <v>6359</v>
      </c>
      <c r="B3171" s="1">
        <v>917304123456</v>
      </c>
    </row>
    <row r="3172" spans="1:2" x14ac:dyDescent="0.25">
      <c r="A3172" s="1" t="s">
        <v>6360</v>
      </c>
      <c r="B3172" s="1">
        <v>919426408060</v>
      </c>
    </row>
    <row r="3173" spans="1:2" x14ac:dyDescent="0.25">
      <c r="A3173" s="1" t="s">
        <v>1342</v>
      </c>
      <c r="B3173" s="1">
        <v>919512870003</v>
      </c>
    </row>
    <row r="3174" spans="1:2" x14ac:dyDescent="0.25">
      <c r="A3174" s="1" t="s">
        <v>1343</v>
      </c>
      <c r="B3174" s="1">
        <v>919512870002</v>
      </c>
    </row>
    <row r="3175" spans="1:2" x14ac:dyDescent="0.25">
      <c r="A3175" s="1" t="s">
        <v>1344</v>
      </c>
      <c r="B3175" s="1">
        <v>919998994679</v>
      </c>
    </row>
    <row r="3176" spans="1:2" x14ac:dyDescent="0.25">
      <c r="A3176" s="1" t="s">
        <v>1345</v>
      </c>
      <c r="B3176" s="1">
        <v>916363102723</v>
      </c>
    </row>
    <row r="3177" spans="1:2" x14ac:dyDescent="0.25">
      <c r="A3177" s="1" t="s">
        <v>1346</v>
      </c>
      <c r="B3177" s="1">
        <v>918041644222</v>
      </c>
    </row>
    <row r="3178" spans="1:2" x14ac:dyDescent="0.25">
      <c r="A3178" s="1" t="s">
        <v>6361</v>
      </c>
      <c r="B3178" s="1">
        <v>919953399998</v>
      </c>
    </row>
    <row r="3179" spans="1:2" x14ac:dyDescent="0.25">
      <c r="A3179" s="1" t="s">
        <v>1347</v>
      </c>
      <c r="B3179" s="1">
        <v>919879136831</v>
      </c>
    </row>
    <row r="3180" spans="1:2" x14ac:dyDescent="0.25">
      <c r="A3180" s="1" t="s">
        <v>1348</v>
      </c>
      <c r="B3180" s="1">
        <v>919825766268</v>
      </c>
    </row>
    <row r="3181" spans="1:2" x14ac:dyDescent="0.25">
      <c r="A3181" s="1" t="s">
        <v>1349</v>
      </c>
      <c r="B3181" s="1">
        <v>919924251000</v>
      </c>
    </row>
    <row r="3182" spans="1:2" x14ac:dyDescent="0.25">
      <c r="A3182" s="1" t="s">
        <v>4103</v>
      </c>
      <c r="B3182" s="1">
        <v>917383910592</v>
      </c>
    </row>
    <row r="3183" spans="1:2" x14ac:dyDescent="0.25">
      <c r="A3183" s="1" t="s">
        <v>6362</v>
      </c>
      <c r="B3183" s="1">
        <v>919824982179</v>
      </c>
    </row>
    <row r="3184" spans="1:2" x14ac:dyDescent="0.25">
      <c r="A3184" s="1" t="s">
        <v>6363</v>
      </c>
      <c r="B3184" s="1">
        <v>918980431301</v>
      </c>
    </row>
    <row r="3185" spans="1:2" x14ac:dyDescent="0.25">
      <c r="A3185" s="1" t="s">
        <v>1350</v>
      </c>
      <c r="B3185" s="1">
        <v>919725520350</v>
      </c>
    </row>
    <row r="3186" spans="1:2" x14ac:dyDescent="0.25">
      <c r="A3186" s="1" t="s">
        <v>3598</v>
      </c>
      <c r="B3186" s="1">
        <v>918733086383</v>
      </c>
    </row>
    <row r="3187" spans="1:2" x14ac:dyDescent="0.25">
      <c r="A3187" s="1" t="s">
        <v>4869</v>
      </c>
      <c r="B3187" s="1">
        <v>918141023000</v>
      </c>
    </row>
    <row r="3188" spans="1:2" x14ac:dyDescent="0.25">
      <c r="A3188" s="1" t="s">
        <v>6364</v>
      </c>
      <c r="B3188" s="1">
        <v>919898983297</v>
      </c>
    </row>
    <row r="3189" spans="1:2" x14ac:dyDescent="0.25">
      <c r="A3189" s="1" t="s">
        <v>1351</v>
      </c>
      <c r="B3189" s="1">
        <v>919998444546</v>
      </c>
    </row>
    <row r="3190" spans="1:2" x14ac:dyDescent="0.25">
      <c r="A3190" s="1" t="s">
        <v>5378</v>
      </c>
      <c r="B3190" s="1">
        <v>919844326455</v>
      </c>
    </row>
    <row r="3191" spans="1:2" x14ac:dyDescent="0.25">
      <c r="A3191" s="1" t="s">
        <v>2999</v>
      </c>
      <c r="B3191" s="1">
        <v>919409256423</v>
      </c>
    </row>
    <row r="3192" spans="1:2" x14ac:dyDescent="0.25">
      <c r="A3192" s="1" t="s">
        <v>6365</v>
      </c>
      <c r="B3192" s="1">
        <v>918510039505</v>
      </c>
    </row>
    <row r="3193" spans="1:2" x14ac:dyDescent="0.25">
      <c r="A3193" s="1" t="s">
        <v>6366</v>
      </c>
      <c r="B3193" s="1">
        <v>917404100051</v>
      </c>
    </row>
    <row r="3194" spans="1:2" x14ac:dyDescent="0.25">
      <c r="A3194" s="1" t="s">
        <v>1352</v>
      </c>
      <c r="B3194" s="1">
        <v>919979211333</v>
      </c>
    </row>
    <row r="3195" spans="1:2" x14ac:dyDescent="0.25">
      <c r="A3195" s="1" t="s">
        <v>1353</v>
      </c>
      <c r="B3195" s="1">
        <v>919998035004</v>
      </c>
    </row>
    <row r="3196" spans="1:2" x14ac:dyDescent="0.25">
      <c r="A3196" s="1" t="s">
        <v>6367</v>
      </c>
      <c r="B3196" s="1">
        <v>919828631000</v>
      </c>
    </row>
    <row r="3197" spans="1:2" x14ac:dyDescent="0.25">
      <c r="A3197" s="1" t="s">
        <v>3072</v>
      </c>
      <c r="B3197" s="1">
        <v>919772227500</v>
      </c>
    </row>
    <row r="3198" spans="1:2" x14ac:dyDescent="0.25">
      <c r="A3198" s="1" t="s">
        <v>4985</v>
      </c>
      <c r="B3198" s="1">
        <v>919999665866</v>
      </c>
    </row>
    <row r="3199" spans="1:2" x14ac:dyDescent="0.25">
      <c r="A3199" s="1" t="s">
        <v>1354</v>
      </c>
      <c r="B3199" s="1">
        <v>919067718868</v>
      </c>
    </row>
    <row r="3200" spans="1:2" x14ac:dyDescent="0.25">
      <c r="A3200" s="1" t="s">
        <v>3241</v>
      </c>
      <c r="B3200" s="1">
        <v>919999097676</v>
      </c>
    </row>
    <row r="3201" spans="1:2" x14ac:dyDescent="0.25">
      <c r="A3201" s="1" t="s">
        <v>6368</v>
      </c>
      <c r="B3201" s="1">
        <v>919924393737</v>
      </c>
    </row>
    <row r="3202" spans="1:2" x14ac:dyDescent="0.25">
      <c r="A3202" s="1" t="s">
        <v>1355</v>
      </c>
      <c r="B3202" s="1">
        <v>918780778930</v>
      </c>
    </row>
    <row r="3203" spans="1:2" x14ac:dyDescent="0.25">
      <c r="A3203" s="1" t="s">
        <v>1356</v>
      </c>
      <c r="B3203" s="1">
        <v>919537404049</v>
      </c>
    </row>
    <row r="3204" spans="1:2" x14ac:dyDescent="0.25">
      <c r="A3204" s="1" t="s">
        <v>1357</v>
      </c>
      <c r="B3204" s="1">
        <v>919173808133</v>
      </c>
    </row>
    <row r="3205" spans="1:2" x14ac:dyDescent="0.25">
      <c r="A3205" s="1" t="s">
        <v>1358</v>
      </c>
      <c r="B3205" s="1">
        <v>919998791491</v>
      </c>
    </row>
    <row r="3206" spans="1:2" x14ac:dyDescent="0.25">
      <c r="A3206" s="1" t="s">
        <v>6369</v>
      </c>
      <c r="B3206" s="1">
        <v>918686653331</v>
      </c>
    </row>
    <row r="3207" spans="1:2" x14ac:dyDescent="0.25">
      <c r="A3207" s="1" t="s">
        <v>6370</v>
      </c>
      <c r="B3207" s="1">
        <v>919247788888</v>
      </c>
    </row>
    <row r="3208" spans="1:2" x14ac:dyDescent="0.25">
      <c r="A3208" s="1" t="s">
        <v>4354</v>
      </c>
      <c r="B3208" s="1">
        <v>917359972581</v>
      </c>
    </row>
    <row r="3209" spans="1:2" x14ac:dyDescent="0.25">
      <c r="A3209" s="1" t="s">
        <v>6371</v>
      </c>
      <c r="B3209" s="1">
        <v>919824393737</v>
      </c>
    </row>
    <row r="3210" spans="1:2" x14ac:dyDescent="0.25">
      <c r="A3210" s="1" t="s">
        <v>3786</v>
      </c>
      <c r="B3210" s="1">
        <v>919033229414</v>
      </c>
    </row>
    <row r="3211" spans="1:2" x14ac:dyDescent="0.25">
      <c r="A3211" s="1" t="s">
        <v>6372</v>
      </c>
      <c r="B3211" s="1">
        <v>918100798256</v>
      </c>
    </row>
    <row r="3212" spans="1:2" x14ac:dyDescent="0.25">
      <c r="A3212" s="1" t="s">
        <v>6373</v>
      </c>
      <c r="B3212" s="1">
        <v>918100772297</v>
      </c>
    </row>
    <row r="3213" spans="1:2" x14ac:dyDescent="0.25">
      <c r="A3213" s="1" t="s">
        <v>2732</v>
      </c>
      <c r="B3213" s="1">
        <v>919999645077</v>
      </c>
    </row>
    <row r="3214" spans="1:2" x14ac:dyDescent="0.25">
      <c r="A3214" s="1" t="s">
        <v>6374</v>
      </c>
      <c r="B3214" s="1">
        <v>917859000000</v>
      </c>
    </row>
    <row r="3215" spans="1:2" x14ac:dyDescent="0.25">
      <c r="A3215" s="1" t="s">
        <v>6375</v>
      </c>
      <c r="B3215" s="1">
        <v>919211111110</v>
      </c>
    </row>
    <row r="3216" spans="1:2" x14ac:dyDescent="0.25">
      <c r="A3216" s="1" t="s">
        <v>2134</v>
      </c>
      <c r="B3216" s="1">
        <v>919898508788</v>
      </c>
    </row>
    <row r="3217" spans="1:2" x14ac:dyDescent="0.25">
      <c r="A3217" s="1" t="s">
        <v>3763</v>
      </c>
      <c r="B3217" s="1">
        <v>919726117700</v>
      </c>
    </row>
    <row r="3218" spans="1:2" x14ac:dyDescent="0.25">
      <c r="A3218" s="1" t="s">
        <v>6376</v>
      </c>
      <c r="B3218" s="1">
        <v>919004047369</v>
      </c>
    </row>
    <row r="3219" spans="1:2" x14ac:dyDescent="0.25">
      <c r="A3219" s="1" t="s">
        <v>3160</v>
      </c>
      <c r="B3219" s="1">
        <v>919898949796</v>
      </c>
    </row>
    <row r="3220" spans="1:2" x14ac:dyDescent="0.25">
      <c r="A3220" s="1" t="s">
        <v>1359</v>
      </c>
      <c r="B3220" s="1">
        <v>919409464457</v>
      </c>
    </row>
    <row r="3221" spans="1:2" x14ac:dyDescent="0.25">
      <c r="A3221" s="1" t="s">
        <v>6377</v>
      </c>
      <c r="B3221" s="1">
        <v>918459912345</v>
      </c>
    </row>
    <row r="3222" spans="1:2" x14ac:dyDescent="0.25">
      <c r="A3222" s="1" t="s">
        <v>3201</v>
      </c>
      <c r="B3222" s="1">
        <v>919724398833</v>
      </c>
    </row>
    <row r="3223" spans="1:2" x14ac:dyDescent="0.25">
      <c r="A3223" s="1" t="s">
        <v>4235</v>
      </c>
      <c r="B3223" s="1">
        <v>919810677881</v>
      </c>
    </row>
    <row r="3224" spans="1:2" x14ac:dyDescent="0.25">
      <c r="A3224" s="1" t="s">
        <v>6378</v>
      </c>
      <c r="B3224" s="1">
        <v>919034080050</v>
      </c>
    </row>
    <row r="3225" spans="1:2" x14ac:dyDescent="0.25">
      <c r="A3225" s="1" t="s">
        <v>6379</v>
      </c>
      <c r="B3225" s="1">
        <v>919586036766</v>
      </c>
    </row>
    <row r="3226" spans="1:2" x14ac:dyDescent="0.25">
      <c r="A3226" s="1" t="s">
        <v>1360</v>
      </c>
      <c r="B3226" s="1">
        <v>919374094646</v>
      </c>
    </row>
    <row r="3227" spans="1:2" x14ac:dyDescent="0.25">
      <c r="A3227" s="1" t="s">
        <v>1361</v>
      </c>
      <c r="B3227" s="1">
        <v>918758768776</v>
      </c>
    </row>
    <row r="3228" spans="1:2" x14ac:dyDescent="0.25">
      <c r="A3228" s="1" t="s">
        <v>6380</v>
      </c>
      <c r="B3228" s="1">
        <v>919408822722</v>
      </c>
    </row>
    <row r="3229" spans="1:2" x14ac:dyDescent="0.25">
      <c r="A3229" s="1" t="s">
        <v>1362</v>
      </c>
      <c r="B3229" s="1">
        <v>918735833824</v>
      </c>
    </row>
    <row r="3230" spans="1:2" x14ac:dyDescent="0.25">
      <c r="A3230" s="1" t="s">
        <v>1363</v>
      </c>
      <c r="B3230" s="1">
        <v>919725312613</v>
      </c>
    </row>
    <row r="3231" spans="1:2" x14ac:dyDescent="0.25">
      <c r="A3231" s="1" t="s">
        <v>1364</v>
      </c>
      <c r="B3231" s="1">
        <v>919810061524</v>
      </c>
    </row>
    <row r="3232" spans="1:2" x14ac:dyDescent="0.25">
      <c r="A3232" s="1" t="s">
        <v>1365</v>
      </c>
      <c r="B3232" s="1">
        <v>919650358021</v>
      </c>
    </row>
    <row r="3233" spans="1:2" x14ac:dyDescent="0.25">
      <c r="A3233" s="1" t="s">
        <v>1366</v>
      </c>
      <c r="B3233" s="1">
        <v>919540710019</v>
      </c>
    </row>
    <row r="3234" spans="1:2" x14ac:dyDescent="0.25">
      <c r="A3234" s="1" t="s">
        <v>6381</v>
      </c>
      <c r="B3234" s="1">
        <v>919664965795</v>
      </c>
    </row>
    <row r="3235" spans="1:2" x14ac:dyDescent="0.25">
      <c r="A3235" s="1" t="s">
        <v>1367</v>
      </c>
      <c r="B3235" s="1">
        <v>919979522252</v>
      </c>
    </row>
    <row r="3236" spans="1:2" x14ac:dyDescent="0.25">
      <c r="A3236" s="1" t="s">
        <v>6382</v>
      </c>
      <c r="B3236" s="1">
        <v>919016118499</v>
      </c>
    </row>
    <row r="3237" spans="1:2" x14ac:dyDescent="0.25">
      <c r="A3237" s="1" t="s">
        <v>1368</v>
      </c>
      <c r="B3237" s="1">
        <v>918511177657</v>
      </c>
    </row>
    <row r="3238" spans="1:2" x14ac:dyDescent="0.25">
      <c r="A3238" s="1" t="s">
        <v>6383</v>
      </c>
      <c r="B3238" s="1">
        <v>919016118499</v>
      </c>
    </row>
    <row r="3239" spans="1:2" x14ac:dyDescent="0.25">
      <c r="A3239" s="1" t="s">
        <v>5054</v>
      </c>
      <c r="B3239" s="1">
        <v>918866666680</v>
      </c>
    </row>
    <row r="3240" spans="1:2" x14ac:dyDescent="0.25">
      <c r="A3240" s="1" t="s">
        <v>1369</v>
      </c>
      <c r="B3240" s="1">
        <v>919898534141</v>
      </c>
    </row>
    <row r="3241" spans="1:2" x14ac:dyDescent="0.25">
      <c r="A3241" s="1" t="s">
        <v>6384</v>
      </c>
      <c r="B3241" s="1">
        <v>917867868768</v>
      </c>
    </row>
    <row r="3242" spans="1:2" x14ac:dyDescent="0.25">
      <c r="A3242" s="1" t="s">
        <v>6385</v>
      </c>
      <c r="B3242" s="1">
        <v>917868878614</v>
      </c>
    </row>
    <row r="3243" spans="1:2" x14ac:dyDescent="0.25">
      <c r="A3243" s="1" t="s">
        <v>4023</v>
      </c>
      <c r="B3243" s="1">
        <v>918200075755</v>
      </c>
    </row>
    <row r="3244" spans="1:2" x14ac:dyDescent="0.25">
      <c r="A3244" s="1" t="s">
        <v>1370</v>
      </c>
      <c r="B3244" s="1">
        <v>919917288422</v>
      </c>
    </row>
    <row r="3245" spans="1:2" x14ac:dyDescent="0.25">
      <c r="A3245" s="1" t="s">
        <v>4707</v>
      </c>
      <c r="B3245" s="1">
        <v>919690200003</v>
      </c>
    </row>
    <row r="3246" spans="1:2" x14ac:dyDescent="0.25">
      <c r="A3246" s="1" t="s">
        <v>6386</v>
      </c>
      <c r="B3246" s="1">
        <v>919726850006</v>
      </c>
    </row>
    <row r="3247" spans="1:2" x14ac:dyDescent="0.25">
      <c r="A3247" s="1" t="s">
        <v>1371</v>
      </c>
      <c r="B3247" s="1">
        <v>919831056698</v>
      </c>
    </row>
    <row r="3248" spans="1:2" x14ac:dyDescent="0.25">
      <c r="A3248" s="1" t="s">
        <v>6387</v>
      </c>
      <c r="B3248" s="1">
        <v>918777377072</v>
      </c>
    </row>
    <row r="3249" spans="1:2" x14ac:dyDescent="0.25">
      <c r="A3249" s="1" t="s">
        <v>3608</v>
      </c>
      <c r="B3249" s="1">
        <v>919209317697</v>
      </c>
    </row>
    <row r="3250" spans="1:2" x14ac:dyDescent="0.25">
      <c r="A3250" s="1" t="s">
        <v>1372</v>
      </c>
      <c r="B3250" s="1">
        <v>919714982836</v>
      </c>
    </row>
    <row r="3251" spans="1:2" x14ac:dyDescent="0.25">
      <c r="A3251" s="1" t="s">
        <v>6388</v>
      </c>
      <c r="B3251" s="1">
        <v>919712233700</v>
      </c>
    </row>
    <row r="3252" spans="1:2" x14ac:dyDescent="0.25">
      <c r="A3252" s="1" t="s">
        <v>6389</v>
      </c>
      <c r="B3252" s="1">
        <v>919355355450</v>
      </c>
    </row>
    <row r="3253" spans="1:2" x14ac:dyDescent="0.25">
      <c r="A3253" s="1" t="s">
        <v>1373</v>
      </c>
      <c r="B3253" s="1">
        <v>919886019622</v>
      </c>
    </row>
    <row r="3254" spans="1:2" x14ac:dyDescent="0.25">
      <c r="A3254" s="1" t="s">
        <v>6390</v>
      </c>
      <c r="B3254" s="1">
        <v>917874638132</v>
      </c>
    </row>
    <row r="3255" spans="1:2" x14ac:dyDescent="0.25">
      <c r="A3255" s="1" t="s">
        <v>1374</v>
      </c>
      <c r="B3255" s="1">
        <v>919173025611</v>
      </c>
    </row>
    <row r="3256" spans="1:2" x14ac:dyDescent="0.25">
      <c r="A3256" s="1" t="s">
        <v>1375</v>
      </c>
      <c r="B3256" s="1">
        <v>919925690786</v>
      </c>
    </row>
    <row r="3257" spans="1:2" x14ac:dyDescent="0.25">
      <c r="A3257" s="1" t="s">
        <v>1376</v>
      </c>
      <c r="B3257" s="1">
        <v>919978908482</v>
      </c>
    </row>
    <row r="3258" spans="1:2" x14ac:dyDescent="0.25">
      <c r="A3258" s="1" t="s">
        <v>1377</v>
      </c>
      <c r="B3258" s="1">
        <v>918530285786</v>
      </c>
    </row>
    <row r="3259" spans="1:2" x14ac:dyDescent="0.25">
      <c r="A3259" s="1" t="s">
        <v>1378</v>
      </c>
      <c r="B3259" s="1">
        <v>917922163251</v>
      </c>
    </row>
    <row r="3260" spans="1:2" x14ac:dyDescent="0.25">
      <c r="A3260" s="1" t="s">
        <v>1379</v>
      </c>
      <c r="B3260" s="1">
        <v>919274384438</v>
      </c>
    </row>
    <row r="3261" spans="1:2" x14ac:dyDescent="0.25">
      <c r="A3261" s="1" t="s">
        <v>3194</v>
      </c>
      <c r="B3261" s="1">
        <v>919712120714</v>
      </c>
    </row>
    <row r="3262" spans="1:2" x14ac:dyDescent="0.25">
      <c r="A3262" s="1" t="s">
        <v>4128</v>
      </c>
      <c r="B3262" s="1">
        <v>919767812341</v>
      </c>
    </row>
    <row r="3263" spans="1:2" x14ac:dyDescent="0.25">
      <c r="A3263" s="1" t="s">
        <v>6391</v>
      </c>
      <c r="B3263" s="1">
        <v>919825162110</v>
      </c>
    </row>
    <row r="3264" spans="1:2" x14ac:dyDescent="0.25">
      <c r="A3264" s="1" t="s">
        <v>6392</v>
      </c>
      <c r="B3264" s="1">
        <v>919824341341</v>
      </c>
    </row>
    <row r="3265" spans="1:2" x14ac:dyDescent="0.25">
      <c r="A3265" s="1" t="s">
        <v>3542</v>
      </c>
      <c r="B3265" s="1">
        <v>919924017459</v>
      </c>
    </row>
    <row r="3266" spans="1:2" x14ac:dyDescent="0.25">
      <c r="A3266" s="1" t="s">
        <v>1380</v>
      </c>
      <c r="B3266" s="1">
        <v>918320002832</v>
      </c>
    </row>
    <row r="3267" spans="1:2" x14ac:dyDescent="0.25">
      <c r="A3267" s="1" t="s">
        <v>1381</v>
      </c>
      <c r="B3267" s="1">
        <v>919374566258</v>
      </c>
    </row>
    <row r="3268" spans="1:2" x14ac:dyDescent="0.25">
      <c r="A3268" s="1" t="s">
        <v>4747</v>
      </c>
      <c r="B3268" s="1">
        <v>919923975707</v>
      </c>
    </row>
    <row r="3269" spans="1:2" x14ac:dyDescent="0.25">
      <c r="A3269" s="1" t="s">
        <v>2391</v>
      </c>
      <c r="B3269" s="1">
        <v>919737255533</v>
      </c>
    </row>
    <row r="3270" spans="1:2" x14ac:dyDescent="0.25">
      <c r="A3270" s="1" t="s">
        <v>1382</v>
      </c>
      <c r="B3270" s="1">
        <v>919167640881</v>
      </c>
    </row>
    <row r="3271" spans="1:2" x14ac:dyDescent="0.25">
      <c r="A3271" s="1" t="s">
        <v>3317</v>
      </c>
      <c r="B3271" s="1">
        <v>918469440420</v>
      </c>
    </row>
    <row r="3272" spans="1:2" x14ac:dyDescent="0.25">
      <c r="A3272" s="1" t="s">
        <v>1383</v>
      </c>
      <c r="B3272" s="1">
        <v>919820337560</v>
      </c>
    </row>
    <row r="3273" spans="1:2" x14ac:dyDescent="0.25">
      <c r="A3273" s="1" t="s">
        <v>1384</v>
      </c>
      <c r="B3273" s="1">
        <v>919016609350</v>
      </c>
    </row>
    <row r="3274" spans="1:2" x14ac:dyDescent="0.25">
      <c r="A3274" s="1" t="s">
        <v>1385</v>
      </c>
      <c r="B3274" s="1">
        <v>919898685101</v>
      </c>
    </row>
    <row r="3275" spans="1:2" x14ac:dyDescent="0.25">
      <c r="A3275" s="1" t="s">
        <v>6393</v>
      </c>
      <c r="B3275" s="1">
        <v>919823847000</v>
      </c>
    </row>
    <row r="3276" spans="1:2" x14ac:dyDescent="0.25">
      <c r="A3276" s="1" t="s">
        <v>6394</v>
      </c>
      <c r="B3276" s="1">
        <v>919904197983</v>
      </c>
    </row>
    <row r="3277" spans="1:2" x14ac:dyDescent="0.25">
      <c r="A3277" s="1" t="s">
        <v>6395</v>
      </c>
      <c r="B3277" s="1">
        <v>919725538111</v>
      </c>
    </row>
    <row r="3278" spans="1:2" x14ac:dyDescent="0.25">
      <c r="A3278" s="1" t="s">
        <v>1386</v>
      </c>
      <c r="B3278" s="1">
        <v>919824212255</v>
      </c>
    </row>
    <row r="3279" spans="1:2" x14ac:dyDescent="0.25">
      <c r="A3279" s="1" t="s">
        <v>6396</v>
      </c>
      <c r="B3279" s="1">
        <v>919624511200</v>
      </c>
    </row>
    <row r="3280" spans="1:2" x14ac:dyDescent="0.25">
      <c r="A3280" s="1" t="s">
        <v>1387</v>
      </c>
      <c r="B3280" s="1">
        <v>919711047869</v>
      </c>
    </row>
    <row r="3281" spans="1:2" x14ac:dyDescent="0.25">
      <c r="A3281" s="1" t="s">
        <v>1388</v>
      </c>
      <c r="B3281" s="1">
        <v>919167640884</v>
      </c>
    </row>
    <row r="3282" spans="1:2" x14ac:dyDescent="0.25">
      <c r="A3282" s="1" t="s">
        <v>1389</v>
      </c>
      <c r="B3282" s="1">
        <v>919427641047</v>
      </c>
    </row>
    <row r="3283" spans="1:2" x14ac:dyDescent="0.25">
      <c r="A3283" s="1" t="s">
        <v>1390</v>
      </c>
      <c r="B3283" s="1">
        <v>917770018721</v>
      </c>
    </row>
    <row r="3284" spans="1:2" x14ac:dyDescent="0.25">
      <c r="A3284" s="1" t="s">
        <v>6397</v>
      </c>
      <c r="B3284" s="1">
        <v>918955558899</v>
      </c>
    </row>
    <row r="3285" spans="1:2" x14ac:dyDescent="0.25">
      <c r="A3285" s="1" t="s">
        <v>1391</v>
      </c>
      <c r="B3285" s="1">
        <v>919892737810</v>
      </c>
    </row>
    <row r="3286" spans="1:2" x14ac:dyDescent="0.25">
      <c r="A3286" s="1" t="s">
        <v>6398</v>
      </c>
      <c r="B3286" s="1">
        <v>919892540597</v>
      </c>
    </row>
    <row r="3287" spans="1:2" x14ac:dyDescent="0.25">
      <c r="A3287" s="1" t="s">
        <v>3061</v>
      </c>
      <c r="B3287" s="1">
        <v>919920640074</v>
      </c>
    </row>
    <row r="3288" spans="1:2" x14ac:dyDescent="0.25">
      <c r="A3288" s="1" t="s">
        <v>1392</v>
      </c>
      <c r="B3288" s="1">
        <v>919819156893</v>
      </c>
    </row>
    <row r="3289" spans="1:2" x14ac:dyDescent="0.25">
      <c r="A3289" s="1" t="s">
        <v>6399</v>
      </c>
      <c r="B3289" s="1">
        <v>919326904390</v>
      </c>
    </row>
    <row r="3290" spans="1:2" x14ac:dyDescent="0.25">
      <c r="A3290" s="1" t="s">
        <v>6400</v>
      </c>
      <c r="B3290" s="1">
        <v>919821646786</v>
      </c>
    </row>
    <row r="3291" spans="1:2" x14ac:dyDescent="0.25">
      <c r="A3291" s="1" t="s">
        <v>1393</v>
      </c>
      <c r="B3291" s="1">
        <v>919022808999</v>
      </c>
    </row>
    <row r="3292" spans="1:2" x14ac:dyDescent="0.25">
      <c r="A3292" s="1" t="s">
        <v>1394</v>
      </c>
      <c r="B3292" s="1">
        <v>919821155664</v>
      </c>
    </row>
    <row r="3293" spans="1:2" x14ac:dyDescent="0.25">
      <c r="A3293" s="1" t="s">
        <v>4603</v>
      </c>
      <c r="B3293" s="1">
        <v>919975050170</v>
      </c>
    </row>
    <row r="3294" spans="1:2" x14ac:dyDescent="0.25">
      <c r="A3294" s="1" t="s">
        <v>2840</v>
      </c>
      <c r="B3294" s="1">
        <v>919819674840</v>
      </c>
    </row>
    <row r="3295" spans="1:2" x14ac:dyDescent="0.25">
      <c r="A3295" s="1" t="s">
        <v>4922</v>
      </c>
      <c r="B3295" s="1">
        <v>919983260491</v>
      </c>
    </row>
    <row r="3296" spans="1:2" x14ac:dyDescent="0.25">
      <c r="A3296" s="1" t="s">
        <v>1395</v>
      </c>
      <c r="B3296" s="1">
        <v>919824023023</v>
      </c>
    </row>
    <row r="3297" spans="1:2" x14ac:dyDescent="0.25">
      <c r="A3297" s="1" t="s">
        <v>6401</v>
      </c>
      <c r="B3297" s="1">
        <v>919899242727</v>
      </c>
    </row>
    <row r="3298" spans="1:2" x14ac:dyDescent="0.25">
      <c r="A3298" s="1" t="s">
        <v>1396</v>
      </c>
      <c r="B3298" s="1">
        <v>919999390890</v>
      </c>
    </row>
    <row r="3299" spans="1:2" x14ac:dyDescent="0.25">
      <c r="A3299" s="1" t="s">
        <v>1397</v>
      </c>
      <c r="B3299" s="1">
        <v>918530200234</v>
      </c>
    </row>
    <row r="3300" spans="1:2" x14ac:dyDescent="0.25">
      <c r="A3300" s="1" t="s">
        <v>6402</v>
      </c>
      <c r="B3300" s="1">
        <v>919712907676</v>
      </c>
    </row>
    <row r="3301" spans="1:2" x14ac:dyDescent="0.25">
      <c r="A3301" s="1" t="s">
        <v>1398</v>
      </c>
      <c r="B3301" s="1">
        <v>919913151551</v>
      </c>
    </row>
    <row r="3302" spans="1:2" x14ac:dyDescent="0.25">
      <c r="A3302" s="1" t="s">
        <v>2887</v>
      </c>
      <c r="B3302" s="1">
        <v>917600190445</v>
      </c>
    </row>
    <row r="3303" spans="1:2" x14ac:dyDescent="0.25">
      <c r="A3303" s="1" t="s">
        <v>6403</v>
      </c>
      <c r="B3303" s="1">
        <v>919839484799</v>
      </c>
    </row>
    <row r="3304" spans="1:2" x14ac:dyDescent="0.25">
      <c r="A3304" s="1" t="s">
        <v>6404</v>
      </c>
      <c r="B3304" s="1">
        <v>917025112299</v>
      </c>
    </row>
    <row r="3305" spans="1:2" x14ac:dyDescent="0.25">
      <c r="A3305" s="1" t="s">
        <v>6405</v>
      </c>
      <c r="B3305" s="1">
        <v>919001990059</v>
      </c>
    </row>
    <row r="3306" spans="1:2" x14ac:dyDescent="0.25">
      <c r="A3306" s="1" t="s">
        <v>6406</v>
      </c>
      <c r="B3306" s="1">
        <v>917678542077</v>
      </c>
    </row>
    <row r="3307" spans="1:2" x14ac:dyDescent="0.25">
      <c r="A3307" s="1" t="s">
        <v>6407</v>
      </c>
      <c r="B3307" s="1">
        <v>918061561999</v>
      </c>
    </row>
    <row r="3308" spans="1:2" x14ac:dyDescent="0.25">
      <c r="A3308" s="1" t="s">
        <v>6408</v>
      </c>
      <c r="B3308" s="1">
        <v>917600015051</v>
      </c>
    </row>
    <row r="3309" spans="1:2" x14ac:dyDescent="0.25">
      <c r="A3309" s="1" t="s">
        <v>1399</v>
      </c>
      <c r="B3309" s="1">
        <v>919909594764</v>
      </c>
    </row>
    <row r="3310" spans="1:2" x14ac:dyDescent="0.25">
      <c r="A3310" s="1" t="s">
        <v>6409</v>
      </c>
      <c r="B3310" s="1">
        <v>919030422000</v>
      </c>
    </row>
    <row r="3311" spans="1:2" x14ac:dyDescent="0.25">
      <c r="A3311" s="1" t="s">
        <v>3537</v>
      </c>
      <c r="B3311" s="1">
        <v>919867437862</v>
      </c>
    </row>
    <row r="3312" spans="1:2" x14ac:dyDescent="0.25">
      <c r="A3312" s="1" t="s">
        <v>6410</v>
      </c>
      <c r="B3312" s="1">
        <v>919067811177</v>
      </c>
    </row>
    <row r="3313" spans="1:2" x14ac:dyDescent="0.25">
      <c r="A3313" s="1" t="s">
        <v>1400</v>
      </c>
      <c r="B3313" s="1">
        <v>919821010877</v>
      </c>
    </row>
    <row r="3314" spans="1:2" x14ac:dyDescent="0.25">
      <c r="A3314" s="1" t="s">
        <v>4847</v>
      </c>
      <c r="B3314" s="1">
        <v>917698974213</v>
      </c>
    </row>
    <row r="3315" spans="1:2" x14ac:dyDescent="0.25">
      <c r="A3315" s="1" t="s">
        <v>1401</v>
      </c>
      <c r="B3315" s="1">
        <v>919825746555</v>
      </c>
    </row>
    <row r="3316" spans="1:2" x14ac:dyDescent="0.25">
      <c r="A3316" s="1" t="s">
        <v>1402</v>
      </c>
      <c r="B3316" s="1">
        <v>919426440919</v>
      </c>
    </row>
    <row r="3317" spans="1:2" x14ac:dyDescent="0.25">
      <c r="A3317" s="1" t="s">
        <v>5209</v>
      </c>
      <c r="B3317" s="1">
        <v>919867283224</v>
      </c>
    </row>
    <row r="3318" spans="1:2" x14ac:dyDescent="0.25">
      <c r="A3318" s="1" t="s">
        <v>3016</v>
      </c>
      <c r="B3318" s="1">
        <v>919825177446</v>
      </c>
    </row>
    <row r="3319" spans="1:2" x14ac:dyDescent="0.25">
      <c r="A3319" s="1" t="s">
        <v>5319</v>
      </c>
      <c r="B3319" s="1">
        <v>918849262643</v>
      </c>
    </row>
    <row r="3320" spans="1:2" x14ac:dyDescent="0.25">
      <c r="A3320" s="1" t="s">
        <v>1403</v>
      </c>
      <c r="B3320" s="1">
        <v>918511889994</v>
      </c>
    </row>
    <row r="3321" spans="1:2" x14ac:dyDescent="0.25">
      <c r="A3321" s="1" t="s">
        <v>1404</v>
      </c>
      <c r="B3321" s="1">
        <v>919376913009</v>
      </c>
    </row>
    <row r="3322" spans="1:2" x14ac:dyDescent="0.25">
      <c r="A3322" s="1" t="s">
        <v>4350</v>
      </c>
      <c r="B3322" s="1">
        <v>919909047943</v>
      </c>
    </row>
    <row r="3323" spans="1:2" x14ac:dyDescent="0.25">
      <c r="A3323" s="1" t="s">
        <v>2783</v>
      </c>
      <c r="B3323" s="1">
        <v>919963898888</v>
      </c>
    </row>
    <row r="3324" spans="1:2" x14ac:dyDescent="0.25">
      <c r="A3324" s="1" t="s">
        <v>1405</v>
      </c>
      <c r="B3324" s="1">
        <v>917016527338</v>
      </c>
    </row>
    <row r="3325" spans="1:2" x14ac:dyDescent="0.25">
      <c r="A3325" s="1" t="s">
        <v>3569</v>
      </c>
      <c r="B3325" s="1">
        <v>919924730606</v>
      </c>
    </row>
    <row r="3326" spans="1:2" x14ac:dyDescent="0.25">
      <c r="A3326" s="1" t="s">
        <v>6411</v>
      </c>
      <c r="B3326" s="1">
        <v>917775953408</v>
      </c>
    </row>
    <row r="3327" spans="1:2" x14ac:dyDescent="0.25">
      <c r="A3327" s="1" t="s">
        <v>1406</v>
      </c>
      <c r="B3327" s="1">
        <v>918000040440</v>
      </c>
    </row>
    <row r="3328" spans="1:2" x14ac:dyDescent="0.25">
      <c r="A3328" s="1" t="s">
        <v>6412</v>
      </c>
      <c r="B3328" s="1">
        <v>917404400009</v>
      </c>
    </row>
    <row r="3329" spans="1:2" x14ac:dyDescent="0.25">
      <c r="A3329" s="1" t="s">
        <v>6413</v>
      </c>
      <c r="B3329" s="1">
        <v>919810236416</v>
      </c>
    </row>
    <row r="3330" spans="1:2" x14ac:dyDescent="0.25">
      <c r="A3330" s="1" t="s">
        <v>6414</v>
      </c>
      <c r="B3330" s="1">
        <v>919891055633</v>
      </c>
    </row>
    <row r="3331" spans="1:2" x14ac:dyDescent="0.25">
      <c r="A3331" s="1" t="s">
        <v>3167</v>
      </c>
      <c r="B3331" s="1">
        <v>919971978383</v>
      </c>
    </row>
    <row r="3332" spans="1:2" x14ac:dyDescent="0.25">
      <c r="A3332" s="1" t="s">
        <v>1407</v>
      </c>
      <c r="B3332" s="1">
        <v>918511048410</v>
      </c>
    </row>
    <row r="3333" spans="1:2" x14ac:dyDescent="0.25">
      <c r="A3333" s="1" t="s">
        <v>1408</v>
      </c>
      <c r="B3333" s="1">
        <v>919173590621</v>
      </c>
    </row>
    <row r="3334" spans="1:2" x14ac:dyDescent="0.25">
      <c r="A3334" s="1" t="s">
        <v>6415</v>
      </c>
      <c r="B3334" s="1">
        <v>919898186226</v>
      </c>
    </row>
    <row r="3335" spans="1:2" x14ac:dyDescent="0.25">
      <c r="A3335" s="1" t="s">
        <v>6416</v>
      </c>
      <c r="B3335" s="1">
        <v>917624030807</v>
      </c>
    </row>
    <row r="3336" spans="1:2" x14ac:dyDescent="0.25">
      <c r="A3336" s="1" t="s">
        <v>1409</v>
      </c>
      <c r="B3336" s="1">
        <v>919173686838</v>
      </c>
    </row>
    <row r="3337" spans="1:2" x14ac:dyDescent="0.25">
      <c r="A3337" s="1" t="s">
        <v>1410</v>
      </c>
      <c r="B3337" s="1">
        <v>919574954987</v>
      </c>
    </row>
    <row r="3338" spans="1:2" x14ac:dyDescent="0.25">
      <c r="A3338" s="1" t="s">
        <v>6417</v>
      </c>
      <c r="B3338" s="1">
        <v>919737621914</v>
      </c>
    </row>
    <row r="3339" spans="1:2" x14ac:dyDescent="0.25">
      <c r="A3339" s="1" t="s">
        <v>6418</v>
      </c>
      <c r="B3339" s="1">
        <v>919998431648</v>
      </c>
    </row>
    <row r="3340" spans="1:2" x14ac:dyDescent="0.25">
      <c r="A3340" s="1" t="s">
        <v>1411</v>
      </c>
      <c r="B3340" s="1">
        <v>919979000000</v>
      </c>
    </row>
    <row r="3341" spans="1:2" x14ac:dyDescent="0.25">
      <c r="A3341" s="1" t="s">
        <v>5083</v>
      </c>
      <c r="B3341" s="1">
        <v>919879417064</v>
      </c>
    </row>
    <row r="3342" spans="1:2" x14ac:dyDescent="0.25">
      <c r="A3342" s="1" t="s">
        <v>1412</v>
      </c>
      <c r="B3342" s="1">
        <v>919722285307</v>
      </c>
    </row>
    <row r="3343" spans="1:2" x14ac:dyDescent="0.25">
      <c r="A3343" s="1" t="s">
        <v>1413</v>
      </c>
      <c r="B3343" s="1">
        <v>919712881888</v>
      </c>
    </row>
    <row r="3344" spans="1:2" x14ac:dyDescent="0.25">
      <c r="A3344" s="1" t="s">
        <v>6419</v>
      </c>
      <c r="B3344" s="1">
        <v>919228037777</v>
      </c>
    </row>
    <row r="3345" spans="1:2" x14ac:dyDescent="0.25">
      <c r="A3345" s="1" t="s">
        <v>1414</v>
      </c>
      <c r="B3345" s="1">
        <v>918320089728</v>
      </c>
    </row>
    <row r="3346" spans="1:2" x14ac:dyDescent="0.25">
      <c r="A3346" s="1" t="s">
        <v>1415</v>
      </c>
      <c r="B3346" s="1">
        <v>919820555074</v>
      </c>
    </row>
    <row r="3347" spans="1:2" x14ac:dyDescent="0.25">
      <c r="A3347" s="1" t="s">
        <v>6420</v>
      </c>
      <c r="B3347" s="1">
        <v>918000490157</v>
      </c>
    </row>
    <row r="3348" spans="1:2" x14ac:dyDescent="0.25">
      <c r="A3348" s="1" t="s">
        <v>4500</v>
      </c>
      <c r="B3348" s="1">
        <v>919998852683</v>
      </c>
    </row>
    <row r="3349" spans="1:2" x14ac:dyDescent="0.25">
      <c r="A3349" s="1" t="s">
        <v>1416</v>
      </c>
      <c r="B3349" s="1">
        <v>917383077337</v>
      </c>
    </row>
    <row r="3350" spans="1:2" x14ac:dyDescent="0.25">
      <c r="A3350" s="1" t="s">
        <v>4291</v>
      </c>
      <c r="B3350" s="1">
        <v>919898946800</v>
      </c>
    </row>
    <row r="3351" spans="1:2" x14ac:dyDescent="0.25">
      <c r="A3351" s="1" t="s">
        <v>6421</v>
      </c>
      <c r="B3351" s="1">
        <v>919978625327</v>
      </c>
    </row>
    <row r="3352" spans="1:2" x14ac:dyDescent="0.25">
      <c r="A3352" s="1" t="s">
        <v>5313</v>
      </c>
      <c r="B3352" s="1">
        <v>919106677170</v>
      </c>
    </row>
    <row r="3353" spans="1:2" x14ac:dyDescent="0.25">
      <c r="A3353" s="1" t="s">
        <v>6422</v>
      </c>
      <c r="B3353" s="1">
        <v>917567801444</v>
      </c>
    </row>
    <row r="3354" spans="1:2" x14ac:dyDescent="0.25">
      <c r="A3354" s="1" t="s">
        <v>1417</v>
      </c>
      <c r="B3354" s="1">
        <v>918238472229</v>
      </c>
    </row>
    <row r="3355" spans="1:2" x14ac:dyDescent="0.25">
      <c r="A3355" s="1" t="s">
        <v>1418</v>
      </c>
      <c r="B3355" s="1">
        <v>919825278687</v>
      </c>
    </row>
    <row r="3356" spans="1:2" x14ac:dyDescent="0.25">
      <c r="A3356" s="1" t="s">
        <v>1419</v>
      </c>
      <c r="B3356" s="1">
        <v>919725968968</v>
      </c>
    </row>
    <row r="3357" spans="1:2" x14ac:dyDescent="0.25">
      <c r="A3357" s="1" t="s">
        <v>6423</v>
      </c>
      <c r="B3357" s="1">
        <v>918469526662</v>
      </c>
    </row>
    <row r="3358" spans="1:2" x14ac:dyDescent="0.25">
      <c r="A3358" s="1" t="s">
        <v>5440</v>
      </c>
      <c r="B3358" s="1">
        <v>918511194701</v>
      </c>
    </row>
    <row r="3359" spans="1:2" x14ac:dyDescent="0.25">
      <c r="A3359" s="1" t="s">
        <v>1420</v>
      </c>
      <c r="B3359" s="1">
        <v>919833720079</v>
      </c>
    </row>
    <row r="3360" spans="1:2" x14ac:dyDescent="0.25">
      <c r="A3360" s="1" t="s">
        <v>1421</v>
      </c>
      <c r="B3360" s="1">
        <v>919650196669</v>
      </c>
    </row>
    <row r="3361" spans="1:2" x14ac:dyDescent="0.25">
      <c r="A3361" s="1" t="s">
        <v>5324</v>
      </c>
      <c r="B3361" s="1">
        <v>919825173463</v>
      </c>
    </row>
    <row r="3362" spans="1:2" x14ac:dyDescent="0.25">
      <c r="A3362" s="1" t="s">
        <v>6424</v>
      </c>
      <c r="B3362" s="1">
        <v>919826590057</v>
      </c>
    </row>
    <row r="3363" spans="1:2" x14ac:dyDescent="0.25">
      <c r="A3363" s="1" t="s">
        <v>2232</v>
      </c>
      <c r="B3363" s="1">
        <v>918085384032</v>
      </c>
    </row>
    <row r="3364" spans="1:2" x14ac:dyDescent="0.25">
      <c r="A3364" s="1" t="s">
        <v>6425</v>
      </c>
      <c r="B3364" s="1">
        <v>919111652786</v>
      </c>
    </row>
    <row r="3365" spans="1:2" x14ac:dyDescent="0.25">
      <c r="A3365" s="1" t="s">
        <v>6426</v>
      </c>
      <c r="B3365" s="1">
        <v>919833251395</v>
      </c>
    </row>
    <row r="3366" spans="1:2" x14ac:dyDescent="0.25">
      <c r="A3366" s="1" t="s">
        <v>1422</v>
      </c>
      <c r="B3366" s="1">
        <v>918000308881</v>
      </c>
    </row>
    <row r="3367" spans="1:2" x14ac:dyDescent="0.25">
      <c r="A3367" s="1" t="s">
        <v>1423</v>
      </c>
      <c r="B3367" s="1">
        <v>919213772772</v>
      </c>
    </row>
    <row r="3368" spans="1:2" x14ac:dyDescent="0.25">
      <c r="A3368" s="1" t="s">
        <v>4740</v>
      </c>
      <c r="B3368" s="1">
        <v>919582491444</v>
      </c>
    </row>
    <row r="3369" spans="1:2" x14ac:dyDescent="0.25">
      <c r="A3369" s="1" t="s">
        <v>1424</v>
      </c>
      <c r="B3369" s="1">
        <v>919717292787</v>
      </c>
    </row>
    <row r="3370" spans="1:2" x14ac:dyDescent="0.25">
      <c r="A3370" s="1" t="s">
        <v>1425</v>
      </c>
      <c r="B3370" s="1">
        <v>919722306007</v>
      </c>
    </row>
    <row r="3371" spans="1:2" x14ac:dyDescent="0.25">
      <c r="A3371" s="1" t="s">
        <v>6427</v>
      </c>
      <c r="B3371" s="1">
        <v>918879529959</v>
      </c>
    </row>
    <row r="3372" spans="1:2" x14ac:dyDescent="0.25">
      <c r="A3372" s="1" t="s">
        <v>4886</v>
      </c>
      <c r="B3372" s="1">
        <v>919300001600</v>
      </c>
    </row>
    <row r="3373" spans="1:2" x14ac:dyDescent="0.25">
      <c r="A3373" s="1" t="s">
        <v>6428</v>
      </c>
      <c r="B3373" s="1">
        <v>919909922339</v>
      </c>
    </row>
    <row r="3374" spans="1:2" x14ac:dyDescent="0.25">
      <c r="A3374" s="1" t="s">
        <v>1426</v>
      </c>
      <c r="B3374" s="1">
        <v>919173400212</v>
      </c>
    </row>
    <row r="3375" spans="1:2" x14ac:dyDescent="0.25">
      <c r="A3375" s="1" t="s">
        <v>6429</v>
      </c>
      <c r="B3375" s="1">
        <v>919427789999</v>
      </c>
    </row>
    <row r="3376" spans="1:2" x14ac:dyDescent="0.25">
      <c r="A3376" s="1" t="s">
        <v>3651</v>
      </c>
      <c r="B3376" s="1">
        <v>919825573830</v>
      </c>
    </row>
    <row r="3377" spans="1:2" x14ac:dyDescent="0.25">
      <c r="A3377" s="1" t="s">
        <v>6430</v>
      </c>
      <c r="B3377" s="1">
        <v>919898527982</v>
      </c>
    </row>
    <row r="3378" spans="1:2" x14ac:dyDescent="0.25">
      <c r="A3378" s="1" t="s">
        <v>1427</v>
      </c>
      <c r="B3378" s="1">
        <v>919924007979</v>
      </c>
    </row>
    <row r="3379" spans="1:2" x14ac:dyDescent="0.25">
      <c r="A3379" s="1" t="s">
        <v>6431</v>
      </c>
      <c r="B3379" s="1">
        <v>919979189200</v>
      </c>
    </row>
    <row r="3380" spans="1:2" x14ac:dyDescent="0.25">
      <c r="A3380" s="1" t="s">
        <v>6432</v>
      </c>
      <c r="B3380" s="1">
        <v>917016610287</v>
      </c>
    </row>
    <row r="3381" spans="1:2" x14ac:dyDescent="0.25">
      <c r="A3381" s="1" t="s">
        <v>1428</v>
      </c>
      <c r="B3381" s="1">
        <v>919913819100</v>
      </c>
    </row>
    <row r="3382" spans="1:2" x14ac:dyDescent="0.25">
      <c r="A3382" s="1" t="s">
        <v>6433</v>
      </c>
      <c r="B3382" s="1">
        <v>917573832199</v>
      </c>
    </row>
    <row r="3383" spans="1:2" x14ac:dyDescent="0.25">
      <c r="A3383" s="1" t="s">
        <v>6434</v>
      </c>
      <c r="B3383" s="1">
        <v>919872477247</v>
      </c>
    </row>
    <row r="3384" spans="1:2" x14ac:dyDescent="0.25">
      <c r="A3384" s="1" t="s">
        <v>1429</v>
      </c>
      <c r="B3384" s="1">
        <v>919173622151</v>
      </c>
    </row>
    <row r="3385" spans="1:2" x14ac:dyDescent="0.25">
      <c r="A3385" s="1" t="s">
        <v>2683</v>
      </c>
      <c r="B3385" s="1">
        <v>919925704309</v>
      </c>
    </row>
    <row r="3386" spans="1:2" x14ac:dyDescent="0.25">
      <c r="A3386" s="1" t="s">
        <v>6435</v>
      </c>
      <c r="B3386" s="1">
        <v>919898346742</v>
      </c>
    </row>
    <row r="3387" spans="1:2" x14ac:dyDescent="0.25">
      <c r="A3387" s="1" t="s">
        <v>4917</v>
      </c>
      <c r="B3387" s="1">
        <v>919898255000</v>
      </c>
    </row>
    <row r="3388" spans="1:2" x14ac:dyDescent="0.25">
      <c r="A3388" s="1" t="s">
        <v>1430</v>
      </c>
      <c r="B3388" s="1">
        <v>918141555000</v>
      </c>
    </row>
    <row r="3389" spans="1:2" x14ac:dyDescent="0.25">
      <c r="A3389" s="1" t="s">
        <v>2847</v>
      </c>
      <c r="B3389" s="1">
        <v>919573973502</v>
      </c>
    </row>
    <row r="3390" spans="1:2" x14ac:dyDescent="0.25">
      <c r="A3390" s="1" t="s">
        <v>5270</v>
      </c>
      <c r="B3390" s="1">
        <v>919820101254</v>
      </c>
    </row>
    <row r="3391" spans="1:2" x14ac:dyDescent="0.25">
      <c r="A3391" s="1" t="s">
        <v>6436</v>
      </c>
      <c r="B3391" s="1">
        <v>919619677563</v>
      </c>
    </row>
    <row r="3392" spans="1:2" x14ac:dyDescent="0.25">
      <c r="A3392" s="1" t="s">
        <v>4435</v>
      </c>
      <c r="B3392" s="1">
        <v>919821626358</v>
      </c>
    </row>
    <row r="3393" spans="1:2" x14ac:dyDescent="0.25">
      <c r="A3393" s="1" t="s">
        <v>6437</v>
      </c>
      <c r="B3393" s="1">
        <v>919724732017</v>
      </c>
    </row>
    <row r="3394" spans="1:2" x14ac:dyDescent="0.25">
      <c r="A3394" s="1" t="s">
        <v>6438</v>
      </c>
      <c r="B3394" s="1">
        <v>919142622676</v>
      </c>
    </row>
    <row r="3395" spans="1:2" x14ac:dyDescent="0.25">
      <c r="A3395" s="1" t="s">
        <v>2073</v>
      </c>
      <c r="B3395" s="1">
        <v>919811634389</v>
      </c>
    </row>
    <row r="3396" spans="1:2" x14ac:dyDescent="0.25">
      <c r="A3396" s="1" t="s">
        <v>4788</v>
      </c>
      <c r="B3396" s="1">
        <v>919924299241</v>
      </c>
    </row>
    <row r="3397" spans="1:2" x14ac:dyDescent="0.25">
      <c r="A3397" s="1" t="s">
        <v>5441</v>
      </c>
      <c r="B3397" s="1">
        <v>917300070492</v>
      </c>
    </row>
    <row r="3398" spans="1:2" x14ac:dyDescent="0.25">
      <c r="A3398" s="1" t="s">
        <v>6439</v>
      </c>
      <c r="B3398" s="1">
        <v>917500889558</v>
      </c>
    </row>
    <row r="3399" spans="1:2" x14ac:dyDescent="0.25">
      <c r="A3399" s="1" t="s">
        <v>4574</v>
      </c>
      <c r="B3399" s="1">
        <v>919776642889</v>
      </c>
    </row>
    <row r="3400" spans="1:2" x14ac:dyDescent="0.25">
      <c r="A3400" s="1" t="s">
        <v>1431</v>
      </c>
      <c r="B3400" s="1">
        <v>919558259500</v>
      </c>
    </row>
    <row r="3401" spans="1:2" x14ac:dyDescent="0.25">
      <c r="A3401" s="1" t="s">
        <v>6440</v>
      </c>
      <c r="B3401" s="1">
        <v>918490067397</v>
      </c>
    </row>
    <row r="3402" spans="1:2" x14ac:dyDescent="0.25">
      <c r="A3402" s="1" t="s">
        <v>6441</v>
      </c>
      <c r="B3402" s="1">
        <v>919953156637</v>
      </c>
    </row>
    <row r="3403" spans="1:2" x14ac:dyDescent="0.25">
      <c r="A3403" s="1" t="s">
        <v>3783</v>
      </c>
      <c r="B3403" s="1">
        <v>919930370390</v>
      </c>
    </row>
    <row r="3404" spans="1:2" x14ac:dyDescent="0.25">
      <c r="A3404" s="1" t="s">
        <v>6442</v>
      </c>
      <c r="B3404" s="1">
        <v>919898979850</v>
      </c>
    </row>
    <row r="3405" spans="1:2" x14ac:dyDescent="0.25">
      <c r="A3405" s="1" t="s">
        <v>1432</v>
      </c>
      <c r="B3405" s="1">
        <v>917874680009</v>
      </c>
    </row>
    <row r="3406" spans="1:2" x14ac:dyDescent="0.25">
      <c r="A3406" s="1" t="s">
        <v>6443</v>
      </c>
      <c r="B3406" s="1">
        <v>919033326313</v>
      </c>
    </row>
    <row r="3407" spans="1:2" x14ac:dyDescent="0.25">
      <c r="A3407" s="1" t="s">
        <v>1433</v>
      </c>
      <c r="B3407" s="1">
        <v>919998029320</v>
      </c>
    </row>
    <row r="3408" spans="1:2" x14ac:dyDescent="0.25">
      <c r="A3408" s="1" t="s">
        <v>1434</v>
      </c>
      <c r="B3408" s="1">
        <v>919825378978</v>
      </c>
    </row>
    <row r="3409" spans="1:2" x14ac:dyDescent="0.25">
      <c r="A3409" s="1" t="s">
        <v>6444</v>
      </c>
      <c r="B3409" s="1">
        <v>919210198162</v>
      </c>
    </row>
    <row r="3410" spans="1:2" x14ac:dyDescent="0.25">
      <c r="A3410" s="1" t="s">
        <v>5264</v>
      </c>
      <c r="B3410" s="1">
        <v>919825747722</v>
      </c>
    </row>
    <row r="3411" spans="1:2" x14ac:dyDescent="0.25">
      <c r="A3411" s="1" t="s">
        <v>4823</v>
      </c>
      <c r="B3411" s="1">
        <v>919723011178</v>
      </c>
    </row>
    <row r="3412" spans="1:2" x14ac:dyDescent="0.25">
      <c r="A3412" s="1" t="s">
        <v>2291</v>
      </c>
      <c r="B3412" s="1">
        <v>917800106786</v>
      </c>
    </row>
    <row r="3413" spans="1:2" x14ac:dyDescent="0.25">
      <c r="A3413" s="1" t="s">
        <v>6445</v>
      </c>
      <c r="B3413" s="1">
        <v>919892711827</v>
      </c>
    </row>
    <row r="3414" spans="1:2" x14ac:dyDescent="0.25">
      <c r="A3414" s="1" t="s">
        <v>6446</v>
      </c>
      <c r="B3414" s="1">
        <v>918080857575</v>
      </c>
    </row>
    <row r="3415" spans="1:2" x14ac:dyDescent="0.25">
      <c r="A3415" s="1" t="s">
        <v>3090</v>
      </c>
      <c r="B3415" s="1">
        <v>918285171213</v>
      </c>
    </row>
    <row r="3416" spans="1:2" x14ac:dyDescent="0.25">
      <c r="A3416" s="1" t="s">
        <v>5133</v>
      </c>
      <c r="B3416" s="1">
        <v>918799995312</v>
      </c>
    </row>
    <row r="3417" spans="1:2" x14ac:dyDescent="0.25">
      <c r="A3417" s="1" t="s">
        <v>5360</v>
      </c>
      <c r="B3417" s="1">
        <v>919529747106</v>
      </c>
    </row>
    <row r="3418" spans="1:2" x14ac:dyDescent="0.25">
      <c r="A3418" s="1" t="s">
        <v>6447</v>
      </c>
      <c r="B3418" s="1">
        <v>917409402020</v>
      </c>
    </row>
    <row r="3419" spans="1:2" x14ac:dyDescent="0.25">
      <c r="A3419" s="1" t="s">
        <v>6448</v>
      </c>
      <c r="B3419" s="1">
        <v>918732982842</v>
      </c>
    </row>
    <row r="3420" spans="1:2" x14ac:dyDescent="0.25">
      <c r="A3420" s="1" t="s">
        <v>3177</v>
      </c>
      <c r="B3420" s="1">
        <v>919814226086</v>
      </c>
    </row>
    <row r="3421" spans="1:2" x14ac:dyDescent="0.25">
      <c r="A3421" s="1" t="s">
        <v>6449</v>
      </c>
      <c r="B3421" s="1">
        <v>919898300481</v>
      </c>
    </row>
    <row r="3422" spans="1:2" x14ac:dyDescent="0.25">
      <c r="A3422" s="1" t="s">
        <v>3292</v>
      </c>
      <c r="B3422" s="1">
        <v>919978016966</v>
      </c>
    </row>
    <row r="3423" spans="1:2" x14ac:dyDescent="0.25">
      <c r="A3423" s="1" t="s">
        <v>1435</v>
      </c>
      <c r="B3423" s="1">
        <v>971551779944</v>
      </c>
    </row>
    <row r="3424" spans="1:2" x14ac:dyDescent="0.25">
      <c r="A3424" s="1" t="s">
        <v>1436</v>
      </c>
      <c r="B3424" s="1">
        <v>919821166890</v>
      </c>
    </row>
    <row r="3425" spans="1:2" x14ac:dyDescent="0.25">
      <c r="A3425" s="1" t="s">
        <v>1437</v>
      </c>
      <c r="B3425" s="1">
        <v>918308821901</v>
      </c>
    </row>
    <row r="3426" spans="1:2" x14ac:dyDescent="0.25">
      <c r="A3426" s="1" t="s">
        <v>1438</v>
      </c>
      <c r="B3426" s="1">
        <v>919898556998</v>
      </c>
    </row>
    <row r="3427" spans="1:2" x14ac:dyDescent="0.25">
      <c r="A3427" s="1" t="s">
        <v>1439</v>
      </c>
      <c r="B3427" s="1">
        <v>919828980000</v>
      </c>
    </row>
    <row r="3428" spans="1:2" x14ac:dyDescent="0.25">
      <c r="A3428" s="1" t="s">
        <v>1440</v>
      </c>
      <c r="B3428" s="1">
        <v>919825323623</v>
      </c>
    </row>
    <row r="3429" spans="1:2" x14ac:dyDescent="0.25">
      <c r="A3429" s="1" t="s">
        <v>1441</v>
      </c>
      <c r="B3429" s="1">
        <v>919925603191</v>
      </c>
    </row>
    <row r="3430" spans="1:2" x14ac:dyDescent="0.25">
      <c r="A3430" s="1" t="s">
        <v>4396</v>
      </c>
      <c r="B3430" s="1">
        <v>919998646464</v>
      </c>
    </row>
    <row r="3431" spans="1:2" x14ac:dyDescent="0.25">
      <c r="A3431" s="1" t="s">
        <v>4513</v>
      </c>
      <c r="B3431" s="1">
        <v>918511469646</v>
      </c>
    </row>
    <row r="3432" spans="1:2" x14ac:dyDescent="0.25">
      <c r="A3432" s="1" t="s">
        <v>3732</v>
      </c>
      <c r="B3432" s="1">
        <v>919925038591</v>
      </c>
    </row>
    <row r="3433" spans="1:2" x14ac:dyDescent="0.25">
      <c r="A3433" s="1" t="s">
        <v>6450</v>
      </c>
      <c r="B3433" s="1">
        <v>917487851975</v>
      </c>
    </row>
    <row r="3434" spans="1:2" x14ac:dyDescent="0.25">
      <c r="A3434" s="1" t="s">
        <v>1442</v>
      </c>
      <c r="B3434" s="1">
        <v>919825623726</v>
      </c>
    </row>
    <row r="3435" spans="1:2" x14ac:dyDescent="0.25">
      <c r="A3435" s="1" t="s">
        <v>1443</v>
      </c>
      <c r="B3435" s="1">
        <v>919427604874</v>
      </c>
    </row>
    <row r="3436" spans="1:2" x14ac:dyDescent="0.25">
      <c r="A3436" s="1" t="s">
        <v>6451</v>
      </c>
      <c r="B3436" s="1">
        <v>919334044235</v>
      </c>
    </row>
    <row r="3437" spans="1:2" x14ac:dyDescent="0.25">
      <c r="A3437" s="1" t="s">
        <v>6452</v>
      </c>
      <c r="B3437" s="1">
        <v>919970058534</v>
      </c>
    </row>
    <row r="3438" spans="1:2" x14ac:dyDescent="0.25">
      <c r="A3438" s="1" t="s">
        <v>6453</v>
      </c>
      <c r="B3438" s="1">
        <v>917004096177</v>
      </c>
    </row>
    <row r="3439" spans="1:2" x14ac:dyDescent="0.25">
      <c r="A3439" s="1" t="s">
        <v>6454</v>
      </c>
      <c r="B3439" s="1">
        <v>918588820888</v>
      </c>
    </row>
    <row r="3440" spans="1:2" x14ac:dyDescent="0.25">
      <c r="A3440" s="1" t="s">
        <v>1444</v>
      </c>
      <c r="B3440" s="1">
        <v>919824322047</v>
      </c>
    </row>
    <row r="3441" spans="1:2" x14ac:dyDescent="0.25">
      <c r="A3441" s="1" t="s">
        <v>1445</v>
      </c>
      <c r="B3441" s="1">
        <v>919900055691</v>
      </c>
    </row>
    <row r="3442" spans="1:2" x14ac:dyDescent="0.25">
      <c r="A3442" s="1" t="s">
        <v>1446</v>
      </c>
      <c r="B3442" s="1">
        <v>919601978767</v>
      </c>
    </row>
    <row r="3443" spans="1:2" x14ac:dyDescent="0.25">
      <c r="A3443" s="1" t="s">
        <v>6455</v>
      </c>
      <c r="B3443" s="1">
        <v>919825608797</v>
      </c>
    </row>
    <row r="3444" spans="1:2" x14ac:dyDescent="0.25">
      <c r="A3444" s="1" t="s">
        <v>1447</v>
      </c>
      <c r="B3444" s="1">
        <v>919033160006</v>
      </c>
    </row>
    <row r="3445" spans="1:2" x14ac:dyDescent="0.25">
      <c r="A3445" s="1" t="s">
        <v>1448</v>
      </c>
      <c r="B3445" s="1">
        <v>919879857239</v>
      </c>
    </row>
    <row r="3446" spans="1:2" x14ac:dyDescent="0.25">
      <c r="A3446" s="1" t="s">
        <v>1449</v>
      </c>
      <c r="B3446" s="1">
        <v>918980011065</v>
      </c>
    </row>
    <row r="3447" spans="1:2" x14ac:dyDescent="0.25">
      <c r="A3447" s="1" t="s">
        <v>6456</v>
      </c>
      <c r="B3447" s="1">
        <v>919825088880</v>
      </c>
    </row>
    <row r="3448" spans="1:2" x14ac:dyDescent="0.25">
      <c r="A3448" s="1" t="s">
        <v>2418</v>
      </c>
      <c r="B3448" s="1">
        <v>919000307410</v>
      </c>
    </row>
    <row r="3449" spans="1:2" x14ac:dyDescent="0.25">
      <c r="A3449" s="1" t="s">
        <v>6457</v>
      </c>
      <c r="B3449" s="1">
        <v>918401694080</v>
      </c>
    </row>
    <row r="3450" spans="1:2" x14ac:dyDescent="0.25">
      <c r="A3450" s="1" t="s">
        <v>4581</v>
      </c>
      <c r="B3450" s="1">
        <v>919825869282</v>
      </c>
    </row>
    <row r="3451" spans="1:2" x14ac:dyDescent="0.25">
      <c r="A3451" s="1" t="s">
        <v>6458</v>
      </c>
      <c r="B3451" s="1">
        <v>919574313000</v>
      </c>
    </row>
    <row r="3452" spans="1:2" x14ac:dyDescent="0.25">
      <c r="A3452" s="1" t="s">
        <v>1450</v>
      </c>
      <c r="B3452" s="1">
        <v>918980939400</v>
      </c>
    </row>
    <row r="3453" spans="1:2" x14ac:dyDescent="0.25">
      <c r="A3453" s="1" t="s">
        <v>1451</v>
      </c>
      <c r="B3453" s="1">
        <v>917778975272</v>
      </c>
    </row>
    <row r="3454" spans="1:2" x14ac:dyDescent="0.25">
      <c r="A3454" s="1" t="s">
        <v>6459</v>
      </c>
      <c r="B3454" s="1">
        <v>919898985998</v>
      </c>
    </row>
    <row r="3455" spans="1:2" x14ac:dyDescent="0.25">
      <c r="A3455" s="1" t="s">
        <v>1452</v>
      </c>
      <c r="B3455" s="1">
        <v>916266578475</v>
      </c>
    </row>
    <row r="3456" spans="1:2" x14ac:dyDescent="0.25">
      <c r="A3456" s="1" t="s">
        <v>1453</v>
      </c>
      <c r="B3456" s="1">
        <v>918982904325</v>
      </c>
    </row>
    <row r="3457" spans="1:2" x14ac:dyDescent="0.25">
      <c r="A3457" s="1" t="s">
        <v>1454</v>
      </c>
      <c r="B3457" s="1">
        <v>918130126882</v>
      </c>
    </row>
    <row r="3458" spans="1:2" x14ac:dyDescent="0.25">
      <c r="A3458" s="1" t="s">
        <v>1455</v>
      </c>
      <c r="B3458" s="1">
        <v>919327955777</v>
      </c>
    </row>
    <row r="3459" spans="1:2" x14ac:dyDescent="0.25">
      <c r="A3459" s="1" t="s">
        <v>1456</v>
      </c>
      <c r="B3459" s="1">
        <v>919998845556</v>
      </c>
    </row>
    <row r="3460" spans="1:2" x14ac:dyDescent="0.25">
      <c r="A3460" s="1" t="s">
        <v>4555</v>
      </c>
      <c r="B3460" s="1">
        <v>919825709835</v>
      </c>
    </row>
    <row r="3461" spans="1:2" x14ac:dyDescent="0.25">
      <c r="A3461" s="1" t="s">
        <v>2535</v>
      </c>
      <c r="B3461" s="1">
        <v>919769169699</v>
      </c>
    </row>
    <row r="3462" spans="1:2" x14ac:dyDescent="0.25">
      <c r="A3462" s="1" t="s">
        <v>6460</v>
      </c>
      <c r="B3462" s="1">
        <v>919890427371</v>
      </c>
    </row>
    <row r="3463" spans="1:2" x14ac:dyDescent="0.25">
      <c r="A3463" s="1" t="s">
        <v>1457</v>
      </c>
      <c r="B3463" s="1">
        <v>919726396007</v>
      </c>
    </row>
    <row r="3464" spans="1:2" x14ac:dyDescent="0.25">
      <c r="A3464" s="1" t="s">
        <v>6461</v>
      </c>
      <c r="B3464" s="1">
        <v>919998852022</v>
      </c>
    </row>
    <row r="3465" spans="1:2" x14ac:dyDescent="0.25">
      <c r="A3465" s="1" t="s">
        <v>6462</v>
      </c>
      <c r="B3465" s="1">
        <v>919967798463</v>
      </c>
    </row>
    <row r="3466" spans="1:2" x14ac:dyDescent="0.25">
      <c r="A3466" s="1" t="s">
        <v>1458</v>
      </c>
      <c r="B3466" s="1">
        <v>919998249323</v>
      </c>
    </row>
    <row r="3467" spans="1:2" x14ac:dyDescent="0.25">
      <c r="A3467" s="5" t="s">
        <v>7087</v>
      </c>
      <c r="B3467" s="1">
        <v>919996164252</v>
      </c>
    </row>
    <row r="3468" spans="1:2" x14ac:dyDescent="0.25">
      <c r="A3468" s="1" t="s">
        <v>1459</v>
      </c>
      <c r="B3468" s="1">
        <v>919173466296</v>
      </c>
    </row>
    <row r="3469" spans="1:2" x14ac:dyDescent="0.25">
      <c r="A3469" s="1" t="s">
        <v>3140</v>
      </c>
      <c r="B3469" s="1">
        <v>918487070909</v>
      </c>
    </row>
    <row r="3470" spans="1:2" x14ac:dyDescent="0.25">
      <c r="A3470" s="1" t="s">
        <v>4743</v>
      </c>
      <c r="B3470" s="1">
        <v>919924260002</v>
      </c>
    </row>
    <row r="3471" spans="1:2" x14ac:dyDescent="0.25">
      <c r="A3471" s="1" t="s">
        <v>3457</v>
      </c>
      <c r="B3471" s="1">
        <v>919820488468</v>
      </c>
    </row>
    <row r="3472" spans="1:2" x14ac:dyDescent="0.25">
      <c r="A3472" s="1" t="s">
        <v>1460</v>
      </c>
      <c r="B3472" s="1">
        <v>919820488468</v>
      </c>
    </row>
    <row r="3473" spans="1:2" x14ac:dyDescent="0.25">
      <c r="A3473" s="1" t="s">
        <v>3646</v>
      </c>
      <c r="B3473" s="1">
        <v>919074999997</v>
      </c>
    </row>
    <row r="3474" spans="1:2" x14ac:dyDescent="0.25">
      <c r="A3474" s="1" t="s">
        <v>1461</v>
      </c>
      <c r="B3474" s="1">
        <v>919982280000</v>
      </c>
    </row>
    <row r="3475" spans="1:2" x14ac:dyDescent="0.25">
      <c r="A3475" s="1" t="s">
        <v>1462</v>
      </c>
      <c r="B3475" s="1">
        <v>919079920878</v>
      </c>
    </row>
    <row r="3476" spans="1:2" x14ac:dyDescent="0.25">
      <c r="A3476" s="1" t="s">
        <v>6463</v>
      </c>
      <c r="B3476" s="1">
        <v>919913870280</v>
      </c>
    </row>
    <row r="3477" spans="1:2" x14ac:dyDescent="0.25">
      <c r="A3477" s="1" t="s">
        <v>1463</v>
      </c>
      <c r="B3477" s="1">
        <v>919033859785</v>
      </c>
    </row>
    <row r="3478" spans="1:2" x14ac:dyDescent="0.25">
      <c r="A3478" s="1" t="s">
        <v>1464</v>
      </c>
      <c r="B3478" s="1">
        <v>919687651907</v>
      </c>
    </row>
    <row r="3479" spans="1:2" x14ac:dyDescent="0.25">
      <c r="A3479" s="1" t="s">
        <v>4817</v>
      </c>
      <c r="B3479" s="1">
        <v>919998104986</v>
      </c>
    </row>
    <row r="3480" spans="1:2" x14ac:dyDescent="0.25">
      <c r="A3480" s="1" t="s">
        <v>6464</v>
      </c>
      <c r="B3480" s="1">
        <v>919815481405</v>
      </c>
    </row>
    <row r="3481" spans="1:2" x14ac:dyDescent="0.25">
      <c r="A3481" s="1" t="s">
        <v>5373</v>
      </c>
      <c r="B3481" s="1">
        <v>917097000000</v>
      </c>
    </row>
    <row r="3482" spans="1:2" x14ac:dyDescent="0.25">
      <c r="A3482" s="1" t="s">
        <v>1465</v>
      </c>
      <c r="B3482" s="1">
        <v>917016384581</v>
      </c>
    </row>
    <row r="3483" spans="1:2" x14ac:dyDescent="0.25">
      <c r="A3483" s="1" t="s">
        <v>1466</v>
      </c>
      <c r="B3483" s="1">
        <v>917447430016</v>
      </c>
    </row>
    <row r="3484" spans="1:2" x14ac:dyDescent="0.25">
      <c r="A3484" s="1" t="s">
        <v>6465</v>
      </c>
      <c r="B3484" s="1">
        <v>919998828822</v>
      </c>
    </row>
    <row r="3485" spans="1:2" x14ac:dyDescent="0.25">
      <c r="A3485" s="1" t="s">
        <v>1467</v>
      </c>
      <c r="B3485" s="1">
        <v>919978977897</v>
      </c>
    </row>
    <row r="3486" spans="1:2" x14ac:dyDescent="0.25">
      <c r="A3486" s="1" t="s">
        <v>4360</v>
      </c>
      <c r="B3486" s="1">
        <v>919925103889</v>
      </c>
    </row>
    <row r="3487" spans="1:2" x14ac:dyDescent="0.25">
      <c r="A3487" s="1" t="s">
        <v>6466</v>
      </c>
      <c r="B3487" s="1">
        <v>919033000056</v>
      </c>
    </row>
    <row r="3488" spans="1:2" x14ac:dyDescent="0.25">
      <c r="A3488" s="1" t="s">
        <v>1468</v>
      </c>
      <c r="B3488" s="1">
        <v>917041000786</v>
      </c>
    </row>
    <row r="3489" spans="1:2" x14ac:dyDescent="0.25">
      <c r="A3489" s="1" t="s">
        <v>1469</v>
      </c>
      <c r="B3489" s="1">
        <v>917977779589</v>
      </c>
    </row>
    <row r="3490" spans="1:2" x14ac:dyDescent="0.25">
      <c r="A3490" s="1" t="s">
        <v>2942</v>
      </c>
      <c r="B3490" s="1">
        <v>919898204530</v>
      </c>
    </row>
    <row r="3491" spans="1:2" x14ac:dyDescent="0.25">
      <c r="A3491" s="1" t="s">
        <v>1470</v>
      </c>
      <c r="B3491" s="1">
        <v>919624267770</v>
      </c>
    </row>
    <row r="3492" spans="1:2" x14ac:dyDescent="0.25">
      <c r="A3492" s="1" t="s">
        <v>6467</v>
      </c>
      <c r="B3492" s="1">
        <v>917575869731</v>
      </c>
    </row>
    <row r="3493" spans="1:2" x14ac:dyDescent="0.25">
      <c r="A3493" s="1" t="s">
        <v>1471</v>
      </c>
      <c r="B3493" s="1">
        <v>919726004313</v>
      </c>
    </row>
    <row r="3494" spans="1:2" x14ac:dyDescent="0.25">
      <c r="A3494" s="1" t="s">
        <v>4735</v>
      </c>
      <c r="B3494" s="1">
        <v>918511113364</v>
      </c>
    </row>
    <row r="3495" spans="1:2" x14ac:dyDescent="0.25">
      <c r="A3495" s="1" t="s">
        <v>5385</v>
      </c>
      <c r="B3495" s="1">
        <v>918511177144</v>
      </c>
    </row>
    <row r="3496" spans="1:2" x14ac:dyDescent="0.25">
      <c r="A3496" s="1" t="s">
        <v>6468</v>
      </c>
      <c r="B3496" s="1">
        <v>918767324106</v>
      </c>
    </row>
    <row r="3497" spans="1:2" x14ac:dyDescent="0.25">
      <c r="A3497" s="1" t="s">
        <v>6469</v>
      </c>
      <c r="B3497" s="1">
        <v>919453840002</v>
      </c>
    </row>
    <row r="3498" spans="1:2" x14ac:dyDescent="0.25">
      <c r="A3498" s="1" t="s">
        <v>6470</v>
      </c>
      <c r="B3498" s="1">
        <v>919537053939</v>
      </c>
    </row>
    <row r="3499" spans="1:2" x14ac:dyDescent="0.25">
      <c r="A3499" s="1" t="s">
        <v>6471</v>
      </c>
      <c r="B3499" s="1">
        <v>919998322271</v>
      </c>
    </row>
    <row r="3500" spans="1:2" x14ac:dyDescent="0.25">
      <c r="A3500" s="1" t="s">
        <v>1472</v>
      </c>
      <c r="B3500" s="1">
        <v>917490835073</v>
      </c>
    </row>
    <row r="3501" spans="1:2" x14ac:dyDescent="0.25">
      <c r="A3501" s="1" t="s">
        <v>6472</v>
      </c>
      <c r="B3501" s="1">
        <v>917567600035</v>
      </c>
    </row>
    <row r="3502" spans="1:2" x14ac:dyDescent="0.25">
      <c r="A3502" s="1" t="s">
        <v>4285</v>
      </c>
      <c r="B3502" s="1">
        <v>919049886280</v>
      </c>
    </row>
    <row r="3503" spans="1:2" x14ac:dyDescent="0.25">
      <c r="A3503" s="1" t="s">
        <v>1473</v>
      </c>
      <c r="B3503" s="1">
        <v>917575071425</v>
      </c>
    </row>
    <row r="3504" spans="1:2" x14ac:dyDescent="0.25">
      <c r="A3504" s="1" t="s">
        <v>1474</v>
      </c>
      <c r="B3504" s="1">
        <v>917600454877</v>
      </c>
    </row>
    <row r="3505" spans="1:2" x14ac:dyDescent="0.25">
      <c r="A3505" s="1" t="s">
        <v>1475</v>
      </c>
      <c r="B3505" s="1">
        <v>917284036037</v>
      </c>
    </row>
    <row r="3506" spans="1:2" x14ac:dyDescent="0.25">
      <c r="A3506" s="1" t="s">
        <v>1476</v>
      </c>
      <c r="B3506" s="1">
        <v>917486845200</v>
      </c>
    </row>
    <row r="3507" spans="1:2" x14ac:dyDescent="0.25">
      <c r="A3507" s="1" t="s">
        <v>3144</v>
      </c>
      <c r="B3507" s="1">
        <v>919328881411</v>
      </c>
    </row>
    <row r="3508" spans="1:2" x14ac:dyDescent="0.25">
      <c r="A3508" s="1" t="s">
        <v>2138</v>
      </c>
      <c r="B3508" s="1">
        <v>919927068668</v>
      </c>
    </row>
    <row r="3509" spans="1:2" x14ac:dyDescent="0.25">
      <c r="A3509" s="1" t="s">
        <v>1477</v>
      </c>
      <c r="B3509" s="1">
        <v>919924276073</v>
      </c>
    </row>
    <row r="3510" spans="1:2" x14ac:dyDescent="0.25">
      <c r="A3510" s="1" t="s">
        <v>6473</v>
      </c>
      <c r="B3510" s="1">
        <v>917777948597</v>
      </c>
    </row>
    <row r="3511" spans="1:2" x14ac:dyDescent="0.25">
      <c r="A3511" s="1" t="s">
        <v>6474</v>
      </c>
      <c r="B3511" s="1">
        <v>919714800002</v>
      </c>
    </row>
    <row r="3512" spans="1:2" x14ac:dyDescent="0.25">
      <c r="A3512" s="1" t="s">
        <v>1478</v>
      </c>
      <c r="B3512" s="1">
        <v>917016001854</v>
      </c>
    </row>
    <row r="3513" spans="1:2" x14ac:dyDescent="0.25">
      <c r="A3513" s="1" t="s">
        <v>6475</v>
      </c>
      <c r="B3513" s="1">
        <v>919948397828</v>
      </c>
    </row>
    <row r="3514" spans="1:2" x14ac:dyDescent="0.25">
      <c r="A3514" s="1" t="s">
        <v>6476</v>
      </c>
      <c r="B3514" s="1">
        <v>919553344696</v>
      </c>
    </row>
    <row r="3515" spans="1:2" x14ac:dyDescent="0.25">
      <c r="A3515" s="1" t="s">
        <v>6477</v>
      </c>
      <c r="B3515" s="1">
        <v>919928322255</v>
      </c>
    </row>
    <row r="3516" spans="1:2" x14ac:dyDescent="0.25">
      <c r="A3516" s="1" t="s">
        <v>1479</v>
      </c>
      <c r="B3516" s="1">
        <v>918154094036</v>
      </c>
    </row>
    <row r="3517" spans="1:2" x14ac:dyDescent="0.25">
      <c r="A3517" s="1" t="s">
        <v>2490</v>
      </c>
      <c r="B3517" s="1">
        <v>918425889396</v>
      </c>
    </row>
    <row r="3518" spans="1:2" x14ac:dyDescent="0.25">
      <c r="A3518" s="1" t="s">
        <v>6478</v>
      </c>
      <c r="B3518" s="1">
        <v>919710442442</v>
      </c>
    </row>
    <row r="3519" spans="1:2" x14ac:dyDescent="0.25">
      <c r="A3519" s="1" t="s">
        <v>6479</v>
      </c>
      <c r="B3519" s="1">
        <v>919953475547</v>
      </c>
    </row>
    <row r="3520" spans="1:2" x14ac:dyDescent="0.25">
      <c r="A3520" s="1" t="s">
        <v>3710</v>
      </c>
      <c r="B3520" s="1">
        <v>917838246027</v>
      </c>
    </row>
    <row r="3521" spans="1:2" x14ac:dyDescent="0.25">
      <c r="A3521" s="1" t="s">
        <v>6480</v>
      </c>
      <c r="B3521" s="1">
        <v>917939823007</v>
      </c>
    </row>
    <row r="3522" spans="1:2" x14ac:dyDescent="0.25">
      <c r="A3522" s="1" t="s">
        <v>6481</v>
      </c>
      <c r="B3522" s="1">
        <v>918866082324</v>
      </c>
    </row>
    <row r="3523" spans="1:2" x14ac:dyDescent="0.25">
      <c r="A3523" s="1" t="s">
        <v>3125</v>
      </c>
      <c r="B3523" s="1">
        <v>917600089992</v>
      </c>
    </row>
    <row r="3524" spans="1:2" x14ac:dyDescent="0.25">
      <c r="A3524" s="1" t="s">
        <v>1480</v>
      </c>
      <c r="B3524" s="1">
        <v>919714825600</v>
      </c>
    </row>
    <row r="3525" spans="1:2" x14ac:dyDescent="0.25">
      <c r="A3525" s="1" t="s">
        <v>6482</v>
      </c>
      <c r="B3525" s="1">
        <v>919067017297</v>
      </c>
    </row>
    <row r="3526" spans="1:2" x14ac:dyDescent="0.25">
      <c r="A3526" s="1" t="s">
        <v>6483</v>
      </c>
      <c r="B3526" s="1">
        <v>919904777760</v>
      </c>
    </row>
    <row r="3527" spans="1:2" x14ac:dyDescent="0.25">
      <c r="A3527" s="1" t="s">
        <v>1481</v>
      </c>
      <c r="B3527" s="1">
        <v>919427243554</v>
      </c>
    </row>
    <row r="3528" spans="1:2" x14ac:dyDescent="0.25">
      <c r="A3528" s="1" t="s">
        <v>6484</v>
      </c>
      <c r="B3528" s="1">
        <v>919885766617</v>
      </c>
    </row>
    <row r="3529" spans="1:2" x14ac:dyDescent="0.25">
      <c r="A3529" s="1" t="s">
        <v>6485</v>
      </c>
      <c r="B3529" s="1">
        <v>917383619072</v>
      </c>
    </row>
    <row r="3530" spans="1:2" x14ac:dyDescent="0.25">
      <c r="A3530" s="1" t="s">
        <v>6486</v>
      </c>
      <c r="B3530" s="1">
        <v>916300437733</v>
      </c>
    </row>
    <row r="3531" spans="1:2" x14ac:dyDescent="0.25">
      <c r="A3531" s="1" t="s">
        <v>5034</v>
      </c>
      <c r="B3531" s="1">
        <v>917743004159</v>
      </c>
    </row>
    <row r="3532" spans="1:2" x14ac:dyDescent="0.25">
      <c r="A3532" s="1" t="s">
        <v>4422</v>
      </c>
      <c r="B3532" s="1">
        <v>919925076768</v>
      </c>
    </row>
    <row r="3533" spans="1:2" x14ac:dyDescent="0.25">
      <c r="A3533" s="1" t="s">
        <v>1482</v>
      </c>
      <c r="B3533" s="1">
        <v>917737652146</v>
      </c>
    </row>
    <row r="3534" spans="1:2" x14ac:dyDescent="0.25">
      <c r="A3534" s="1" t="s">
        <v>1483</v>
      </c>
      <c r="B3534" s="1">
        <v>919214466617</v>
      </c>
    </row>
    <row r="3535" spans="1:2" x14ac:dyDescent="0.25">
      <c r="A3535" s="1" t="s">
        <v>3452</v>
      </c>
      <c r="B3535" s="1">
        <v>918791289389</v>
      </c>
    </row>
    <row r="3536" spans="1:2" x14ac:dyDescent="0.25">
      <c r="A3536" s="1" t="s">
        <v>2376</v>
      </c>
      <c r="B3536" s="1">
        <v>919909428425</v>
      </c>
    </row>
    <row r="3537" spans="1:2" x14ac:dyDescent="0.25">
      <c r="A3537" s="1" t="s">
        <v>4064</v>
      </c>
      <c r="B3537" s="1">
        <v>919998750492</v>
      </c>
    </row>
    <row r="3538" spans="1:2" x14ac:dyDescent="0.25">
      <c r="A3538" s="1" t="s">
        <v>1484</v>
      </c>
      <c r="B3538" s="1">
        <v>919993803721</v>
      </c>
    </row>
    <row r="3539" spans="1:2" x14ac:dyDescent="0.25">
      <c r="A3539" s="1" t="s">
        <v>3305</v>
      </c>
      <c r="B3539" s="1">
        <v>919662066669</v>
      </c>
    </row>
    <row r="3540" spans="1:2" x14ac:dyDescent="0.25">
      <c r="A3540" s="1" t="s">
        <v>4379</v>
      </c>
      <c r="B3540" s="1">
        <v>918866668707</v>
      </c>
    </row>
    <row r="3541" spans="1:2" x14ac:dyDescent="0.25">
      <c r="A3541" s="1" t="s">
        <v>5055</v>
      </c>
      <c r="B3541" s="1">
        <v>919314250830</v>
      </c>
    </row>
    <row r="3542" spans="1:2" x14ac:dyDescent="0.25">
      <c r="A3542" s="1" t="s">
        <v>6487</v>
      </c>
      <c r="B3542" s="1">
        <v>919428502197</v>
      </c>
    </row>
    <row r="3543" spans="1:2" x14ac:dyDescent="0.25">
      <c r="A3543" s="1" t="s">
        <v>5213</v>
      </c>
      <c r="B3543" s="1">
        <v>919998303897</v>
      </c>
    </row>
    <row r="3544" spans="1:2" x14ac:dyDescent="0.25">
      <c r="A3544" s="1" t="s">
        <v>1485</v>
      </c>
      <c r="B3544" s="1">
        <v>919428195214</v>
      </c>
    </row>
    <row r="3545" spans="1:2" x14ac:dyDescent="0.25">
      <c r="A3545" s="1" t="s">
        <v>1486</v>
      </c>
      <c r="B3545" s="1">
        <v>918488060844</v>
      </c>
    </row>
    <row r="3546" spans="1:2" x14ac:dyDescent="0.25">
      <c r="A3546" s="1" t="s">
        <v>6488</v>
      </c>
      <c r="B3546" s="1">
        <v>919081993322</v>
      </c>
    </row>
    <row r="3547" spans="1:2" x14ac:dyDescent="0.25">
      <c r="A3547" s="1" t="s">
        <v>6489</v>
      </c>
      <c r="B3547" s="1">
        <v>918780343216</v>
      </c>
    </row>
    <row r="3548" spans="1:2" x14ac:dyDescent="0.25">
      <c r="A3548" s="1" t="s">
        <v>5442</v>
      </c>
      <c r="B3548" s="1">
        <v>918141998600</v>
      </c>
    </row>
    <row r="3549" spans="1:2" x14ac:dyDescent="0.25">
      <c r="A3549" s="1" t="s">
        <v>1487</v>
      </c>
      <c r="B3549" s="1">
        <v>917802072067</v>
      </c>
    </row>
    <row r="3550" spans="1:2" x14ac:dyDescent="0.25">
      <c r="A3550" s="1" t="s">
        <v>1488</v>
      </c>
      <c r="B3550" s="1">
        <v>919374864646</v>
      </c>
    </row>
    <row r="3551" spans="1:2" x14ac:dyDescent="0.25">
      <c r="A3551" s="1" t="s">
        <v>1489</v>
      </c>
      <c r="B3551" s="1">
        <v>919724382687</v>
      </c>
    </row>
    <row r="3552" spans="1:2" x14ac:dyDescent="0.25">
      <c r="A3552" s="1" t="s">
        <v>1490</v>
      </c>
      <c r="B3552" s="1">
        <v>919825278632</v>
      </c>
    </row>
    <row r="3553" spans="1:2" x14ac:dyDescent="0.25">
      <c r="A3553" s="1" t="s">
        <v>1491</v>
      </c>
      <c r="B3553" s="1">
        <v>919825298222</v>
      </c>
    </row>
    <row r="3554" spans="1:2" x14ac:dyDescent="0.25">
      <c r="A3554" s="1" t="s">
        <v>1492</v>
      </c>
      <c r="B3554" s="1">
        <v>919173478631</v>
      </c>
    </row>
    <row r="3555" spans="1:2" x14ac:dyDescent="0.25">
      <c r="A3555" s="1" t="s">
        <v>1493</v>
      </c>
      <c r="B3555" s="1">
        <v>919727757757</v>
      </c>
    </row>
    <row r="3556" spans="1:2" x14ac:dyDescent="0.25">
      <c r="A3556" s="1" t="s">
        <v>6490</v>
      </c>
      <c r="B3556" s="1">
        <v>917698978331</v>
      </c>
    </row>
    <row r="3557" spans="1:2" x14ac:dyDescent="0.25">
      <c r="A3557" s="1" t="s">
        <v>6491</v>
      </c>
      <c r="B3557" s="1">
        <v>919426303253</v>
      </c>
    </row>
    <row r="3558" spans="1:2" x14ac:dyDescent="0.25">
      <c r="A3558" s="1" t="s">
        <v>4928</v>
      </c>
      <c r="B3558" s="1">
        <v>918076924723</v>
      </c>
    </row>
    <row r="3559" spans="1:2" x14ac:dyDescent="0.25">
      <c r="A3559" s="1" t="s">
        <v>2411</v>
      </c>
      <c r="B3559" s="1">
        <v>919825682616</v>
      </c>
    </row>
    <row r="3560" spans="1:2" x14ac:dyDescent="0.25">
      <c r="A3560" s="1" t="s">
        <v>1494</v>
      </c>
      <c r="B3560" s="1">
        <v>919099049077</v>
      </c>
    </row>
    <row r="3561" spans="1:2" x14ac:dyDescent="0.25">
      <c r="A3561" s="1" t="s">
        <v>3719</v>
      </c>
      <c r="B3561" s="1">
        <v>919067891000</v>
      </c>
    </row>
    <row r="3562" spans="1:2" x14ac:dyDescent="0.25">
      <c r="A3562" s="1" t="s">
        <v>6492</v>
      </c>
      <c r="B3562" s="1">
        <v>918000300000</v>
      </c>
    </row>
    <row r="3563" spans="1:2" x14ac:dyDescent="0.25">
      <c r="A3563" s="1" t="s">
        <v>1495</v>
      </c>
      <c r="B3563" s="1">
        <v>919898094010</v>
      </c>
    </row>
    <row r="3564" spans="1:2" x14ac:dyDescent="0.25">
      <c r="A3564" s="1" t="s">
        <v>2730</v>
      </c>
      <c r="B3564" s="1">
        <v>919024955992</v>
      </c>
    </row>
    <row r="3565" spans="1:2" x14ac:dyDescent="0.25">
      <c r="A3565" s="1" t="s">
        <v>1496</v>
      </c>
      <c r="B3565" s="1">
        <v>919824505305</v>
      </c>
    </row>
    <row r="3566" spans="1:2" x14ac:dyDescent="0.25">
      <c r="A3566" s="1" t="s">
        <v>1497</v>
      </c>
      <c r="B3566" s="1">
        <v>917226952896</v>
      </c>
    </row>
    <row r="3567" spans="1:2" x14ac:dyDescent="0.25">
      <c r="A3567" s="1" t="s">
        <v>1498</v>
      </c>
      <c r="B3567" s="1">
        <v>919825015872</v>
      </c>
    </row>
    <row r="3568" spans="1:2" x14ac:dyDescent="0.25">
      <c r="A3568" s="1" t="s">
        <v>1499</v>
      </c>
      <c r="B3568" s="1">
        <v>912783004157</v>
      </c>
    </row>
    <row r="3569" spans="1:2" x14ac:dyDescent="0.25">
      <c r="A3569" s="1" t="s">
        <v>6493</v>
      </c>
      <c r="B3569" s="1">
        <v>919173777916</v>
      </c>
    </row>
    <row r="3570" spans="1:2" x14ac:dyDescent="0.25">
      <c r="A3570" s="1" t="s">
        <v>1500</v>
      </c>
      <c r="B3570" s="1">
        <v>919824089194</v>
      </c>
    </row>
    <row r="3571" spans="1:2" x14ac:dyDescent="0.25">
      <c r="A3571" s="1" t="s">
        <v>1501</v>
      </c>
      <c r="B3571" s="1">
        <v>919737219935</v>
      </c>
    </row>
    <row r="3572" spans="1:2" x14ac:dyDescent="0.25">
      <c r="A3572" s="1" t="s">
        <v>1502</v>
      </c>
      <c r="B3572" s="1">
        <v>919898394009</v>
      </c>
    </row>
    <row r="3573" spans="1:2" x14ac:dyDescent="0.25">
      <c r="A3573" s="1" t="s">
        <v>6494</v>
      </c>
      <c r="B3573" s="1">
        <v>919925015872</v>
      </c>
    </row>
    <row r="3574" spans="1:2" x14ac:dyDescent="0.25">
      <c r="A3574" s="1" t="s">
        <v>6495</v>
      </c>
      <c r="B3574" s="1">
        <v>918100000018</v>
      </c>
    </row>
    <row r="3575" spans="1:2" x14ac:dyDescent="0.25">
      <c r="A3575" s="1" t="s">
        <v>6496</v>
      </c>
      <c r="B3575" s="1">
        <v>918401108703</v>
      </c>
    </row>
    <row r="3576" spans="1:2" x14ac:dyDescent="0.25">
      <c r="A3576" s="1" t="s">
        <v>1503</v>
      </c>
      <c r="B3576" s="1">
        <v>919737219935</v>
      </c>
    </row>
    <row r="3577" spans="1:2" x14ac:dyDescent="0.25">
      <c r="A3577" s="1" t="s">
        <v>6497</v>
      </c>
      <c r="B3577" s="1">
        <v>919737242228</v>
      </c>
    </row>
    <row r="3578" spans="1:2" x14ac:dyDescent="0.25">
      <c r="A3578" s="1" t="s">
        <v>2109</v>
      </c>
      <c r="B3578" s="1">
        <v>919769911233</v>
      </c>
    </row>
    <row r="3579" spans="1:2" x14ac:dyDescent="0.25">
      <c r="A3579" s="1" t="s">
        <v>6498</v>
      </c>
      <c r="B3579" s="1">
        <v>919227245678</v>
      </c>
    </row>
    <row r="3580" spans="1:2" x14ac:dyDescent="0.25">
      <c r="A3580" s="1" t="s">
        <v>3511</v>
      </c>
      <c r="B3580" s="1">
        <v>917874699740</v>
      </c>
    </row>
    <row r="3581" spans="1:2" x14ac:dyDescent="0.25">
      <c r="A3581" s="1" t="s">
        <v>3044</v>
      </c>
      <c r="B3581" s="1">
        <v>917506975108</v>
      </c>
    </row>
    <row r="3582" spans="1:2" x14ac:dyDescent="0.25">
      <c r="A3582" s="1" t="s">
        <v>5253</v>
      </c>
      <c r="B3582" s="1">
        <v>919879338997</v>
      </c>
    </row>
    <row r="3583" spans="1:2" x14ac:dyDescent="0.25">
      <c r="A3583" s="1" t="s">
        <v>1504</v>
      </c>
      <c r="B3583" s="1">
        <v>919810344104</v>
      </c>
    </row>
    <row r="3584" spans="1:2" x14ac:dyDescent="0.25">
      <c r="A3584" s="1" t="s">
        <v>2168</v>
      </c>
      <c r="B3584" s="1">
        <v>919824093755</v>
      </c>
    </row>
    <row r="3585" spans="1:2" x14ac:dyDescent="0.25">
      <c r="A3585" s="1" t="s">
        <v>6499</v>
      </c>
      <c r="B3585" s="1">
        <v>919723958737</v>
      </c>
    </row>
    <row r="3586" spans="1:2" x14ac:dyDescent="0.25">
      <c r="A3586" s="5" t="s">
        <v>7039</v>
      </c>
      <c r="B3586" s="1">
        <v>919978888828</v>
      </c>
    </row>
    <row r="3587" spans="1:2" x14ac:dyDescent="0.25">
      <c r="A3587" s="1" t="s">
        <v>6500</v>
      </c>
      <c r="B3587" s="1">
        <v>919998899162</v>
      </c>
    </row>
    <row r="3588" spans="1:2" x14ac:dyDescent="0.25">
      <c r="A3588" s="1" t="s">
        <v>2458</v>
      </c>
      <c r="B3588" s="1">
        <v>919898911644</v>
      </c>
    </row>
    <row r="3589" spans="1:2" x14ac:dyDescent="0.25">
      <c r="A3589" s="1" t="s">
        <v>6501</v>
      </c>
      <c r="B3589" s="1">
        <v>919429799633</v>
      </c>
    </row>
    <row r="3590" spans="1:2" x14ac:dyDescent="0.25">
      <c r="A3590" s="1" t="s">
        <v>1505</v>
      </c>
      <c r="B3590" s="1">
        <v>919712135688</v>
      </c>
    </row>
    <row r="3591" spans="1:2" x14ac:dyDescent="0.25">
      <c r="A3591" s="1" t="s">
        <v>1506</v>
      </c>
      <c r="B3591" s="1">
        <v>919925266456</v>
      </c>
    </row>
    <row r="3592" spans="1:2" x14ac:dyDescent="0.25">
      <c r="A3592" s="1" t="s">
        <v>6502</v>
      </c>
      <c r="B3592" s="1">
        <v>918200153196</v>
      </c>
    </row>
    <row r="3593" spans="1:2" x14ac:dyDescent="0.25">
      <c r="A3593" s="1" t="s">
        <v>2313</v>
      </c>
      <c r="B3593" s="1">
        <v>917838941494</v>
      </c>
    </row>
    <row r="3594" spans="1:2" x14ac:dyDescent="0.25">
      <c r="A3594" s="1" t="s">
        <v>1507</v>
      </c>
      <c r="B3594" s="1">
        <v>918264472022</v>
      </c>
    </row>
    <row r="3595" spans="1:2" x14ac:dyDescent="0.25">
      <c r="A3595" s="1" t="s">
        <v>4534</v>
      </c>
      <c r="B3595" s="1">
        <v>919825124393</v>
      </c>
    </row>
    <row r="3596" spans="1:2" x14ac:dyDescent="0.25">
      <c r="A3596" s="1" t="s">
        <v>1508</v>
      </c>
      <c r="B3596" s="1">
        <v>912233155407</v>
      </c>
    </row>
    <row r="3597" spans="1:2" x14ac:dyDescent="0.25">
      <c r="A3597" s="1" t="s">
        <v>1509</v>
      </c>
      <c r="B3597" s="1">
        <v>919586574646</v>
      </c>
    </row>
    <row r="3598" spans="1:2" x14ac:dyDescent="0.25">
      <c r="A3598" s="1" t="s">
        <v>1510</v>
      </c>
      <c r="B3598" s="1">
        <v>919586573939</v>
      </c>
    </row>
    <row r="3599" spans="1:2" x14ac:dyDescent="0.25">
      <c r="A3599" s="1" t="s">
        <v>5184</v>
      </c>
      <c r="B3599" s="1">
        <v>919428995599</v>
      </c>
    </row>
    <row r="3600" spans="1:2" x14ac:dyDescent="0.25">
      <c r="A3600" s="1" t="s">
        <v>1511</v>
      </c>
      <c r="B3600" s="1">
        <v>919067468600</v>
      </c>
    </row>
    <row r="3601" spans="1:2" x14ac:dyDescent="0.25">
      <c r="A3601" s="1" t="s">
        <v>1512</v>
      </c>
      <c r="B3601" s="1">
        <v>919726263838</v>
      </c>
    </row>
    <row r="3602" spans="1:2" x14ac:dyDescent="0.25">
      <c r="A3602" s="1" t="s">
        <v>6503</v>
      </c>
      <c r="B3602" s="1">
        <v>919904278301</v>
      </c>
    </row>
    <row r="3603" spans="1:2" x14ac:dyDescent="0.25">
      <c r="A3603" s="1" t="s">
        <v>1513</v>
      </c>
      <c r="B3603" s="1">
        <v>919898552380</v>
      </c>
    </row>
    <row r="3604" spans="1:2" x14ac:dyDescent="0.25">
      <c r="A3604" s="1" t="s">
        <v>1514</v>
      </c>
      <c r="B3604" s="1">
        <v>919727743999</v>
      </c>
    </row>
    <row r="3605" spans="1:2" x14ac:dyDescent="0.25">
      <c r="A3605" s="1" t="s">
        <v>1515</v>
      </c>
      <c r="B3605" s="1">
        <v>919879173194</v>
      </c>
    </row>
    <row r="3606" spans="1:2" x14ac:dyDescent="0.25">
      <c r="A3606" s="1" t="s">
        <v>1516</v>
      </c>
      <c r="B3606" s="1">
        <v>918210566307</v>
      </c>
    </row>
    <row r="3607" spans="1:2" x14ac:dyDescent="0.25">
      <c r="A3607" s="1" t="s">
        <v>1517</v>
      </c>
      <c r="B3607" s="1">
        <v>918200546354</v>
      </c>
    </row>
    <row r="3608" spans="1:2" x14ac:dyDescent="0.25">
      <c r="A3608" s="1" t="s">
        <v>1518</v>
      </c>
      <c r="B3608" s="1">
        <v>919978522050</v>
      </c>
    </row>
    <row r="3609" spans="1:2" x14ac:dyDescent="0.25">
      <c r="A3609" s="1" t="s">
        <v>3450</v>
      </c>
      <c r="B3609" s="1">
        <v>919831756260</v>
      </c>
    </row>
    <row r="3610" spans="1:2" x14ac:dyDescent="0.25">
      <c r="A3610" s="1" t="s">
        <v>1519</v>
      </c>
      <c r="B3610" s="1">
        <v>919638100125</v>
      </c>
    </row>
    <row r="3611" spans="1:2" x14ac:dyDescent="0.25">
      <c r="A3611" s="1" t="s">
        <v>6504</v>
      </c>
      <c r="B3611" s="1">
        <v>919351038510</v>
      </c>
    </row>
    <row r="3612" spans="1:2" x14ac:dyDescent="0.25">
      <c r="A3612" s="1" t="s">
        <v>3624</v>
      </c>
      <c r="B3612" s="1">
        <v>919827936633</v>
      </c>
    </row>
    <row r="3613" spans="1:2" x14ac:dyDescent="0.25">
      <c r="A3613" s="1" t="s">
        <v>1520</v>
      </c>
      <c r="B3613" s="1">
        <v>919827313745</v>
      </c>
    </row>
    <row r="3614" spans="1:2" x14ac:dyDescent="0.25">
      <c r="A3614" s="1" t="s">
        <v>1521</v>
      </c>
      <c r="B3614" s="1">
        <v>917000288245</v>
      </c>
    </row>
    <row r="3615" spans="1:2" x14ac:dyDescent="0.25">
      <c r="A3615" s="1" t="s">
        <v>1522</v>
      </c>
      <c r="B3615" s="1">
        <v>917412400198</v>
      </c>
    </row>
    <row r="3616" spans="1:2" x14ac:dyDescent="0.25">
      <c r="A3616" s="1" t="s">
        <v>1523</v>
      </c>
      <c r="B3616" s="1">
        <v>917600952846</v>
      </c>
    </row>
    <row r="3617" spans="1:2" x14ac:dyDescent="0.25">
      <c r="A3617" s="1" t="s">
        <v>1524</v>
      </c>
      <c r="B3617" s="1">
        <v>917922762282</v>
      </c>
    </row>
    <row r="3618" spans="1:2" x14ac:dyDescent="0.25">
      <c r="A3618" s="1" t="s">
        <v>1525</v>
      </c>
      <c r="B3618" s="1">
        <v>919898175555</v>
      </c>
    </row>
    <row r="3619" spans="1:2" x14ac:dyDescent="0.25">
      <c r="A3619" s="1" t="s">
        <v>1526</v>
      </c>
      <c r="B3619" s="1">
        <v>919318458870</v>
      </c>
    </row>
    <row r="3620" spans="1:2" x14ac:dyDescent="0.25">
      <c r="A3620" s="1" t="s">
        <v>3990</v>
      </c>
      <c r="B3620" s="1">
        <v>917000406328</v>
      </c>
    </row>
    <row r="3621" spans="1:2" x14ac:dyDescent="0.25">
      <c r="A3621" s="1" t="s">
        <v>1527</v>
      </c>
      <c r="B3621" s="1">
        <v>919993631623</v>
      </c>
    </row>
    <row r="3622" spans="1:2" x14ac:dyDescent="0.25">
      <c r="A3622" s="1" t="s">
        <v>6505</v>
      </c>
      <c r="B3622" s="1">
        <v>919810820089</v>
      </c>
    </row>
    <row r="3623" spans="1:2" x14ac:dyDescent="0.25">
      <c r="A3623" s="1" t="s">
        <v>6506</v>
      </c>
      <c r="B3623" s="1">
        <v>917698297934</v>
      </c>
    </row>
    <row r="3624" spans="1:2" x14ac:dyDescent="0.25">
      <c r="A3624" s="1" t="s">
        <v>5108</v>
      </c>
      <c r="B3624" s="1">
        <v>917226811551</v>
      </c>
    </row>
    <row r="3625" spans="1:2" x14ac:dyDescent="0.25">
      <c r="A3625" s="1" t="s">
        <v>3418</v>
      </c>
      <c r="B3625" s="1">
        <v>918928249315</v>
      </c>
    </row>
    <row r="3626" spans="1:2" x14ac:dyDescent="0.25">
      <c r="A3626" s="1" t="s">
        <v>6507</v>
      </c>
      <c r="B3626" s="1">
        <v>919820060686</v>
      </c>
    </row>
    <row r="3627" spans="1:2" x14ac:dyDescent="0.25">
      <c r="A3627" s="1" t="s">
        <v>6508</v>
      </c>
      <c r="B3627" s="1">
        <v>917383778066</v>
      </c>
    </row>
    <row r="3628" spans="1:2" x14ac:dyDescent="0.25">
      <c r="A3628" s="1" t="s">
        <v>1528</v>
      </c>
      <c r="B3628" s="1">
        <v>971506250165</v>
      </c>
    </row>
    <row r="3629" spans="1:2" x14ac:dyDescent="0.25">
      <c r="A3629" s="1" t="s">
        <v>6509</v>
      </c>
      <c r="B3629" s="1">
        <v>919426062000</v>
      </c>
    </row>
    <row r="3630" spans="1:2" x14ac:dyDescent="0.25">
      <c r="A3630" s="1" t="s">
        <v>2930</v>
      </c>
      <c r="B3630" s="1">
        <v>919662116411</v>
      </c>
    </row>
    <row r="3631" spans="1:2" x14ac:dyDescent="0.25">
      <c r="A3631" s="1" t="s">
        <v>1529</v>
      </c>
      <c r="B3631" s="1">
        <v>919825773500</v>
      </c>
    </row>
    <row r="3632" spans="1:2" x14ac:dyDescent="0.25">
      <c r="A3632" s="1" t="s">
        <v>3032</v>
      </c>
      <c r="B3632" s="1">
        <v>919714644653</v>
      </c>
    </row>
    <row r="3633" spans="1:2" x14ac:dyDescent="0.25">
      <c r="A3633" s="1" t="s">
        <v>1530</v>
      </c>
      <c r="B3633" s="1">
        <v>919904531802</v>
      </c>
    </row>
    <row r="3634" spans="1:2" x14ac:dyDescent="0.25">
      <c r="A3634" s="1" t="s">
        <v>6510</v>
      </c>
      <c r="B3634" s="1">
        <v>918000808808</v>
      </c>
    </row>
    <row r="3635" spans="1:2" x14ac:dyDescent="0.25">
      <c r="A3635" s="1" t="s">
        <v>2393</v>
      </c>
      <c r="B3635" s="1">
        <v>919558152168</v>
      </c>
    </row>
    <row r="3636" spans="1:2" x14ac:dyDescent="0.25">
      <c r="A3636" s="1" t="s">
        <v>1531</v>
      </c>
      <c r="B3636" s="1">
        <v>919979750620</v>
      </c>
    </row>
    <row r="3637" spans="1:2" x14ac:dyDescent="0.25">
      <c r="A3637" s="1" t="s">
        <v>1532</v>
      </c>
      <c r="B3637" s="1">
        <v>918000800808</v>
      </c>
    </row>
    <row r="3638" spans="1:2" x14ac:dyDescent="0.25">
      <c r="A3638" s="1" t="s">
        <v>1533</v>
      </c>
      <c r="B3638" s="1">
        <v>918154040217</v>
      </c>
    </row>
    <row r="3639" spans="1:2" x14ac:dyDescent="0.25">
      <c r="A3639" s="1" t="s">
        <v>1534</v>
      </c>
      <c r="B3639" s="1">
        <v>919979914545</v>
      </c>
    </row>
    <row r="3640" spans="1:2" x14ac:dyDescent="0.25">
      <c r="A3640" s="1" t="s">
        <v>1535</v>
      </c>
      <c r="B3640" s="1">
        <v>919726803349</v>
      </c>
    </row>
    <row r="3641" spans="1:2" x14ac:dyDescent="0.25">
      <c r="A3641" s="1" t="s">
        <v>1536</v>
      </c>
      <c r="B3641" s="1">
        <v>917383060407</v>
      </c>
    </row>
    <row r="3642" spans="1:2" x14ac:dyDescent="0.25">
      <c r="A3642" s="1" t="s">
        <v>6511</v>
      </c>
      <c r="B3642" s="1">
        <v>919825855599</v>
      </c>
    </row>
    <row r="3643" spans="1:2" x14ac:dyDescent="0.25">
      <c r="A3643" s="1" t="s">
        <v>4410</v>
      </c>
      <c r="B3643" s="1">
        <v>918696514999</v>
      </c>
    </row>
    <row r="3644" spans="1:2" x14ac:dyDescent="0.25">
      <c r="A3644" s="1" t="s">
        <v>6512</v>
      </c>
      <c r="B3644" s="1">
        <v>919582745000</v>
      </c>
    </row>
    <row r="3645" spans="1:2" x14ac:dyDescent="0.25">
      <c r="A3645" s="1" t="s">
        <v>3694</v>
      </c>
      <c r="B3645" s="1">
        <v>919971457900</v>
      </c>
    </row>
    <row r="3646" spans="1:2" x14ac:dyDescent="0.25">
      <c r="A3646" s="1" t="s">
        <v>6513</v>
      </c>
      <c r="B3646" s="1">
        <v>919979520051</v>
      </c>
    </row>
    <row r="3647" spans="1:2" x14ac:dyDescent="0.25">
      <c r="A3647" s="1" t="s">
        <v>1537</v>
      </c>
      <c r="B3647" s="1">
        <v>919558999100</v>
      </c>
    </row>
    <row r="3648" spans="1:2" x14ac:dyDescent="0.25">
      <c r="A3648" s="1" t="s">
        <v>6514</v>
      </c>
      <c r="B3648" s="1">
        <v>919067477799</v>
      </c>
    </row>
    <row r="3649" spans="1:2" x14ac:dyDescent="0.25">
      <c r="A3649" s="1" t="s">
        <v>6515</v>
      </c>
      <c r="B3649" s="1">
        <v>919662868650</v>
      </c>
    </row>
    <row r="3650" spans="1:2" x14ac:dyDescent="0.25">
      <c r="A3650" s="1" t="s">
        <v>4563</v>
      </c>
      <c r="B3650" s="1">
        <v>919099520010</v>
      </c>
    </row>
    <row r="3651" spans="1:2" x14ac:dyDescent="0.25">
      <c r="A3651" s="1" t="s">
        <v>4567</v>
      </c>
      <c r="B3651" s="1">
        <v>919427742995</v>
      </c>
    </row>
    <row r="3652" spans="1:2" x14ac:dyDescent="0.25">
      <c r="A3652" s="1" t="s">
        <v>6516</v>
      </c>
      <c r="B3652" s="1">
        <v>917867878657</v>
      </c>
    </row>
    <row r="3653" spans="1:2" x14ac:dyDescent="0.25">
      <c r="A3653" s="1" t="s">
        <v>4526</v>
      </c>
      <c r="B3653" s="1">
        <v>919352996000</v>
      </c>
    </row>
    <row r="3654" spans="1:2" x14ac:dyDescent="0.25">
      <c r="A3654" s="1" t="s">
        <v>6517</v>
      </c>
      <c r="B3654" s="1">
        <v>919898393951</v>
      </c>
    </row>
    <row r="3655" spans="1:2" x14ac:dyDescent="0.25">
      <c r="A3655" s="1" t="s">
        <v>6518</v>
      </c>
      <c r="B3655" s="1">
        <v>917935582997</v>
      </c>
    </row>
    <row r="3656" spans="1:2" x14ac:dyDescent="0.25">
      <c r="A3656" s="1" t="s">
        <v>6519</v>
      </c>
      <c r="B3656" s="1">
        <v>919725990425</v>
      </c>
    </row>
    <row r="3657" spans="1:2" x14ac:dyDescent="0.25">
      <c r="A3657" s="1" t="s">
        <v>1538</v>
      </c>
      <c r="B3657" s="1">
        <v>919909980281</v>
      </c>
    </row>
    <row r="3658" spans="1:2" x14ac:dyDescent="0.25">
      <c r="A3658" s="1" t="s">
        <v>3929</v>
      </c>
      <c r="B3658" s="1">
        <v>919033172689</v>
      </c>
    </row>
    <row r="3659" spans="1:2" x14ac:dyDescent="0.25">
      <c r="A3659" s="1" t="s">
        <v>6520</v>
      </c>
      <c r="B3659" s="1">
        <v>917623832222</v>
      </c>
    </row>
    <row r="3660" spans="1:2" x14ac:dyDescent="0.25">
      <c r="A3660" s="1" t="s">
        <v>4336</v>
      </c>
      <c r="B3660" s="1">
        <v>918866240061</v>
      </c>
    </row>
    <row r="3661" spans="1:2" x14ac:dyDescent="0.25">
      <c r="A3661" s="1" t="s">
        <v>6521</v>
      </c>
      <c r="B3661" s="1">
        <v>918141454901</v>
      </c>
    </row>
    <row r="3662" spans="1:2" x14ac:dyDescent="0.25">
      <c r="A3662" s="1" t="s">
        <v>3172</v>
      </c>
      <c r="B3662" s="1">
        <v>919825448995</v>
      </c>
    </row>
    <row r="3663" spans="1:2" x14ac:dyDescent="0.25">
      <c r="A3663" s="1" t="s">
        <v>6522</v>
      </c>
      <c r="B3663" s="1">
        <v>918000383900</v>
      </c>
    </row>
    <row r="3664" spans="1:2" x14ac:dyDescent="0.25">
      <c r="A3664" s="1" t="s">
        <v>2098</v>
      </c>
      <c r="B3664" s="1">
        <v>971551012872</v>
      </c>
    </row>
    <row r="3665" spans="1:2" x14ac:dyDescent="0.25">
      <c r="A3665" s="1" t="s">
        <v>6523</v>
      </c>
      <c r="B3665" s="1">
        <v>919990029028</v>
      </c>
    </row>
    <row r="3666" spans="1:2" x14ac:dyDescent="0.25">
      <c r="A3666" s="1" t="s">
        <v>6524</v>
      </c>
      <c r="B3666" s="1">
        <v>919758971268</v>
      </c>
    </row>
    <row r="3667" spans="1:2" x14ac:dyDescent="0.25">
      <c r="A3667" s="1" t="s">
        <v>6525</v>
      </c>
      <c r="B3667" s="1">
        <v>917253060606</v>
      </c>
    </row>
    <row r="3668" spans="1:2" x14ac:dyDescent="0.25">
      <c r="A3668" s="1" t="s">
        <v>1539</v>
      </c>
      <c r="B3668" s="1">
        <v>919099936338</v>
      </c>
    </row>
    <row r="3669" spans="1:2" x14ac:dyDescent="0.25">
      <c r="A3669" s="1" t="s">
        <v>6526</v>
      </c>
      <c r="B3669" s="1">
        <v>919998151605</v>
      </c>
    </row>
    <row r="3670" spans="1:2" x14ac:dyDescent="0.25">
      <c r="A3670" s="1" t="s">
        <v>2121</v>
      </c>
      <c r="B3670" s="1">
        <v>919726327777</v>
      </c>
    </row>
    <row r="3671" spans="1:2" x14ac:dyDescent="0.25">
      <c r="A3671" s="1" t="s">
        <v>1540</v>
      </c>
      <c r="B3671" s="1">
        <v>918130695602</v>
      </c>
    </row>
    <row r="3672" spans="1:2" x14ac:dyDescent="0.25">
      <c r="A3672" s="1" t="s">
        <v>1541</v>
      </c>
      <c r="B3672" s="1">
        <v>919978800321</v>
      </c>
    </row>
    <row r="3673" spans="1:2" x14ac:dyDescent="0.25">
      <c r="A3673" s="1" t="s">
        <v>3897</v>
      </c>
      <c r="B3673" s="1">
        <v>919422423410</v>
      </c>
    </row>
    <row r="3674" spans="1:2" x14ac:dyDescent="0.25">
      <c r="A3674" s="1" t="s">
        <v>6527</v>
      </c>
      <c r="B3674" s="1">
        <v>919700093473</v>
      </c>
    </row>
    <row r="3675" spans="1:2" x14ac:dyDescent="0.25">
      <c r="A3675" s="1" t="s">
        <v>1542</v>
      </c>
      <c r="B3675" s="1">
        <v>919898100842</v>
      </c>
    </row>
    <row r="3676" spans="1:2" x14ac:dyDescent="0.25">
      <c r="A3676" s="1" t="s">
        <v>1543</v>
      </c>
      <c r="B3676" s="1">
        <v>919422103236</v>
      </c>
    </row>
    <row r="3677" spans="1:2" x14ac:dyDescent="0.25">
      <c r="A3677" s="1" t="s">
        <v>1544</v>
      </c>
      <c r="B3677" s="1">
        <v>919265178428</v>
      </c>
    </row>
    <row r="3678" spans="1:2" x14ac:dyDescent="0.25">
      <c r="A3678" s="1" t="s">
        <v>1545</v>
      </c>
      <c r="B3678" s="1">
        <v>918340656615</v>
      </c>
    </row>
    <row r="3679" spans="1:2" x14ac:dyDescent="0.25">
      <c r="A3679" s="1" t="s">
        <v>6528</v>
      </c>
      <c r="B3679" s="1">
        <v>919879150496</v>
      </c>
    </row>
    <row r="3680" spans="1:2" x14ac:dyDescent="0.25">
      <c r="A3680" s="1" t="s">
        <v>1546</v>
      </c>
      <c r="B3680" s="1">
        <v>919825298511</v>
      </c>
    </row>
    <row r="3681" spans="1:2" x14ac:dyDescent="0.25">
      <c r="A3681" s="1" t="s">
        <v>1547</v>
      </c>
      <c r="B3681" s="1">
        <v>917020366831</v>
      </c>
    </row>
    <row r="3682" spans="1:2" x14ac:dyDescent="0.25">
      <c r="A3682" s="1" t="s">
        <v>1548</v>
      </c>
      <c r="B3682" s="1">
        <v>919925244870</v>
      </c>
    </row>
    <row r="3683" spans="1:2" x14ac:dyDescent="0.25">
      <c r="A3683" s="1" t="s">
        <v>6529</v>
      </c>
      <c r="B3683" s="1">
        <v>917980994966</v>
      </c>
    </row>
    <row r="3684" spans="1:2" x14ac:dyDescent="0.25">
      <c r="A3684" s="1" t="s">
        <v>1549</v>
      </c>
      <c r="B3684" s="1">
        <v>919904227735</v>
      </c>
    </row>
    <row r="3685" spans="1:2" x14ac:dyDescent="0.25">
      <c r="A3685" s="1" t="s">
        <v>1550</v>
      </c>
      <c r="B3685" s="1">
        <v>919662517440</v>
      </c>
    </row>
    <row r="3686" spans="1:2" x14ac:dyDescent="0.25">
      <c r="A3686" s="1" t="s">
        <v>1551</v>
      </c>
      <c r="B3686" s="1">
        <v>919638231856</v>
      </c>
    </row>
    <row r="3687" spans="1:2" x14ac:dyDescent="0.25">
      <c r="A3687" s="1" t="s">
        <v>1552</v>
      </c>
      <c r="B3687" s="1">
        <v>918000742874</v>
      </c>
    </row>
    <row r="3688" spans="1:2" x14ac:dyDescent="0.25">
      <c r="A3688" s="1" t="s">
        <v>5380</v>
      </c>
      <c r="B3688" s="1">
        <v>917414960156</v>
      </c>
    </row>
    <row r="3689" spans="1:2" x14ac:dyDescent="0.25">
      <c r="A3689" s="1" t="s">
        <v>1553</v>
      </c>
      <c r="B3689" s="1">
        <v>919821809832</v>
      </c>
    </row>
    <row r="3690" spans="1:2" x14ac:dyDescent="0.25">
      <c r="A3690" s="1" t="s">
        <v>6530</v>
      </c>
      <c r="B3690" s="1">
        <v>919326904394</v>
      </c>
    </row>
    <row r="3691" spans="1:2" x14ac:dyDescent="0.25">
      <c r="A3691" s="1" t="s">
        <v>3837</v>
      </c>
      <c r="B3691" s="1">
        <v>919879928017</v>
      </c>
    </row>
    <row r="3692" spans="1:2" x14ac:dyDescent="0.25">
      <c r="A3692" s="1" t="s">
        <v>1554</v>
      </c>
      <c r="B3692" s="1">
        <v>918511199289</v>
      </c>
    </row>
    <row r="3693" spans="1:2" x14ac:dyDescent="0.25">
      <c r="A3693" s="1" t="s">
        <v>6531</v>
      </c>
      <c r="B3693" s="1">
        <v>919811567879</v>
      </c>
    </row>
    <row r="3694" spans="1:2" x14ac:dyDescent="0.25">
      <c r="A3694" s="1" t="s">
        <v>1555</v>
      </c>
      <c r="B3694" s="1">
        <v>919167478548</v>
      </c>
    </row>
    <row r="3695" spans="1:2" x14ac:dyDescent="0.25">
      <c r="A3695" s="1" t="s">
        <v>1556</v>
      </c>
      <c r="B3695" s="1">
        <v>919167478548</v>
      </c>
    </row>
    <row r="3696" spans="1:2" x14ac:dyDescent="0.25">
      <c r="A3696" s="1" t="s">
        <v>2276</v>
      </c>
      <c r="B3696" s="1">
        <v>919581607777</v>
      </c>
    </row>
    <row r="3697" spans="1:2" x14ac:dyDescent="0.25">
      <c r="A3697" s="1" t="s">
        <v>6532</v>
      </c>
      <c r="B3697" s="1">
        <v>919099097976</v>
      </c>
    </row>
    <row r="3698" spans="1:2" x14ac:dyDescent="0.25">
      <c r="A3698" s="1" t="s">
        <v>1557</v>
      </c>
      <c r="B3698" s="1">
        <v>919725660440</v>
      </c>
    </row>
    <row r="3699" spans="1:2" x14ac:dyDescent="0.25">
      <c r="A3699" s="1" t="s">
        <v>1558</v>
      </c>
      <c r="B3699" s="1">
        <v>916292140874</v>
      </c>
    </row>
    <row r="3700" spans="1:2" x14ac:dyDescent="0.25">
      <c r="A3700" s="1" t="s">
        <v>1559</v>
      </c>
      <c r="B3700" s="1">
        <v>919373337477</v>
      </c>
    </row>
    <row r="3701" spans="1:2" x14ac:dyDescent="0.25">
      <c r="A3701" s="1" t="s">
        <v>5374</v>
      </c>
      <c r="B3701" s="1">
        <v>919403561354</v>
      </c>
    </row>
    <row r="3702" spans="1:2" x14ac:dyDescent="0.25">
      <c r="A3702" s="1" t="s">
        <v>3563</v>
      </c>
      <c r="B3702" s="1">
        <v>919727735729</v>
      </c>
    </row>
    <row r="3703" spans="1:2" x14ac:dyDescent="0.25">
      <c r="A3703" s="1" t="s">
        <v>3678</v>
      </c>
      <c r="B3703" s="1">
        <v>919687625669</v>
      </c>
    </row>
    <row r="3704" spans="1:2" x14ac:dyDescent="0.25">
      <c r="A3704" s="1" t="s">
        <v>1560</v>
      </c>
      <c r="B3704" s="1">
        <v>919828383667</v>
      </c>
    </row>
    <row r="3705" spans="1:2" x14ac:dyDescent="0.25">
      <c r="A3705" s="1" t="s">
        <v>6533</v>
      </c>
      <c r="B3705" s="1">
        <v>917048426755</v>
      </c>
    </row>
    <row r="3706" spans="1:2" x14ac:dyDescent="0.25">
      <c r="A3706" s="1" t="s">
        <v>1561</v>
      </c>
      <c r="B3706" s="1">
        <v>918080099888</v>
      </c>
    </row>
    <row r="3707" spans="1:2" x14ac:dyDescent="0.25">
      <c r="A3707" s="1" t="s">
        <v>6534</v>
      </c>
      <c r="B3707" s="1">
        <v>917506401247</v>
      </c>
    </row>
    <row r="3708" spans="1:2" x14ac:dyDescent="0.25">
      <c r="A3708" s="1" t="s">
        <v>6535</v>
      </c>
      <c r="B3708" s="1">
        <v>919898133162</v>
      </c>
    </row>
    <row r="3709" spans="1:2" x14ac:dyDescent="0.25">
      <c r="A3709" s="1" t="s">
        <v>1562</v>
      </c>
      <c r="B3709" s="1">
        <v>919173131181</v>
      </c>
    </row>
    <row r="3710" spans="1:2" x14ac:dyDescent="0.25">
      <c r="A3710" s="1" t="s">
        <v>5039</v>
      </c>
      <c r="B3710" s="1">
        <v>919867416975</v>
      </c>
    </row>
    <row r="3711" spans="1:2" x14ac:dyDescent="0.25">
      <c r="A3711" s="1" t="s">
        <v>6536</v>
      </c>
      <c r="B3711" s="1">
        <v>919898632172</v>
      </c>
    </row>
    <row r="3712" spans="1:2" x14ac:dyDescent="0.25">
      <c r="A3712" s="1" t="s">
        <v>1563</v>
      </c>
      <c r="B3712" s="1">
        <v>918446433333</v>
      </c>
    </row>
    <row r="3713" spans="1:2" x14ac:dyDescent="0.25">
      <c r="A3713" s="1" t="s">
        <v>6537</v>
      </c>
      <c r="B3713" s="1">
        <v>919350161717</v>
      </c>
    </row>
    <row r="3714" spans="1:2" x14ac:dyDescent="0.25">
      <c r="A3714" s="1" t="s">
        <v>1564</v>
      </c>
      <c r="B3714" s="1">
        <v>919490514765</v>
      </c>
    </row>
    <row r="3715" spans="1:2" x14ac:dyDescent="0.25">
      <c r="A3715" s="1" t="s">
        <v>3513</v>
      </c>
      <c r="B3715" s="1">
        <v>918920077561</v>
      </c>
    </row>
    <row r="3716" spans="1:2" x14ac:dyDescent="0.25">
      <c r="A3716" s="1" t="s">
        <v>2322</v>
      </c>
      <c r="B3716" s="1">
        <v>918981212692</v>
      </c>
    </row>
    <row r="3717" spans="1:2" x14ac:dyDescent="0.25">
      <c r="A3717" s="1" t="s">
        <v>6538</v>
      </c>
      <c r="B3717" s="1">
        <v>918000930732</v>
      </c>
    </row>
    <row r="3718" spans="1:2" x14ac:dyDescent="0.25">
      <c r="A3718" s="1" t="s">
        <v>3423</v>
      </c>
      <c r="B3718" s="1">
        <v>919008031681</v>
      </c>
    </row>
    <row r="3719" spans="1:2" x14ac:dyDescent="0.25">
      <c r="A3719" s="1" t="s">
        <v>1565</v>
      </c>
      <c r="B3719" s="1">
        <v>919898982110</v>
      </c>
    </row>
    <row r="3720" spans="1:2" x14ac:dyDescent="0.25">
      <c r="A3720" s="1" t="s">
        <v>4432</v>
      </c>
      <c r="B3720" s="1">
        <v>918800181081</v>
      </c>
    </row>
    <row r="3721" spans="1:2" x14ac:dyDescent="0.25">
      <c r="A3721" s="1" t="s">
        <v>6539</v>
      </c>
      <c r="B3721" s="1">
        <v>971525081300</v>
      </c>
    </row>
    <row r="3722" spans="1:2" x14ac:dyDescent="0.25">
      <c r="A3722" s="1" t="s">
        <v>1566</v>
      </c>
      <c r="B3722" s="1">
        <v>919099934614</v>
      </c>
    </row>
    <row r="3723" spans="1:2" x14ac:dyDescent="0.25">
      <c r="A3723" s="1" t="s">
        <v>1567</v>
      </c>
      <c r="B3723" s="1">
        <v>919727195542</v>
      </c>
    </row>
    <row r="3724" spans="1:2" x14ac:dyDescent="0.25">
      <c r="A3724" s="1" t="s">
        <v>1568</v>
      </c>
      <c r="B3724" s="1">
        <v>919898393847</v>
      </c>
    </row>
    <row r="3725" spans="1:2" x14ac:dyDescent="0.25">
      <c r="A3725" s="1" t="s">
        <v>2086</v>
      </c>
      <c r="B3725" s="1">
        <v>918401844444</v>
      </c>
    </row>
    <row r="3726" spans="1:2" x14ac:dyDescent="0.25">
      <c r="A3726" s="1" t="s">
        <v>1569</v>
      </c>
      <c r="B3726" s="1">
        <v>919714194000</v>
      </c>
    </row>
    <row r="3727" spans="1:2" x14ac:dyDescent="0.25">
      <c r="A3727" s="1" t="s">
        <v>2664</v>
      </c>
      <c r="B3727" s="1">
        <v>918369013388</v>
      </c>
    </row>
    <row r="3728" spans="1:2" x14ac:dyDescent="0.25">
      <c r="A3728" s="1" t="s">
        <v>1570</v>
      </c>
      <c r="B3728" s="1">
        <v>919909948775</v>
      </c>
    </row>
    <row r="3729" spans="1:2" x14ac:dyDescent="0.25">
      <c r="A3729" s="1" t="s">
        <v>6540</v>
      </c>
      <c r="B3729" s="1">
        <v>917350306660</v>
      </c>
    </row>
    <row r="3730" spans="1:2" x14ac:dyDescent="0.25">
      <c r="A3730" s="2" t="s">
        <v>7052</v>
      </c>
      <c r="B3730" s="1">
        <v>918799995314</v>
      </c>
    </row>
    <row r="3731" spans="1:2" x14ac:dyDescent="0.25">
      <c r="A3731" s="1" t="s">
        <v>6541</v>
      </c>
      <c r="B3731" s="1">
        <v>918369440758</v>
      </c>
    </row>
    <row r="3732" spans="1:2" x14ac:dyDescent="0.25">
      <c r="A3732" s="1" t="s">
        <v>6542</v>
      </c>
      <c r="B3732" s="1">
        <v>919978683182</v>
      </c>
    </row>
    <row r="3733" spans="1:2" x14ac:dyDescent="0.25">
      <c r="A3733" s="1" t="s">
        <v>6543</v>
      </c>
      <c r="B3733" s="1">
        <v>919359609022</v>
      </c>
    </row>
    <row r="3734" spans="1:2" x14ac:dyDescent="0.25">
      <c r="A3734" s="1" t="s">
        <v>1571</v>
      </c>
      <c r="B3734" s="1">
        <v>919822963725</v>
      </c>
    </row>
    <row r="3735" spans="1:2" x14ac:dyDescent="0.25">
      <c r="A3735" s="1" t="s">
        <v>2254</v>
      </c>
      <c r="B3735" s="1">
        <v>919723960005</v>
      </c>
    </row>
    <row r="3736" spans="1:2" x14ac:dyDescent="0.25">
      <c r="A3736" s="1" t="s">
        <v>6544</v>
      </c>
      <c r="B3736" s="1">
        <v>919711776000</v>
      </c>
    </row>
    <row r="3737" spans="1:2" x14ac:dyDescent="0.25">
      <c r="A3737" s="1" t="s">
        <v>6545</v>
      </c>
      <c r="B3737" s="1">
        <v>919898192727</v>
      </c>
    </row>
    <row r="3738" spans="1:2" x14ac:dyDescent="0.25">
      <c r="A3738" s="1" t="s">
        <v>3616</v>
      </c>
      <c r="B3738" s="1">
        <v>919825238888</v>
      </c>
    </row>
    <row r="3739" spans="1:2" x14ac:dyDescent="0.25">
      <c r="A3739" s="1" t="s">
        <v>1572</v>
      </c>
      <c r="B3739" s="1">
        <v>919811606051</v>
      </c>
    </row>
    <row r="3740" spans="1:2" x14ac:dyDescent="0.25">
      <c r="A3740" s="1" t="s">
        <v>6546</v>
      </c>
      <c r="B3740" s="1">
        <v>917778868118</v>
      </c>
    </row>
    <row r="3741" spans="1:2" x14ac:dyDescent="0.25">
      <c r="A3741" s="1" t="s">
        <v>1573</v>
      </c>
      <c r="B3741" s="1">
        <v>919824568118</v>
      </c>
    </row>
    <row r="3742" spans="1:2" x14ac:dyDescent="0.25">
      <c r="A3742" s="1" t="s">
        <v>1574</v>
      </c>
      <c r="B3742" s="1">
        <v>918347493691</v>
      </c>
    </row>
    <row r="3743" spans="1:2" x14ac:dyDescent="0.25">
      <c r="A3743" s="1" t="s">
        <v>1575</v>
      </c>
      <c r="B3743" s="1">
        <v>918200650904</v>
      </c>
    </row>
    <row r="3744" spans="1:2" x14ac:dyDescent="0.25">
      <c r="A3744" s="1" t="s">
        <v>1576</v>
      </c>
      <c r="B3744" s="1">
        <v>917069942990</v>
      </c>
    </row>
    <row r="3745" spans="1:2" x14ac:dyDescent="0.25">
      <c r="A3745" s="1" t="s">
        <v>1577</v>
      </c>
      <c r="B3745" s="1">
        <v>919999992740</v>
      </c>
    </row>
    <row r="3746" spans="1:2" x14ac:dyDescent="0.25">
      <c r="A3746" s="1" t="s">
        <v>3607</v>
      </c>
      <c r="B3746" s="1">
        <v>919725452763</v>
      </c>
    </row>
    <row r="3747" spans="1:2" x14ac:dyDescent="0.25">
      <c r="A3747" s="1" t="s">
        <v>1578</v>
      </c>
      <c r="B3747" s="1">
        <v>918000440400</v>
      </c>
    </row>
    <row r="3748" spans="1:2" x14ac:dyDescent="0.25">
      <c r="A3748" s="1" t="s">
        <v>1579</v>
      </c>
      <c r="B3748" s="1">
        <v>919818830983</v>
      </c>
    </row>
    <row r="3749" spans="1:2" x14ac:dyDescent="0.25">
      <c r="A3749" s="1" t="s">
        <v>1580</v>
      </c>
      <c r="B3749" s="1">
        <v>918460280442</v>
      </c>
    </row>
    <row r="3750" spans="1:2" x14ac:dyDescent="0.25">
      <c r="A3750" s="1" t="s">
        <v>1581</v>
      </c>
      <c r="B3750" s="1">
        <v>918733978287</v>
      </c>
    </row>
    <row r="3751" spans="1:2" x14ac:dyDescent="0.25">
      <c r="A3751" s="1" t="s">
        <v>2994</v>
      </c>
      <c r="B3751" s="1">
        <v>919822055664</v>
      </c>
    </row>
    <row r="3752" spans="1:2" x14ac:dyDescent="0.25">
      <c r="A3752" s="1" t="s">
        <v>5443</v>
      </c>
      <c r="B3752" s="1">
        <v>917874971305</v>
      </c>
    </row>
    <row r="3753" spans="1:2" x14ac:dyDescent="0.25">
      <c r="A3753" s="1" t="s">
        <v>1582</v>
      </c>
      <c r="B3753" s="1">
        <v>918511186075</v>
      </c>
    </row>
    <row r="3754" spans="1:2" x14ac:dyDescent="0.25">
      <c r="A3754" s="1" t="s">
        <v>1583</v>
      </c>
      <c r="B3754" s="1">
        <v>919925097975</v>
      </c>
    </row>
    <row r="3755" spans="1:2" x14ac:dyDescent="0.25">
      <c r="A3755" s="1" t="s">
        <v>5212</v>
      </c>
      <c r="B3755" s="1">
        <v>919016727036</v>
      </c>
    </row>
    <row r="3756" spans="1:2" x14ac:dyDescent="0.25">
      <c r="A3756" s="1" t="s">
        <v>1584</v>
      </c>
      <c r="B3756" s="1">
        <v>917829355300</v>
      </c>
    </row>
    <row r="3757" spans="1:2" x14ac:dyDescent="0.25">
      <c r="A3757" s="1" t="s">
        <v>6547</v>
      </c>
      <c r="B3757" s="1">
        <v>919326904392</v>
      </c>
    </row>
    <row r="3758" spans="1:2" x14ac:dyDescent="0.25">
      <c r="A3758" s="1" t="s">
        <v>6548</v>
      </c>
      <c r="B3758" s="1">
        <v>919082190212</v>
      </c>
    </row>
    <row r="3759" spans="1:2" x14ac:dyDescent="0.25">
      <c r="A3759" s="1" t="s">
        <v>6549</v>
      </c>
      <c r="B3759" s="1">
        <v>918910199665</v>
      </c>
    </row>
    <row r="3760" spans="1:2" x14ac:dyDescent="0.25">
      <c r="A3760" s="1" t="s">
        <v>2897</v>
      </c>
      <c r="B3760" s="1">
        <v>918073000936</v>
      </c>
    </row>
    <row r="3761" spans="1:2" x14ac:dyDescent="0.25">
      <c r="A3761" s="1" t="s">
        <v>6550</v>
      </c>
      <c r="B3761" s="1">
        <v>917218308357</v>
      </c>
    </row>
    <row r="3762" spans="1:2" x14ac:dyDescent="0.25">
      <c r="A3762" s="1" t="s">
        <v>6551</v>
      </c>
      <c r="B3762" s="1">
        <v>919714084055</v>
      </c>
    </row>
    <row r="3763" spans="1:2" x14ac:dyDescent="0.25">
      <c r="A3763" s="1" t="s">
        <v>6552</v>
      </c>
      <c r="B3763" s="1">
        <v>917089276749</v>
      </c>
    </row>
    <row r="3764" spans="1:2" x14ac:dyDescent="0.25">
      <c r="A3764" s="1" t="s">
        <v>1585</v>
      </c>
      <c r="B3764" s="1">
        <v>919327588882</v>
      </c>
    </row>
    <row r="3765" spans="1:2" x14ac:dyDescent="0.25">
      <c r="A3765" s="1" t="s">
        <v>5015</v>
      </c>
      <c r="B3765" s="1">
        <v>919825804433</v>
      </c>
    </row>
    <row r="3766" spans="1:2" x14ac:dyDescent="0.25">
      <c r="A3766" s="1" t="s">
        <v>1586</v>
      </c>
      <c r="B3766" s="1">
        <v>919619118882</v>
      </c>
    </row>
    <row r="3767" spans="1:2" x14ac:dyDescent="0.25">
      <c r="A3767" s="1" t="s">
        <v>6553</v>
      </c>
      <c r="B3767" s="1">
        <v>919619118882</v>
      </c>
    </row>
    <row r="3768" spans="1:2" x14ac:dyDescent="0.25">
      <c r="A3768" s="1" t="s">
        <v>6554</v>
      </c>
      <c r="B3768" s="1">
        <v>918199902448</v>
      </c>
    </row>
    <row r="3769" spans="1:2" x14ac:dyDescent="0.25">
      <c r="A3769" s="1" t="s">
        <v>6555</v>
      </c>
      <c r="B3769" s="1">
        <v>919255721719</v>
      </c>
    </row>
    <row r="3770" spans="1:2" x14ac:dyDescent="0.25">
      <c r="A3770" s="1" t="s">
        <v>1587</v>
      </c>
      <c r="B3770" s="1">
        <v>919978888872</v>
      </c>
    </row>
    <row r="3771" spans="1:2" x14ac:dyDescent="0.25">
      <c r="A3771" s="1" t="s">
        <v>1588</v>
      </c>
      <c r="B3771" s="1">
        <v>919873924158</v>
      </c>
    </row>
    <row r="3772" spans="1:2" x14ac:dyDescent="0.25">
      <c r="A3772" s="1" t="s">
        <v>2433</v>
      </c>
      <c r="B3772" s="1">
        <v>919825864205</v>
      </c>
    </row>
    <row r="3773" spans="1:2" x14ac:dyDescent="0.25">
      <c r="A3773" s="1" t="s">
        <v>1589</v>
      </c>
      <c r="B3773" s="1">
        <v>919650111775</v>
      </c>
    </row>
    <row r="3774" spans="1:2" x14ac:dyDescent="0.25">
      <c r="A3774" s="1" t="s">
        <v>3003</v>
      </c>
      <c r="B3774" s="1">
        <v>919359999968</v>
      </c>
    </row>
    <row r="3775" spans="1:2" x14ac:dyDescent="0.25">
      <c r="A3775" s="1" t="s">
        <v>1590</v>
      </c>
      <c r="B3775" s="1">
        <v>919368293068</v>
      </c>
    </row>
    <row r="3776" spans="1:2" x14ac:dyDescent="0.25">
      <c r="A3776" s="1" t="s">
        <v>3803</v>
      </c>
      <c r="B3776" s="1">
        <v>919898362656</v>
      </c>
    </row>
    <row r="3777" spans="1:2" x14ac:dyDescent="0.25">
      <c r="A3777" s="1" t="s">
        <v>1591</v>
      </c>
      <c r="B3777" s="1">
        <v>919898471020</v>
      </c>
    </row>
    <row r="3778" spans="1:2" x14ac:dyDescent="0.25">
      <c r="A3778" s="1" t="s">
        <v>2723</v>
      </c>
      <c r="B3778" s="1">
        <v>919265109711</v>
      </c>
    </row>
    <row r="3779" spans="1:2" x14ac:dyDescent="0.25">
      <c r="A3779" s="1" t="s">
        <v>1592</v>
      </c>
      <c r="B3779" s="1">
        <v>919727974509</v>
      </c>
    </row>
    <row r="3780" spans="1:2" x14ac:dyDescent="0.25">
      <c r="A3780" s="1" t="s">
        <v>1593</v>
      </c>
      <c r="B3780" s="1">
        <v>919712444000</v>
      </c>
    </row>
    <row r="3781" spans="1:2" x14ac:dyDescent="0.25">
      <c r="A3781" s="1" t="s">
        <v>1594</v>
      </c>
      <c r="B3781" s="1">
        <v>917932403437</v>
      </c>
    </row>
    <row r="3782" spans="1:2" x14ac:dyDescent="0.25">
      <c r="A3782" s="1" t="s">
        <v>1595</v>
      </c>
      <c r="B3782" s="1">
        <v>919898370535</v>
      </c>
    </row>
    <row r="3783" spans="1:2" x14ac:dyDescent="0.25">
      <c r="A3783" s="1" t="s">
        <v>1596</v>
      </c>
      <c r="B3783" s="1">
        <v>919227230003</v>
      </c>
    </row>
    <row r="3784" spans="1:2" x14ac:dyDescent="0.25">
      <c r="A3784" s="1" t="s">
        <v>1597</v>
      </c>
      <c r="B3784" s="1">
        <v>919714817555</v>
      </c>
    </row>
    <row r="3785" spans="1:2" x14ac:dyDescent="0.25">
      <c r="A3785" s="1" t="s">
        <v>1598</v>
      </c>
      <c r="B3785" s="1">
        <v>919828236444</v>
      </c>
    </row>
    <row r="3786" spans="1:2" x14ac:dyDescent="0.25">
      <c r="A3786" s="1" t="s">
        <v>1599</v>
      </c>
      <c r="B3786" s="1">
        <v>919974160010</v>
      </c>
    </row>
    <row r="3787" spans="1:2" x14ac:dyDescent="0.25">
      <c r="A3787" s="1" t="s">
        <v>1600</v>
      </c>
      <c r="B3787" s="1">
        <v>919711970142</v>
      </c>
    </row>
    <row r="3788" spans="1:2" x14ac:dyDescent="0.25">
      <c r="A3788" s="1" t="s">
        <v>3374</v>
      </c>
      <c r="B3788" s="1">
        <v>919927322444</v>
      </c>
    </row>
    <row r="3789" spans="1:2" x14ac:dyDescent="0.25">
      <c r="A3789" s="1" t="s">
        <v>1601</v>
      </c>
      <c r="B3789" s="1">
        <v>919913767004</v>
      </c>
    </row>
    <row r="3790" spans="1:2" x14ac:dyDescent="0.25">
      <c r="A3790" s="1" t="s">
        <v>1602</v>
      </c>
      <c r="B3790" s="1">
        <v>917043777719</v>
      </c>
    </row>
    <row r="3791" spans="1:2" x14ac:dyDescent="0.25">
      <c r="A3791" s="1" t="s">
        <v>6556</v>
      </c>
      <c r="B3791" s="1">
        <v>919067484221</v>
      </c>
    </row>
    <row r="3792" spans="1:2" x14ac:dyDescent="0.25">
      <c r="A3792" s="1" t="s">
        <v>6557</v>
      </c>
      <c r="B3792" s="1">
        <v>919910053142</v>
      </c>
    </row>
    <row r="3793" spans="1:2" x14ac:dyDescent="0.25">
      <c r="A3793" s="1" t="s">
        <v>6558</v>
      </c>
      <c r="B3793" s="1">
        <v>919910699449</v>
      </c>
    </row>
    <row r="3794" spans="1:2" x14ac:dyDescent="0.25">
      <c r="A3794" s="1" t="s">
        <v>6559</v>
      </c>
      <c r="B3794" s="1">
        <v>919606254143</v>
      </c>
    </row>
    <row r="3795" spans="1:2" x14ac:dyDescent="0.25">
      <c r="A3795" s="1" t="s">
        <v>6560</v>
      </c>
      <c r="B3795" s="1">
        <v>919824213501</v>
      </c>
    </row>
    <row r="3796" spans="1:2" x14ac:dyDescent="0.25">
      <c r="A3796" s="1" t="s">
        <v>3005</v>
      </c>
      <c r="B3796" s="1">
        <v>919426999738</v>
      </c>
    </row>
    <row r="3797" spans="1:2" x14ac:dyDescent="0.25">
      <c r="A3797" s="1" t="s">
        <v>1603</v>
      </c>
      <c r="B3797" s="1">
        <v>917801932032</v>
      </c>
    </row>
    <row r="3798" spans="1:2" x14ac:dyDescent="0.25">
      <c r="A3798" s="1" t="s">
        <v>1604</v>
      </c>
      <c r="B3798" s="1">
        <v>919925248325</v>
      </c>
    </row>
    <row r="3799" spans="1:2" x14ac:dyDescent="0.25">
      <c r="A3799" s="1" t="s">
        <v>1605</v>
      </c>
      <c r="B3799" s="1">
        <v>919067860877</v>
      </c>
    </row>
    <row r="3800" spans="1:2" x14ac:dyDescent="0.25">
      <c r="A3800" s="1" t="s">
        <v>4122</v>
      </c>
      <c r="B3800" s="1">
        <v>919560886130</v>
      </c>
    </row>
    <row r="3801" spans="1:2" x14ac:dyDescent="0.25">
      <c r="A3801" s="1" t="s">
        <v>2088</v>
      </c>
      <c r="B3801" s="1">
        <v>919996463441</v>
      </c>
    </row>
    <row r="3802" spans="1:2" x14ac:dyDescent="0.25">
      <c r="A3802" s="1" t="s">
        <v>6561</v>
      </c>
      <c r="B3802" s="1">
        <v>919099838383</v>
      </c>
    </row>
    <row r="3803" spans="1:2" x14ac:dyDescent="0.25">
      <c r="A3803" s="1" t="s">
        <v>6562</v>
      </c>
      <c r="B3803" s="1">
        <v>919941187665</v>
      </c>
    </row>
    <row r="3804" spans="1:2" x14ac:dyDescent="0.25">
      <c r="A3804" s="1" t="s">
        <v>1606</v>
      </c>
      <c r="B3804" s="1">
        <v>919910782266</v>
      </c>
    </row>
    <row r="3805" spans="1:2" x14ac:dyDescent="0.25">
      <c r="A3805" s="1" t="s">
        <v>6563</v>
      </c>
      <c r="B3805" s="1">
        <v>918130513624</v>
      </c>
    </row>
    <row r="3806" spans="1:2" x14ac:dyDescent="0.25">
      <c r="A3806" s="1" t="s">
        <v>1607</v>
      </c>
      <c r="B3806" s="1">
        <v>917874449685</v>
      </c>
    </row>
    <row r="3807" spans="1:2" x14ac:dyDescent="0.25">
      <c r="A3807" s="1" t="s">
        <v>1608</v>
      </c>
      <c r="B3807" s="1">
        <v>919829717979</v>
      </c>
    </row>
    <row r="3808" spans="1:2" x14ac:dyDescent="0.25">
      <c r="A3808" s="1" t="s">
        <v>4349</v>
      </c>
      <c r="B3808" s="1">
        <v>919887265583</v>
      </c>
    </row>
    <row r="3809" spans="1:2" x14ac:dyDescent="0.25">
      <c r="A3809" s="1" t="s">
        <v>1609</v>
      </c>
      <c r="B3809" s="1">
        <v>919924748920</v>
      </c>
    </row>
    <row r="3810" spans="1:2" x14ac:dyDescent="0.25">
      <c r="A3810" s="1" t="s">
        <v>6564</v>
      </c>
      <c r="B3810" s="1">
        <v>918198908326</v>
      </c>
    </row>
    <row r="3811" spans="1:2" x14ac:dyDescent="0.25">
      <c r="A3811" s="1" t="s">
        <v>6565</v>
      </c>
      <c r="B3811" s="1">
        <v>919096666984</v>
      </c>
    </row>
    <row r="3812" spans="1:2" x14ac:dyDescent="0.25">
      <c r="A3812" s="1" t="s">
        <v>6566</v>
      </c>
      <c r="B3812" s="1">
        <v>919022332928</v>
      </c>
    </row>
    <row r="3813" spans="1:2" x14ac:dyDescent="0.25">
      <c r="A3813" s="1" t="s">
        <v>1610</v>
      </c>
      <c r="B3813" s="1">
        <v>919167143139</v>
      </c>
    </row>
    <row r="3814" spans="1:2" x14ac:dyDescent="0.25">
      <c r="A3814" s="1" t="s">
        <v>1611</v>
      </c>
      <c r="B3814" s="1">
        <v>917798693339</v>
      </c>
    </row>
    <row r="3815" spans="1:2" x14ac:dyDescent="0.25">
      <c r="A3815" s="1" t="s">
        <v>1612</v>
      </c>
      <c r="B3815" s="1">
        <v>917666649622</v>
      </c>
    </row>
    <row r="3816" spans="1:2" x14ac:dyDescent="0.25">
      <c r="A3816" s="1" t="s">
        <v>1613</v>
      </c>
      <c r="B3816" s="1">
        <v>918384921737</v>
      </c>
    </row>
    <row r="3817" spans="1:2" x14ac:dyDescent="0.25">
      <c r="A3817" s="1" t="s">
        <v>6567</v>
      </c>
      <c r="B3817" s="1">
        <v>916009000020</v>
      </c>
    </row>
    <row r="3818" spans="1:2" x14ac:dyDescent="0.25">
      <c r="A3818" s="1" t="s">
        <v>1614</v>
      </c>
      <c r="B3818" s="1">
        <v>919712745015</v>
      </c>
    </row>
    <row r="3819" spans="1:2" x14ac:dyDescent="0.25">
      <c r="A3819" s="1" t="s">
        <v>6568</v>
      </c>
      <c r="B3819" s="1">
        <v>918460678286</v>
      </c>
    </row>
    <row r="3820" spans="1:2" x14ac:dyDescent="0.25">
      <c r="A3820" s="1" t="s">
        <v>6569</v>
      </c>
      <c r="B3820" s="1">
        <v>918141309105</v>
      </c>
    </row>
    <row r="3821" spans="1:2" x14ac:dyDescent="0.25">
      <c r="A3821" s="1" t="s">
        <v>1615</v>
      </c>
      <c r="B3821" s="1">
        <v>918141021475</v>
      </c>
    </row>
    <row r="3822" spans="1:2" x14ac:dyDescent="0.25">
      <c r="A3822" s="1" t="s">
        <v>6570</v>
      </c>
      <c r="B3822" s="1">
        <v>919375763160</v>
      </c>
    </row>
    <row r="3823" spans="1:2" x14ac:dyDescent="0.25">
      <c r="A3823" s="1" t="s">
        <v>1616</v>
      </c>
      <c r="B3823" s="1">
        <v>919978915898</v>
      </c>
    </row>
    <row r="3824" spans="1:2" x14ac:dyDescent="0.25">
      <c r="A3824" s="1" t="s">
        <v>2508</v>
      </c>
      <c r="B3824" s="1">
        <v>919827154229</v>
      </c>
    </row>
    <row r="3825" spans="1:2" x14ac:dyDescent="0.25">
      <c r="A3825" s="1" t="s">
        <v>1617</v>
      </c>
      <c r="B3825" s="1">
        <v>919660970001</v>
      </c>
    </row>
    <row r="3826" spans="1:2" x14ac:dyDescent="0.25">
      <c r="A3826" s="1" t="s">
        <v>6571</v>
      </c>
      <c r="B3826" s="1">
        <v>919879200278</v>
      </c>
    </row>
    <row r="3827" spans="1:2" x14ac:dyDescent="0.25">
      <c r="A3827" s="1" t="s">
        <v>1618</v>
      </c>
      <c r="B3827" s="1">
        <v>919106795941</v>
      </c>
    </row>
    <row r="3828" spans="1:2" x14ac:dyDescent="0.25">
      <c r="A3828" s="1" t="s">
        <v>1619</v>
      </c>
      <c r="B3828" s="1">
        <v>918511127826</v>
      </c>
    </row>
    <row r="3829" spans="1:2" x14ac:dyDescent="0.25">
      <c r="A3829" s="1" t="s">
        <v>6572</v>
      </c>
      <c r="B3829" s="1">
        <v>917600475555</v>
      </c>
    </row>
    <row r="3830" spans="1:2" x14ac:dyDescent="0.25">
      <c r="A3830" s="1" t="s">
        <v>5053</v>
      </c>
      <c r="B3830" s="1">
        <v>919327726182</v>
      </c>
    </row>
    <row r="3831" spans="1:2" x14ac:dyDescent="0.25">
      <c r="A3831" s="1" t="s">
        <v>3677</v>
      </c>
      <c r="B3831" s="1">
        <v>919601151414</v>
      </c>
    </row>
    <row r="3832" spans="1:2" x14ac:dyDescent="0.25">
      <c r="A3832" s="1" t="s">
        <v>1620</v>
      </c>
      <c r="B3832" s="1">
        <v>919924005455</v>
      </c>
    </row>
    <row r="3833" spans="1:2" x14ac:dyDescent="0.25">
      <c r="A3833" s="1" t="s">
        <v>1621</v>
      </c>
      <c r="B3833" s="1">
        <v>918401495161</v>
      </c>
    </row>
    <row r="3834" spans="1:2" x14ac:dyDescent="0.25">
      <c r="A3834" s="1" t="s">
        <v>5204</v>
      </c>
      <c r="B3834" s="1">
        <v>918866895446</v>
      </c>
    </row>
    <row r="3835" spans="1:2" x14ac:dyDescent="0.25">
      <c r="A3835" s="1" t="s">
        <v>6573</v>
      </c>
      <c r="B3835" s="1">
        <v>919769719056</v>
      </c>
    </row>
    <row r="3836" spans="1:2" x14ac:dyDescent="0.25">
      <c r="A3836" s="1" t="s">
        <v>1622</v>
      </c>
      <c r="B3836" s="1">
        <v>919429173116</v>
      </c>
    </row>
    <row r="3837" spans="1:2" x14ac:dyDescent="0.25">
      <c r="A3837" s="1" t="s">
        <v>1623</v>
      </c>
      <c r="B3837" s="1">
        <v>919925558111</v>
      </c>
    </row>
    <row r="3838" spans="1:2" x14ac:dyDescent="0.25">
      <c r="A3838" s="1" t="s">
        <v>1624</v>
      </c>
      <c r="B3838" s="1">
        <v>919824529017</v>
      </c>
    </row>
    <row r="3839" spans="1:2" x14ac:dyDescent="0.25">
      <c r="A3839" s="1" t="s">
        <v>2422</v>
      </c>
      <c r="B3839" s="1">
        <v>917004084185</v>
      </c>
    </row>
    <row r="3840" spans="1:2" x14ac:dyDescent="0.25">
      <c r="A3840" s="1" t="s">
        <v>1625</v>
      </c>
      <c r="B3840" s="1">
        <v>919334506240</v>
      </c>
    </row>
    <row r="3841" spans="1:2" x14ac:dyDescent="0.25">
      <c r="A3841" s="1" t="s">
        <v>6574</v>
      </c>
      <c r="B3841" s="1">
        <v>919558528883</v>
      </c>
    </row>
    <row r="3842" spans="1:2" x14ac:dyDescent="0.25">
      <c r="A3842" s="1" t="s">
        <v>6575</v>
      </c>
      <c r="B3842" s="1">
        <v>919723431525</v>
      </c>
    </row>
    <row r="3843" spans="1:2" x14ac:dyDescent="0.25">
      <c r="A3843" s="1" t="s">
        <v>3733</v>
      </c>
      <c r="B3843" s="1">
        <v>919662975968</v>
      </c>
    </row>
    <row r="3844" spans="1:2" x14ac:dyDescent="0.25">
      <c r="A3844" s="1" t="s">
        <v>5193</v>
      </c>
      <c r="B3844" s="1">
        <v>919619582951</v>
      </c>
    </row>
    <row r="3845" spans="1:2" x14ac:dyDescent="0.25">
      <c r="A3845" s="1" t="s">
        <v>6576</v>
      </c>
      <c r="B3845" s="1">
        <v>919872969410</v>
      </c>
    </row>
    <row r="3846" spans="1:2" x14ac:dyDescent="0.25">
      <c r="A3846" s="1" t="s">
        <v>1626</v>
      </c>
      <c r="B3846" s="1">
        <v>919662411677</v>
      </c>
    </row>
    <row r="3847" spans="1:2" x14ac:dyDescent="0.25">
      <c r="A3847" s="1" t="s">
        <v>6577</v>
      </c>
      <c r="B3847" s="1">
        <v>919137012345</v>
      </c>
    </row>
    <row r="3848" spans="1:2" x14ac:dyDescent="0.25">
      <c r="A3848" s="1" t="s">
        <v>6578</v>
      </c>
      <c r="B3848" s="1">
        <v>919998072999</v>
      </c>
    </row>
    <row r="3849" spans="1:2" x14ac:dyDescent="0.25">
      <c r="A3849" s="1" t="s">
        <v>6579</v>
      </c>
      <c r="B3849" s="1">
        <v>919810013001</v>
      </c>
    </row>
    <row r="3850" spans="1:2" x14ac:dyDescent="0.25">
      <c r="A3850" s="1" t="s">
        <v>1627</v>
      </c>
      <c r="B3850" s="1">
        <v>918585996370</v>
      </c>
    </row>
    <row r="3851" spans="1:2" x14ac:dyDescent="0.25">
      <c r="A3851" s="1" t="s">
        <v>6580</v>
      </c>
      <c r="B3851" s="1">
        <v>919325911885</v>
      </c>
    </row>
    <row r="3852" spans="1:2" x14ac:dyDescent="0.25">
      <c r="A3852" s="1" t="s">
        <v>1628</v>
      </c>
      <c r="B3852" s="1">
        <v>917042908929</v>
      </c>
    </row>
    <row r="3853" spans="1:2" x14ac:dyDescent="0.25">
      <c r="A3853" s="1" t="s">
        <v>6581</v>
      </c>
      <c r="B3853" s="1">
        <v>971562342525</v>
      </c>
    </row>
    <row r="3854" spans="1:2" x14ac:dyDescent="0.25">
      <c r="A3854" s="1" t="s">
        <v>1629</v>
      </c>
      <c r="B3854" s="1">
        <v>971504109870</v>
      </c>
    </row>
    <row r="3855" spans="1:2" x14ac:dyDescent="0.25">
      <c r="A3855" s="1" t="s">
        <v>6582</v>
      </c>
      <c r="B3855" s="1">
        <v>919811577786</v>
      </c>
    </row>
    <row r="3856" spans="1:2" x14ac:dyDescent="0.25">
      <c r="A3856" s="1" t="s">
        <v>2938</v>
      </c>
      <c r="B3856" s="1">
        <v>919999605633</v>
      </c>
    </row>
    <row r="3857" spans="1:2" x14ac:dyDescent="0.25">
      <c r="A3857" s="1" t="s">
        <v>6583</v>
      </c>
      <c r="B3857" s="1">
        <v>919904566997</v>
      </c>
    </row>
    <row r="3858" spans="1:2" x14ac:dyDescent="0.25">
      <c r="A3858" s="1" t="s">
        <v>1630</v>
      </c>
      <c r="B3858" s="1">
        <v>919654230193</v>
      </c>
    </row>
    <row r="3859" spans="1:2" x14ac:dyDescent="0.25">
      <c r="A3859" s="1" t="s">
        <v>6584</v>
      </c>
      <c r="B3859" s="1">
        <v>919725595186</v>
      </c>
    </row>
    <row r="3860" spans="1:2" x14ac:dyDescent="0.25">
      <c r="A3860" s="1" t="s">
        <v>1631</v>
      </c>
      <c r="B3860" s="1">
        <v>919714189048</v>
      </c>
    </row>
    <row r="3861" spans="1:2" x14ac:dyDescent="0.25">
      <c r="A3861" s="1" t="s">
        <v>2463</v>
      </c>
      <c r="B3861" s="1">
        <v>919737455577</v>
      </c>
    </row>
    <row r="3862" spans="1:2" x14ac:dyDescent="0.25">
      <c r="A3862" s="1" t="s">
        <v>6585</v>
      </c>
      <c r="B3862" s="1">
        <v>919310029383</v>
      </c>
    </row>
    <row r="3863" spans="1:2" x14ac:dyDescent="0.25">
      <c r="A3863" s="1" t="s">
        <v>1632</v>
      </c>
      <c r="B3863" s="1">
        <v>917554291384</v>
      </c>
    </row>
    <row r="3864" spans="1:2" x14ac:dyDescent="0.25">
      <c r="A3864" s="1" t="s">
        <v>1633</v>
      </c>
      <c r="B3864" s="1">
        <v>918319376372</v>
      </c>
    </row>
    <row r="3865" spans="1:2" x14ac:dyDescent="0.25">
      <c r="A3865" s="1" t="s">
        <v>1634</v>
      </c>
      <c r="B3865" s="1">
        <v>916264113735</v>
      </c>
    </row>
    <row r="3866" spans="1:2" x14ac:dyDescent="0.25">
      <c r="A3866" s="1" t="s">
        <v>2678</v>
      </c>
      <c r="B3866" s="1">
        <v>919316693196</v>
      </c>
    </row>
    <row r="3867" spans="1:2" x14ac:dyDescent="0.25">
      <c r="A3867" s="1" t="s">
        <v>6586</v>
      </c>
      <c r="B3867" s="1">
        <v>919146000330</v>
      </c>
    </row>
    <row r="3868" spans="1:2" x14ac:dyDescent="0.25">
      <c r="A3868" s="1" t="s">
        <v>6587</v>
      </c>
      <c r="B3868" s="1">
        <v>919225104132</v>
      </c>
    </row>
    <row r="3869" spans="1:2" x14ac:dyDescent="0.25">
      <c r="A3869" s="1" t="s">
        <v>1635</v>
      </c>
      <c r="B3869" s="1">
        <v>919574274513</v>
      </c>
    </row>
    <row r="3870" spans="1:2" x14ac:dyDescent="0.25">
      <c r="A3870" s="1" t="s">
        <v>1636</v>
      </c>
      <c r="B3870" s="1">
        <v>918780020182</v>
      </c>
    </row>
    <row r="3871" spans="1:2" x14ac:dyDescent="0.25">
      <c r="A3871" s="1" t="s">
        <v>6588</v>
      </c>
      <c r="B3871" s="1">
        <v>919724991010</v>
      </c>
    </row>
    <row r="3872" spans="1:2" x14ac:dyDescent="0.25">
      <c r="A3872" s="1" t="s">
        <v>1637</v>
      </c>
      <c r="B3872" s="1">
        <v>917878877778</v>
      </c>
    </row>
    <row r="3873" spans="1:2" x14ac:dyDescent="0.25">
      <c r="A3873" s="1" t="s">
        <v>3014</v>
      </c>
      <c r="B3873" s="1">
        <v>919899911538</v>
      </c>
    </row>
    <row r="3874" spans="1:2" x14ac:dyDescent="0.25">
      <c r="A3874" s="1" t="s">
        <v>1638</v>
      </c>
      <c r="B3874" s="1">
        <v>919227555573</v>
      </c>
    </row>
    <row r="3875" spans="1:2" x14ac:dyDescent="0.25">
      <c r="A3875" s="1" t="s">
        <v>2326</v>
      </c>
      <c r="B3875" s="1">
        <v>919723986586</v>
      </c>
    </row>
    <row r="3876" spans="1:2" x14ac:dyDescent="0.25">
      <c r="A3876" s="1" t="s">
        <v>3078</v>
      </c>
      <c r="B3876" s="1">
        <v>919301888088</v>
      </c>
    </row>
    <row r="3877" spans="1:2" x14ac:dyDescent="0.25">
      <c r="A3877" s="1" t="s">
        <v>1639</v>
      </c>
      <c r="B3877" s="1">
        <v>919992110083</v>
      </c>
    </row>
    <row r="3878" spans="1:2" x14ac:dyDescent="0.25">
      <c r="A3878" s="1" t="s">
        <v>6589</v>
      </c>
      <c r="B3878" s="1">
        <v>918980007868</v>
      </c>
    </row>
    <row r="3879" spans="1:2" x14ac:dyDescent="0.25">
      <c r="A3879" s="1" t="s">
        <v>4755</v>
      </c>
      <c r="B3879" s="1">
        <v>919867228866</v>
      </c>
    </row>
    <row r="3880" spans="1:2" x14ac:dyDescent="0.25">
      <c r="A3880" s="1" t="s">
        <v>1640</v>
      </c>
      <c r="B3880" s="1">
        <v>919737744408</v>
      </c>
    </row>
    <row r="3881" spans="1:2" x14ac:dyDescent="0.25">
      <c r="A3881" s="1" t="s">
        <v>6590</v>
      </c>
      <c r="B3881" s="1">
        <v>919899924744</v>
      </c>
    </row>
    <row r="3882" spans="1:2" x14ac:dyDescent="0.25">
      <c r="A3882" s="1" t="s">
        <v>1641</v>
      </c>
      <c r="B3882" s="1">
        <v>917042100888</v>
      </c>
    </row>
    <row r="3883" spans="1:2" x14ac:dyDescent="0.25">
      <c r="A3883" s="1" t="s">
        <v>1642</v>
      </c>
      <c r="B3883" s="1">
        <v>918447018211</v>
      </c>
    </row>
    <row r="3884" spans="1:2" x14ac:dyDescent="0.25">
      <c r="A3884" s="1" t="s">
        <v>3657</v>
      </c>
      <c r="B3884" s="1">
        <v>918800490820</v>
      </c>
    </row>
    <row r="3885" spans="1:2" x14ac:dyDescent="0.25">
      <c r="A3885" s="1" t="s">
        <v>6591</v>
      </c>
      <c r="B3885" s="1">
        <v>917863026883</v>
      </c>
    </row>
    <row r="3886" spans="1:2" x14ac:dyDescent="0.25">
      <c r="A3886" s="1" t="s">
        <v>1643</v>
      </c>
      <c r="B3886" s="1">
        <v>918320431583</v>
      </c>
    </row>
    <row r="3887" spans="1:2" x14ac:dyDescent="0.25">
      <c r="A3887" s="1" t="s">
        <v>1644</v>
      </c>
      <c r="B3887" s="1">
        <v>918401000866</v>
      </c>
    </row>
    <row r="3888" spans="1:2" x14ac:dyDescent="0.25">
      <c r="A3888" s="1" t="s">
        <v>2636</v>
      </c>
      <c r="B3888" s="1">
        <v>919001466781</v>
      </c>
    </row>
    <row r="3889" spans="1:2" x14ac:dyDescent="0.25">
      <c r="A3889" s="1" t="s">
        <v>6592</v>
      </c>
      <c r="B3889" s="1">
        <v>917208200846</v>
      </c>
    </row>
    <row r="3890" spans="1:2" x14ac:dyDescent="0.25">
      <c r="A3890" s="1" t="s">
        <v>2224</v>
      </c>
      <c r="B3890" s="1">
        <v>917977149353</v>
      </c>
    </row>
    <row r="3891" spans="1:2" x14ac:dyDescent="0.25">
      <c r="A3891" s="1" t="s">
        <v>4795</v>
      </c>
      <c r="B3891" s="1">
        <v>919723397268</v>
      </c>
    </row>
    <row r="3892" spans="1:2" x14ac:dyDescent="0.25">
      <c r="A3892" s="1" t="s">
        <v>1645</v>
      </c>
      <c r="B3892" s="1">
        <v>912812587035</v>
      </c>
    </row>
    <row r="3893" spans="1:2" x14ac:dyDescent="0.25">
      <c r="A3893" s="1" t="s">
        <v>5263</v>
      </c>
      <c r="B3893" s="1">
        <v>919081899914</v>
      </c>
    </row>
    <row r="3894" spans="1:2" x14ac:dyDescent="0.25">
      <c r="A3894" s="1" t="s">
        <v>6593</v>
      </c>
      <c r="B3894" s="1">
        <v>919891505056</v>
      </c>
    </row>
    <row r="3895" spans="1:2" x14ac:dyDescent="0.25">
      <c r="A3895" s="1" t="s">
        <v>2402</v>
      </c>
      <c r="B3895" s="1">
        <v>919537118111</v>
      </c>
    </row>
    <row r="3896" spans="1:2" x14ac:dyDescent="0.25">
      <c r="A3896" s="1" t="s">
        <v>6594</v>
      </c>
      <c r="B3896" s="1">
        <v>917990222044</v>
      </c>
    </row>
    <row r="3897" spans="1:2" x14ac:dyDescent="0.25">
      <c r="A3897" s="1" t="s">
        <v>6595</v>
      </c>
      <c r="B3897" s="1">
        <v>917874072333</v>
      </c>
    </row>
    <row r="3898" spans="1:2" x14ac:dyDescent="0.25">
      <c r="A3898" s="1" t="s">
        <v>1646</v>
      </c>
      <c r="B3898" s="1">
        <v>917069631870</v>
      </c>
    </row>
    <row r="3899" spans="1:2" x14ac:dyDescent="0.25">
      <c r="A3899" s="1" t="s">
        <v>1647</v>
      </c>
      <c r="B3899" s="1">
        <v>919979768777</v>
      </c>
    </row>
    <row r="3900" spans="1:2" x14ac:dyDescent="0.25">
      <c r="A3900" s="1" t="s">
        <v>1648</v>
      </c>
      <c r="B3900" s="1">
        <v>918866700647</v>
      </c>
    </row>
    <row r="3901" spans="1:2" x14ac:dyDescent="0.25">
      <c r="A3901" s="1" t="s">
        <v>1649</v>
      </c>
      <c r="B3901" s="1">
        <v>918490827241</v>
      </c>
    </row>
    <row r="3902" spans="1:2" x14ac:dyDescent="0.25">
      <c r="A3902" s="1" t="s">
        <v>1650</v>
      </c>
      <c r="B3902" s="1">
        <v>919989420581</v>
      </c>
    </row>
    <row r="3903" spans="1:2" x14ac:dyDescent="0.25">
      <c r="A3903" s="1" t="s">
        <v>1651</v>
      </c>
      <c r="B3903" s="1">
        <v>919825555050</v>
      </c>
    </row>
    <row r="3904" spans="1:2" x14ac:dyDescent="0.25">
      <c r="A3904" s="1" t="s">
        <v>1652</v>
      </c>
      <c r="B3904" s="1">
        <v>919892936625</v>
      </c>
    </row>
    <row r="3905" spans="1:2" x14ac:dyDescent="0.25">
      <c r="A3905" s="1" t="s">
        <v>1653</v>
      </c>
      <c r="B3905" s="1">
        <v>917990010708</v>
      </c>
    </row>
    <row r="3906" spans="1:2" x14ac:dyDescent="0.25">
      <c r="A3906" s="1" t="s">
        <v>2105</v>
      </c>
      <c r="B3906" s="1">
        <v>918866339432</v>
      </c>
    </row>
    <row r="3907" spans="1:2" x14ac:dyDescent="0.25">
      <c r="A3907" s="1" t="s">
        <v>1654</v>
      </c>
      <c r="B3907" s="1">
        <v>919879999555</v>
      </c>
    </row>
    <row r="3908" spans="1:2" x14ac:dyDescent="0.25">
      <c r="A3908" s="1" t="s">
        <v>1655</v>
      </c>
      <c r="B3908" s="1">
        <v>919560308478</v>
      </c>
    </row>
    <row r="3909" spans="1:2" x14ac:dyDescent="0.25">
      <c r="A3909" s="1" t="s">
        <v>1656</v>
      </c>
      <c r="B3909" s="1">
        <v>918401656522</v>
      </c>
    </row>
    <row r="3910" spans="1:2" x14ac:dyDescent="0.25">
      <c r="A3910" s="1" t="s">
        <v>1657</v>
      </c>
      <c r="B3910" s="1">
        <v>919081422444</v>
      </c>
    </row>
    <row r="3911" spans="1:2" x14ac:dyDescent="0.25">
      <c r="A3911" s="1" t="s">
        <v>4889</v>
      </c>
      <c r="B3911" s="1">
        <v>917623986093</v>
      </c>
    </row>
    <row r="3912" spans="1:2" x14ac:dyDescent="0.25">
      <c r="A3912" s="1" t="s">
        <v>6596</v>
      </c>
      <c r="B3912" s="1">
        <v>919866800689</v>
      </c>
    </row>
    <row r="3913" spans="1:2" x14ac:dyDescent="0.25">
      <c r="A3913" s="1" t="s">
        <v>1658</v>
      </c>
      <c r="B3913" s="1">
        <v>919824591515</v>
      </c>
    </row>
    <row r="3914" spans="1:2" x14ac:dyDescent="0.25">
      <c r="A3914" s="1" t="s">
        <v>1659</v>
      </c>
      <c r="B3914" s="1">
        <v>919913200176</v>
      </c>
    </row>
    <row r="3915" spans="1:2" x14ac:dyDescent="0.25">
      <c r="A3915" s="1" t="s">
        <v>6597</v>
      </c>
      <c r="B3915" s="1">
        <v>918103260561</v>
      </c>
    </row>
    <row r="3916" spans="1:2" x14ac:dyDescent="0.25">
      <c r="A3916" s="1" t="s">
        <v>1660</v>
      </c>
      <c r="B3916" s="1">
        <v>919925972525</v>
      </c>
    </row>
    <row r="3917" spans="1:2" x14ac:dyDescent="0.25">
      <c r="A3917" s="1" t="s">
        <v>6598</v>
      </c>
      <c r="B3917" s="1">
        <v>919284620857</v>
      </c>
    </row>
    <row r="3918" spans="1:2" x14ac:dyDescent="0.25">
      <c r="A3918" s="1" t="s">
        <v>1661</v>
      </c>
      <c r="B3918" s="1">
        <v>919825922222</v>
      </c>
    </row>
    <row r="3919" spans="1:2" x14ac:dyDescent="0.25">
      <c r="A3919" s="1" t="s">
        <v>1662</v>
      </c>
      <c r="B3919" s="1">
        <v>919067701760</v>
      </c>
    </row>
    <row r="3920" spans="1:2" x14ac:dyDescent="0.25">
      <c r="A3920" s="1" t="s">
        <v>1663</v>
      </c>
      <c r="B3920" s="1">
        <v>919727107871</v>
      </c>
    </row>
    <row r="3921" spans="1:2" x14ac:dyDescent="0.25">
      <c r="A3921" s="1" t="s">
        <v>1664</v>
      </c>
      <c r="B3921" s="1">
        <v>917041940609</v>
      </c>
    </row>
    <row r="3922" spans="1:2" x14ac:dyDescent="0.25">
      <c r="A3922" s="1" t="s">
        <v>1665</v>
      </c>
      <c r="B3922" s="1">
        <v>919228174221</v>
      </c>
    </row>
    <row r="3923" spans="1:2" x14ac:dyDescent="0.25">
      <c r="A3923" s="1" t="s">
        <v>1666</v>
      </c>
      <c r="B3923" s="1">
        <v>919825337789</v>
      </c>
    </row>
    <row r="3924" spans="1:2" x14ac:dyDescent="0.25">
      <c r="A3924" s="1" t="s">
        <v>6599</v>
      </c>
      <c r="B3924" s="1">
        <v>918805644805</v>
      </c>
    </row>
    <row r="3925" spans="1:2" x14ac:dyDescent="0.25">
      <c r="A3925" s="1" t="s">
        <v>6600</v>
      </c>
      <c r="B3925" s="1">
        <v>919311514191</v>
      </c>
    </row>
    <row r="3926" spans="1:2" x14ac:dyDescent="0.25">
      <c r="A3926" s="1" t="s">
        <v>1667</v>
      </c>
      <c r="B3926" s="1">
        <v>919898645566</v>
      </c>
    </row>
    <row r="3927" spans="1:2" x14ac:dyDescent="0.25">
      <c r="A3927" s="1" t="s">
        <v>1668</v>
      </c>
      <c r="B3927" s="1">
        <v>919824050357</v>
      </c>
    </row>
    <row r="3928" spans="1:2" x14ac:dyDescent="0.25">
      <c r="A3928" s="1" t="s">
        <v>6601</v>
      </c>
      <c r="B3928" s="1">
        <v>919699302226</v>
      </c>
    </row>
    <row r="3929" spans="1:2" x14ac:dyDescent="0.25">
      <c r="A3929" s="1" t="s">
        <v>4328</v>
      </c>
      <c r="B3929" s="1">
        <v>918080533330</v>
      </c>
    </row>
    <row r="3930" spans="1:2" x14ac:dyDescent="0.25">
      <c r="A3930" s="1" t="s">
        <v>3386</v>
      </c>
      <c r="B3930" s="1">
        <v>918866996667</v>
      </c>
    </row>
    <row r="3931" spans="1:2" x14ac:dyDescent="0.25">
      <c r="A3931" s="1" t="s">
        <v>3566</v>
      </c>
      <c r="B3931" s="1">
        <v>919898754211</v>
      </c>
    </row>
    <row r="3932" spans="1:2" x14ac:dyDescent="0.25">
      <c r="A3932" s="1" t="s">
        <v>1669</v>
      </c>
      <c r="B3932" s="1">
        <v>918306754178</v>
      </c>
    </row>
    <row r="3933" spans="1:2" x14ac:dyDescent="0.25">
      <c r="A3933" s="1" t="s">
        <v>5085</v>
      </c>
      <c r="B3933" s="1">
        <v>919015365647</v>
      </c>
    </row>
    <row r="3934" spans="1:2" x14ac:dyDescent="0.25">
      <c r="A3934" s="1" t="s">
        <v>1670</v>
      </c>
      <c r="B3934" s="1">
        <v>919252883444</v>
      </c>
    </row>
    <row r="3935" spans="1:2" x14ac:dyDescent="0.25">
      <c r="A3935" s="1" t="s">
        <v>6602</v>
      </c>
      <c r="B3935" s="1">
        <v>919252883444</v>
      </c>
    </row>
    <row r="3936" spans="1:2" x14ac:dyDescent="0.25">
      <c r="A3936" s="5" t="s">
        <v>7137</v>
      </c>
      <c r="B3936" s="1">
        <v>919818270000</v>
      </c>
    </row>
    <row r="3937" spans="1:2" x14ac:dyDescent="0.25">
      <c r="A3937" s="1" t="s">
        <v>6603</v>
      </c>
      <c r="B3937" s="1">
        <v>919818270000</v>
      </c>
    </row>
    <row r="3938" spans="1:2" x14ac:dyDescent="0.25">
      <c r="A3938" s="1" t="s">
        <v>2893</v>
      </c>
      <c r="B3938" s="1">
        <v>919714163609</v>
      </c>
    </row>
    <row r="3939" spans="1:2" x14ac:dyDescent="0.25">
      <c r="A3939" s="1" t="s">
        <v>1671</v>
      </c>
      <c r="B3939" s="1">
        <v>919413808497</v>
      </c>
    </row>
    <row r="3940" spans="1:2" x14ac:dyDescent="0.25">
      <c r="A3940" s="1" t="s">
        <v>1672</v>
      </c>
      <c r="B3940" s="1">
        <v>919925491174</v>
      </c>
    </row>
    <row r="3941" spans="1:2" x14ac:dyDescent="0.25">
      <c r="A3941" t="s">
        <v>5375</v>
      </c>
      <c r="B3941" s="1">
        <v>919765780378</v>
      </c>
    </row>
    <row r="3942" spans="1:2" x14ac:dyDescent="0.25">
      <c r="A3942" s="1" t="s">
        <v>3147</v>
      </c>
      <c r="B3942" s="1">
        <v>919248809942</v>
      </c>
    </row>
    <row r="3943" spans="1:2" x14ac:dyDescent="0.25">
      <c r="A3943" s="1" t="s">
        <v>1673</v>
      </c>
      <c r="B3943" s="1">
        <v>919712379088</v>
      </c>
    </row>
    <row r="3944" spans="1:2" x14ac:dyDescent="0.25">
      <c r="A3944" s="1" t="s">
        <v>2911</v>
      </c>
      <c r="B3944" s="1">
        <v>918530001904</v>
      </c>
    </row>
    <row r="3945" spans="1:2" x14ac:dyDescent="0.25">
      <c r="A3945" s="1" t="s">
        <v>6604</v>
      </c>
      <c r="B3945" s="1">
        <v>919099235594</v>
      </c>
    </row>
    <row r="3946" spans="1:2" x14ac:dyDescent="0.25">
      <c r="A3946" s="1" t="s">
        <v>1674</v>
      </c>
      <c r="B3946" s="1">
        <v>917984246824</v>
      </c>
    </row>
    <row r="3947" spans="1:2" x14ac:dyDescent="0.25">
      <c r="A3947" s="1" t="s">
        <v>6605</v>
      </c>
      <c r="B3947" s="1">
        <v>919824684431</v>
      </c>
    </row>
    <row r="3948" spans="1:2" x14ac:dyDescent="0.25">
      <c r="A3948" s="1" t="s">
        <v>4799</v>
      </c>
      <c r="B3948" s="1">
        <v>919723199888</v>
      </c>
    </row>
    <row r="3949" spans="1:2" x14ac:dyDescent="0.25">
      <c r="A3949" s="1" t="s">
        <v>1675</v>
      </c>
      <c r="B3949" s="1">
        <v>918160791525</v>
      </c>
    </row>
    <row r="3950" spans="1:2" x14ac:dyDescent="0.25">
      <c r="A3950" s="1" t="s">
        <v>4855</v>
      </c>
      <c r="B3950" s="1">
        <v>919737949517</v>
      </c>
    </row>
    <row r="3951" spans="1:2" x14ac:dyDescent="0.25">
      <c r="A3951" s="1" t="s">
        <v>6606</v>
      </c>
      <c r="B3951" s="1">
        <v>919228873694</v>
      </c>
    </row>
    <row r="3952" spans="1:2" x14ac:dyDescent="0.25">
      <c r="A3952" s="1" t="s">
        <v>6607</v>
      </c>
      <c r="B3952" s="1">
        <v>919007274999</v>
      </c>
    </row>
    <row r="3953" spans="1:2" x14ac:dyDescent="0.25">
      <c r="A3953" s="1" t="s">
        <v>6608</v>
      </c>
      <c r="B3953" s="1">
        <v>917698961188</v>
      </c>
    </row>
    <row r="3954" spans="1:2" x14ac:dyDescent="0.25">
      <c r="A3954" s="1" t="s">
        <v>1676</v>
      </c>
      <c r="B3954" s="1">
        <v>918130561076</v>
      </c>
    </row>
    <row r="3955" spans="1:2" x14ac:dyDescent="0.25">
      <c r="A3955" s="1" t="s">
        <v>4929</v>
      </c>
      <c r="B3955" s="1">
        <v>919899840400</v>
      </c>
    </row>
    <row r="3956" spans="1:2" x14ac:dyDescent="0.25">
      <c r="A3956" s="1" t="s">
        <v>6609</v>
      </c>
      <c r="B3956" s="1">
        <v>919664509594</v>
      </c>
    </row>
    <row r="3957" spans="1:2" x14ac:dyDescent="0.25">
      <c r="A3957" s="1" t="s">
        <v>5318</v>
      </c>
      <c r="B3957" s="1">
        <v>919173138984</v>
      </c>
    </row>
    <row r="3958" spans="1:2" x14ac:dyDescent="0.25">
      <c r="A3958" s="1" t="s">
        <v>6610</v>
      </c>
      <c r="B3958" s="1">
        <v>917874687411</v>
      </c>
    </row>
    <row r="3959" spans="1:2" x14ac:dyDescent="0.25">
      <c r="A3959" s="1" t="s">
        <v>3402</v>
      </c>
      <c r="B3959" s="1">
        <v>919725438100</v>
      </c>
    </row>
    <row r="3960" spans="1:2" x14ac:dyDescent="0.25">
      <c r="A3960" s="1" t="s">
        <v>5444</v>
      </c>
      <c r="B3960" s="1">
        <v>919702300154</v>
      </c>
    </row>
    <row r="3961" spans="1:2" x14ac:dyDescent="0.25">
      <c r="A3961" s="1" t="s">
        <v>4916</v>
      </c>
      <c r="B3961" s="1">
        <v>919833483583</v>
      </c>
    </row>
    <row r="3962" spans="1:2" x14ac:dyDescent="0.25">
      <c r="A3962" s="1" t="s">
        <v>3734</v>
      </c>
      <c r="B3962" s="1">
        <v>919824949464</v>
      </c>
    </row>
    <row r="3963" spans="1:2" x14ac:dyDescent="0.25">
      <c r="A3963" s="1" t="s">
        <v>3470</v>
      </c>
      <c r="B3963" s="1">
        <v>918087846978</v>
      </c>
    </row>
    <row r="3964" spans="1:2" x14ac:dyDescent="0.25">
      <c r="A3964" s="1" t="s">
        <v>1677</v>
      </c>
      <c r="B3964" s="1">
        <v>919824042457</v>
      </c>
    </row>
    <row r="3965" spans="1:2" x14ac:dyDescent="0.25">
      <c r="A3965" s="1" t="s">
        <v>1678</v>
      </c>
      <c r="B3965" s="1">
        <v>919824581112</v>
      </c>
    </row>
    <row r="3966" spans="1:2" x14ac:dyDescent="0.25">
      <c r="A3966" s="1" t="s">
        <v>4364</v>
      </c>
      <c r="B3966" s="1">
        <v>919029660000</v>
      </c>
    </row>
    <row r="3967" spans="1:2" x14ac:dyDescent="0.25">
      <c r="A3967" s="1" t="s">
        <v>6611</v>
      </c>
      <c r="B3967" s="1">
        <v>919998984327</v>
      </c>
    </row>
    <row r="3968" spans="1:2" x14ac:dyDescent="0.25">
      <c r="A3968" s="1" t="s">
        <v>1679</v>
      </c>
      <c r="B3968" s="1">
        <v>919909331333</v>
      </c>
    </row>
    <row r="3969" spans="1:2" x14ac:dyDescent="0.25">
      <c r="A3969" s="1" t="s">
        <v>1680</v>
      </c>
      <c r="B3969" s="1">
        <v>919428533333</v>
      </c>
    </row>
    <row r="3970" spans="1:2" x14ac:dyDescent="0.25">
      <c r="A3970" s="1" t="s">
        <v>6612</v>
      </c>
      <c r="B3970" s="1">
        <v>919898744311</v>
      </c>
    </row>
    <row r="3971" spans="1:2" x14ac:dyDescent="0.25">
      <c r="A3971" s="1" t="s">
        <v>6613</v>
      </c>
      <c r="B3971" s="1">
        <v>919848326299</v>
      </c>
    </row>
    <row r="3972" spans="1:2" x14ac:dyDescent="0.25">
      <c r="A3972" s="1" t="s">
        <v>1681</v>
      </c>
      <c r="B3972" s="1">
        <v>919724155585</v>
      </c>
    </row>
    <row r="3973" spans="1:2" x14ac:dyDescent="0.25">
      <c r="A3973" s="1" t="s">
        <v>1682</v>
      </c>
      <c r="B3973" s="1">
        <v>919974252466</v>
      </c>
    </row>
    <row r="3974" spans="1:2" x14ac:dyDescent="0.25">
      <c r="A3974" s="1" t="s">
        <v>6614</v>
      </c>
      <c r="B3974" s="1">
        <v>917801858305</v>
      </c>
    </row>
    <row r="3975" spans="1:2" x14ac:dyDescent="0.25">
      <c r="A3975" s="1" t="s">
        <v>6615</v>
      </c>
      <c r="B3975" s="1">
        <v>919638764626</v>
      </c>
    </row>
    <row r="3976" spans="1:2" x14ac:dyDescent="0.25">
      <c r="A3976" s="1" t="s">
        <v>1683</v>
      </c>
      <c r="B3976" s="1">
        <v>919978535828</v>
      </c>
    </row>
    <row r="3977" spans="1:2" x14ac:dyDescent="0.25">
      <c r="A3977" s="1" t="s">
        <v>1684</v>
      </c>
      <c r="B3977" s="1">
        <v>919910649284</v>
      </c>
    </row>
    <row r="3978" spans="1:2" x14ac:dyDescent="0.25">
      <c r="A3978" s="1" t="s">
        <v>7007</v>
      </c>
      <c r="B3978" s="1">
        <v>919711118123</v>
      </c>
    </row>
    <row r="3979" spans="1:2" x14ac:dyDescent="0.25">
      <c r="A3979" s="1" t="s">
        <v>2916</v>
      </c>
      <c r="B3979" s="1">
        <v>971557767503</v>
      </c>
    </row>
    <row r="3980" spans="1:2" x14ac:dyDescent="0.25">
      <c r="A3980" s="1" t="s">
        <v>2919</v>
      </c>
      <c r="B3980" s="1">
        <v>919821241487</v>
      </c>
    </row>
    <row r="3981" spans="1:2" x14ac:dyDescent="0.25">
      <c r="A3981" s="1" t="s">
        <v>6616</v>
      </c>
      <c r="B3981" s="1">
        <v>919067152152</v>
      </c>
    </row>
    <row r="3982" spans="1:2" x14ac:dyDescent="0.25">
      <c r="A3982" s="1" t="s">
        <v>6617</v>
      </c>
      <c r="B3982" s="1">
        <v>918183978692</v>
      </c>
    </row>
    <row r="3983" spans="1:2" x14ac:dyDescent="0.25">
      <c r="A3983" s="1" t="s">
        <v>1685</v>
      </c>
      <c r="B3983" s="1">
        <v>919978988786</v>
      </c>
    </row>
    <row r="3984" spans="1:2" x14ac:dyDescent="0.25">
      <c r="A3984" s="1" t="s">
        <v>1686</v>
      </c>
      <c r="B3984" s="1">
        <v>919879619786</v>
      </c>
    </row>
    <row r="3985" spans="1:2" x14ac:dyDescent="0.25">
      <c r="A3985" s="1" t="s">
        <v>1687</v>
      </c>
      <c r="B3985" s="1">
        <v>917016998021</v>
      </c>
    </row>
    <row r="3986" spans="1:2" x14ac:dyDescent="0.25">
      <c r="A3986" s="1" t="s">
        <v>1688</v>
      </c>
      <c r="B3986" s="1">
        <v>919925226256</v>
      </c>
    </row>
    <row r="3987" spans="1:2" x14ac:dyDescent="0.25">
      <c r="A3987" s="1" t="s">
        <v>1689</v>
      </c>
      <c r="B3987" s="1">
        <v>919712738264</v>
      </c>
    </row>
    <row r="3988" spans="1:2" x14ac:dyDescent="0.25">
      <c r="A3988" s="1" t="s">
        <v>1690</v>
      </c>
      <c r="B3988" s="1">
        <v>918200451016</v>
      </c>
    </row>
    <row r="3989" spans="1:2" x14ac:dyDescent="0.25">
      <c r="A3989" s="1" t="s">
        <v>2943</v>
      </c>
      <c r="B3989" s="1">
        <v>918097364412</v>
      </c>
    </row>
    <row r="3990" spans="1:2" x14ac:dyDescent="0.25">
      <c r="A3990" s="1" t="s">
        <v>2909</v>
      </c>
      <c r="B3990" s="1">
        <v>919769514784</v>
      </c>
    </row>
    <row r="3991" spans="1:2" x14ac:dyDescent="0.25">
      <c r="A3991" s="1" t="s">
        <v>4870</v>
      </c>
      <c r="B3991" s="1">
        <v>919004079727</v>
      </c>
    </row>
    <row r="3992" spans="1:2" x14ac:dyDescent="0.25">
      <c r="A3992" s="1" t="s">
        <v>3071</v>
      </c>
      <c r="B3992" s="1">
        <v>919968731671</v>
      </c>
    </row>
    <row r="3993" spans="1:2" x14ac:dyDescent="0.25">
      <c r="A3993" s="1" t="s">
        <v>1691</v>
      </c>
      <c r="B3993" s="1">
        <v>918780237386</v>
      </c>
    </row>
    <row r="3994" spans="1:2" x14ac:dyDescent="0.25">
      <c r="A3994" s="1" t="s">
        <v>4666</v>
      </c>
      <c r="B3994" s="1">
        <v>919974535660</v>
      </c>
    </row>
    <row r="3995" spans="1:2" x14ac:dyDescent="0.25">
      <c r="A3995" s="1" t="s">
        <v>6618</v>
      </c>
      <c r="B3995" s="1">
        <v>919429805798</v>
      </c>
    </row>
    <row r="3996" spans="1:2" x14ac:dyDescent="0.25">
      <c r="A3996" s="1" t="s">
        <v>1692</v>
      </c>
      <c r="B3996" s="1">
        <v>918320475747</v>
      </c>
    </row>
    <row r="3997" spans="1:2" x14ac:dyDescent="0.25">
      <c r="A3997" s="1" t="s">
        <v>1693</v>
      </c>
      <c r="B3997" s="1">
        <v>917623051618</v>
      </c>
    </row>
    <row r="3998" spans="1:2" x14ac:dyDescent="0.25">
      <c r="A3998" s="1" t="s">
        <v>3133</v>
      </c>
      <c r="B3998" s="1">
        <v>919152132333</v>
      </c>
    </row>
    <row r="3999" spans="1:2" x14ac:dyDescent="0.25">
      <c r="A3999" s="1" t="s">
        <v>6619</v>
      </c>
      <c r="B3999" s="1">
        <v>918957176775</v>
      </c>
    </row>
    <row r="4000" spans="1:2" x14ac:dyDescent="0.25">
      <c r="A4000" s="1" t="s">
        <v>4305</v>
      </c>
      <c r="B4000" s="1">
        <v>919555240748</v>
      </c>
    </row>
    <row r="4001" spans="1:2" x14ac:dyDescent="0.25">
      <c r="A4001" s="1" t="s">
        <v>5181</v>
      </c>
      <c r="B4001" s="1">
        <v>918511156862</v>
      </c>
    </row>
    <row r="4002" spans="1:2" x14ac:dyDescent="0.25">
      <c r="A4002" s="1" t="s">
        <v>3070</v>
      </c>
      <c r="B4002" s="1">
        <v>919999900183</v>
      </c>
    </row>
    <row r="4003" spans="1:2" x14ac:dyDescent="0.25">
      <c r="A4003" s="1" t="s">
        <v>7008</v>
      </c>
      <c r="B4003" s="1">
        <v>917011477177</v>
      </c>
    </row>
    <row r="4004" spans="1:2" x14ac:dyDescent="0.25">
      <c r="A4004" s="1" t="s">
        <v>2493</v>
      </c>
      <c r="B4004" s="1">
        <v>919811119313</v>
      </c>
    </row>
    <row r="4005" spans="1:2" x14ac:dyDescent="0.25">
      <c r="A4005" s="1" t="s">
        <v>6620</v>
      </c>
      <c r="B4005" s="1">
        <v>917600313331</v>
      </c>
    </row>
    <row r="4006" spans="1:2" x14ac:dyDescent="0.25">
      <c r="A4006" s="1" t="s">
        <v>3499</v>
      </c>
      <c r="B4006" s="1">
        <v>918980077669</v>
      </c>
    </row>
    <row r="4007" spans="1:2" x14ac:dyDescent="0.25">
      <c r="A4007" s="1" t="s">
        <v>5362</v>
      </c>
      <c r="B4007" s="1">
        <v>917278208365</v>
      </c>
    </row>
    <row r="4008" spans="1:2" x14ac:dyDescent="0.25">
      <c r="A4008" s="1" t="s">
        <v>6621</v>
      </c>
      <c r="B4008" s="1">
        <v>917290075664</v>
      </c>
    </row>
    <row r="4009" spans="1:2" x14ac:dyDescent="0.25">
      <c r="A4009" s="1" t="s">
        <v>6622</v>
      </c>
      <c r="B4009" s="1">
        <v>919076770777</v>
      </c>
    </row>
    <row r="4010" spans="1:2" x14ac:dyDescent="0.25">
      <c r="A4010" s="1" t="s">
        <v>1694</v>
      </c>
      <c r="B4010" s="1">
        <v>919820840618</v>
      </c>
    </row>
    <row r="4011" spans="1:2" x14ac:dyDescent="0.25">
      <c r="A4011" s="1" t="s">
        <v>1695</v>
      </c>
      <c r="B4011" s="1">
        <v>918866749472</v>
      </c>
    </row>
    <row r="4012" spans="1:2" x14ac:dyDescent="0.25">
      <c r="A4012" s="1" t="s">
        <v>6623</v>
      </c>
      <c r="B4012" s="1">
        <v>919173138984</v>
      </c>
    </row>
    <row r="4013" spans="1:2" x14ac:dyDescent="0.25">
      <c r="A4013" s="1" t="s">
        <v>6624</v>
      </c>
      <c r="B4013" s="1">
        <v>919830595888</v>
      </c>
    </row>
    <row r="4014" spans="1:2" x14ac:dyDescent="0.25">
      <c r="A4014" s="1" t="s">
        <v>6625</v>
      </c>
      <c r="B4014" s="1">
        <v>919228823896</v>
      </c>
    </row>
    <row r="4015" spans="1:2" x14ac:dyDescent="0.25">
      <c r="A4015" s="1" t="s">
        <v>1696</v>
      </c>
      <c r="B4015" s="1">
        <v>919038553050</v>
      </c>
    </row>
    <row r="4016" spans="1:2" x14ac:dyDescent="0.25">
      <c r="A4016" s="1" t="s">
        <v>3507</v>
      </c>
      <c r="B4016" s="1">
        <v>919100115050</v>
      </c>
    </row>
    <row r="4017" spans="1:2" x14ac:dyDescent="0.25">
      <c r="A4017" s="1" t="s">
        <v>5376</v>
      </c>
      <c r="B4017" s="1">
        <v>919849514848</v>
      </c>
    </row>
    <row r="4018" spans="1:2" x14ac:dyDescent="0.25">
      <c r="A4018" s="1" t="s">
        <v>6626</v>
      </c>
      <c r="B4018" s="1">
        <v>919390237934</v>
      </c>
    </row>
    <row r="4019" spans="1:2" x14ac:dyDescent="0.25">
      <c r="A4019" s="3" t="s">
        <v>7022</v>
      </c>
      <c r="B4019" s="1">
        <v>916303664607</v>
      </c>
    </row>
    <row r="4020" spans="1:2" x14ac:dyDescent="0.25">
      <c r="A4020" s="1" t="s">
        <v>4151</v>
      </c>
      <c r="B4020" s="1">
        <v>918011146801</v>
      </c>
    </row>
    <row r="4021" spans="1:2" x14ac:dyDescent="0.25">
      <c r="A4021" s="1" t="s">
        <v>3259</v>
      </c>
      <c r="B4021" s="1">
        <v>971526956994</v>
      </c>
    </row>
    <row r="4022" spans="1:2" x14ac:dyDescent="0.25">
      <c r="A4022" s="1" t="s">
        <v>6627</v>
      </c>
      <c r="B4022" s="1">
        <v>971553715770</v>
      </c>
    </row>
    <row r="4023" spans="1:2" x14ac:dyDescent="0.25">
      <c r="A4023" s="1" t="s">
        <v>6628</v>
      </c>
      <c r="B4023" s="1">
        <v>919375446688</v>
      </c>
    </row>
    <row r="4024" spans="1:2" x14ac:dyDescent="0.25">
      <c r="A4024" s="1" t="s">
        <v>1697</v>
      </c>
      <c r="B4024" s="1">
        <v>918073040408</v>
      </c>
    </row>
    <row r="4025" spans="1:2" x14ac:dyDescent="0.25">
      <c r="A4025" s="1" t="s">
        <v>1698</v>
      </c>
      <c r="B4025" s="1">
        <v>919925050382</v>
      </c>
    </row>
    <row r="4026" spans="1:2" x14ac:dyDescent="0.25">
      <c r="A4026" s="1" t="s">
        <v>1699</v>
      </c>
      <c r="B4026" s="1">
        <v>918200140055</v>
      </c>
    </row>
    <row r="4027" spans="1:2" x14ac:dyDescent="0.25">
      <c r="A4027" s="1" t="s">
        <v>6629</v>
      </c>
      <c r="B4027" s="1">
        <v>918750434454</v>
      </c>
    </row>
    <row r="4028" spans="1:2" x14ac:dyDescent="0.25">
      <c r="A4028" s="1" t="s">
        <v>6630</v>
      </c>
      <c r="B4028" s="1">
        <v>919726088555</v>
      </c>
    </row>
    <row r="4029" spans="1:2" x14ac:dyDescent="0.25">
      <c r="A4029" s="1" t="s">
        <v>3664</v>
      </c>
      <c r="B4029" s="1">
        <v>919007840001</v>
      </c>
    </row>
    <row r="4030" spans="1:2" x14ac:dyDescent="0.25">
      <c r="A4030" s="1" t="s">
        <v>6631</v>
      </c>
      <c r="B4030" s="1">
        <v>971543219382</v>
      </c>
    </row>
    <row r="4031" spans="1:2" x14ac:dyDescent="0.25">
      <c r="A4031" s="1" t="s">
        <v>3287</v>
      </c>
      <c r="B4031" s="1">
        <v>918347090761</v>
      </c>
    </row>
    <row r="4032" spans="1:2" x14ac:dyDescent="0.25">
      <c r="A4032" s="1" t="s">
        <v>1700</v>
      </c>
      <c r="B4032" s="1">
        <v>919904004101</v>
      </c>
    </row>
    <row r="4033" spans="1:2" x14ac:dyDescent="0.25">
      <c r="A4033" s="1" t="s">
        <v>1701</v>
      </c>
      <c r="B4033" s="1">
        <v>919311118979</v>
      </c>
    </row>
    <row r="4034" spans="1:2" x14ac:dyDescent="0.25">
      <c r="A4034" s="1" t="s">
        <v>6632</v>
      </c>
      <c r="B4034" s="1">
        <v>919714080973</v>
      </c>
    </row>
    <row r="4035" spans="1:2" x14ac:dyDescent="0.25">
      <c r="A4035" s="1" t="s">
        <v>1702</v>
      </c>
      <c r="B4035" s="1">
        <v>917016840963</v>
      </c>
    </row>
    <row r="4036" spans="1:2" x14ac:dyDescent="0.25">
      <c r="A4036" s="1" t="s">
        <v>6633</v>
      </c>
      <c r="B4036" s="1">
        <v>917867868767</v>
      </c>
    </row>
    <row r="4037" spans="1:2" x14ac:dyDescent="0.25">
      <c r="A4037" s="1" t="s">
        <v>1703</v>
      </c>
      <c r="B4037" s="1">
        <v>919727898400</v>
      </c>
    </row>
    <row r="4038" spans="1:2" x14ac:dyDescent="0.25">
      <c r="A4038" s="1" t="s">
        <v>1704</v>
      </c>
      <c r="B4038" s="1">
        <v>919898952771</v>
      </c>
    </row>
    <row r="4039" spans="1:2" x14ac:dyDescent="0.25">
      <c r="A4039" s="1" t="s">
        <v>1705</v>
      </c>
      <c r="B4039" s="1">
        <v>919173441101</v>
      </c>
    </row>
    <row r="4040" spans="1:2" x14ac:dyDescent="0.25">
      <c r="A4040" s="1" t="s">
        <v>2162</v>
      </c>
      <c r="B4040" s="1">
        <v>919429439133</v>
      </c>
    </row>
    <row r="4041" spans="1:2" x14ac:dyDescent="0.25">
      <c r="A4041" s="1" t="s">
        <v>2775</v>
      </c>
      <c r="B4041" s="1">
        <v>919333733333</v>
      </c>
    </row>
    <row r="4042" spans="1:2" x14ac:dyDescent="0.25">
      <c r="A4042" s="1" t="s">
        <v>4544</v>
      </c>
      <c r="B4042" s="1">
        <v>919924510303</v>
      </c>
    </row>
    <row r="4043" spans="1:2" x14ac:dyDescent="0.25">
      <c r="A4043" s="2" t="s">
        <v>7029</v>
      </c>
      <c r="B4043" s="1">
        <v>919714629606</v>
      </c>
    </row>
    <row r="4044" spans="1:2" x14ac:dyDescent="0.25">
      <c r="A4044" s="1" t="s">
        <v>3960</v>
      </c>
      <c r="B4044" s="1">
        <v>919825000350</v>
      </c>
    </row>
    <row r="4045" spans="1:2" x14ac:dyDescent="0.25">
      <c r="A4045" s="1" t="s">
        <v>1706</v>
      </c>
      <c r="B4045" s="1">
        <v>919899936611</v>
      </c>
    </row>
    <row r="4046" spans="1:2" x14ac:dyDescent="0.25">
      <c r="A4046" s="1" t="s">
        <v>6634</v>
      </c>
      <c r="B4046" s="1">
        <v>918866317317</v>
      </c>
    </row>
    <row r="4047" spans="1:2" x14ac:dyDescent="0.25">
      <c r="A4047" s="1" t="s">
        <v>1707</v>
      </c>
      <c r="B4047" s="1">
        <v>917028071072</v>
      </c>
    </row>
    <row r="4048" spans="1:2" x14ac:dyDescent="0.25">
      <c r="A4048" s="1" t="s">
        <v>1708</v>
      </c>
      <c r="B4048" s="1">
        <v>919537458595</v>
      </c>
    </row>
    <row r="4049" spans="1:2" x14ac:dyDescent="0.25">
      <c r="A4049" s="1" t="s">
        <v>7026</v>
      </c>
      <c r="B4049" s="1">
        <v>917039358158</v>
      </c>
    </row>
    <row r="4050" spans="1:2" x14ac:dyDescent="0.25">
      <c r="A4050" s="1" t="s">
        <v>6635</v>
      </c>
      <c r="B4050" s="1">
        <v>919157405658</v>
      </c>
    </row>
    <row r="4051" spans="1:2" x14ac:dyDescent="0.25">
      <c r="A4051" s="1" t="s">
        <v>6636</v>
      </c>
      <c r="B4051" s="1">
        <v>919891994830</v>
      </c>
    </row>
    <row r="4052" spans="1:2" x14ac:dyDescent="0.25">
      <c r="A4052" s="5" t="s">
        <v>7110</v>
      </c>
      <c r="B4052" s="1">
        <v>919530022222</v>
      </c>
    </row>
    <row r="4053" spans="1:2" x14ac:dyDescent="0.25">
      <c r="A4053" s="1" t="s">
        <v>4806</v>
      </c>
      <c r="B4053" s="1">
        <v>918871116580</v>
      </c>
    </row>
    <row r="4054" spans="1:2" x14ac:dyDescent="0.25">
      <c r="A4054" s="1" t="s">
        <v>6637</v>
      </c>
      <c r="B4054" s="1">
        <v>919904492099</v>
      </c>
    </row>
    <row r="4055" spans="1:2" x14ac:dyDescent="0.25">
      <c r="A4055" s="1" t="s">
        <v>6638</v>
      </c>
      <c r="B4055" s="1">
        <v>917696553343</v>
      </c>
    </row>
    <row r="4056" spans="1:2" x14ac:dyDescent="0.25">
      <c r="A4056" s="1" t="s">
        <v>1709</v>
      </c>
      <c r="B4056" s="1">
        <v>918826166616</v>
      </c>
    </row>
    <row r="4057" spans="1:2" x14ac:dyDescent="0.25">
      <c r="A4057" s="1" t="s">
        <v>3222</v>
      </c>
      <c r="B4057" s="1">
        <v>918087076257</v>
      </c>
    </row>
    <row r="4058" spans="1:2" x14ac:dyDescent="0.25">
      <c r="A4058" s="1" t="s">
        <v>6639</v>
      </c>
      <c r="B4058" s="1">
        <v>919924099613</v>
      </c>
    </row>
    <row r="4059" spans="1:2" x14ac:dyDescent="0.25">
      <c r="A4059" s="1" t="s">
        <v>2237</v>
      </c>
      <c r="B4059" s="1">
        <v>919998811999</v>
      </c>
    </row>
    <row r="4060" spans="1:2" x14ac:dyDescent="0.25">
      <c r="A4060" s="1" t="s">
        <v>4174</v>
      </c>
      <c r="B4060" s="1">
        <v>919890549981</v>
      </c>
    </row>
    <row r="4061" spans="1:2" x14ac:dyDescent="0.25">
      <c r="A4061" s="1" t="s">
        <v>6640</v>
      </c>
      <c r="B4061" s="1">
        <v>919246361692</v>
      </c>
    </row>
    <row r="4062" spans="1:2" x14ac:dyDescent="0.25">
      <c r="A4062" s="1" t="s">
        <v>3946</v>
      </c>
      <c r="B4062" s="1">
        <v>919825146894</v>
      </c>
    </row>
    <row r="4063" spans="1:2" x14ac:dyDescent="0.25">
      <c r="A4063" s="1" t="s">
        <v>1710</v>
      </c>
      <c r="B4063" s="1">
        <v>919953144773</v>
      </c>
    </row>
    <row r="4064" spans="1:2" x14ac:dyDescent="0.25">
      <c r="A4064" s="1" t="s">
        <v>2474</v>
      </c>
      <c r="B4064" s="1">
        <v>918295552244</v>
      </c>
    </row>
    <row r="4065" spans="1:2" x14ac:dyDescent="0.25">
      <c r="A4065" s="1" t="s">
        <v>1711</v>
      </c>
      <c r="B4065" s="1">
        <v>917878909697</v>
      </c>
    </row>
    <row r="4066" spans="1:2" x14ac:dyDescent="0.25">
      <c r="A4066" s="1" t="s">
        <v>1712</v>
      </c>
      <c r="B4066" s="1">
        <v>917930421297</v>
      </c>
    </row>
    <row r="4067" spans="1:2" x14ac:dyDescent="0.25">
      <c r="A4067" s="1" t="s">
        <v>6641</v>
      </c>
      <c r="B4067" s="1">
        <v>919509344972</v>
      </c>
    </row>
    <row r="4068" spans="1:2" x14ac:dyDescent="0.25">
      <c r="A4068" s="1" t="s">
        <v>2706</v>
      </c>
      <c r="B4068" s="1">
        <v>919159599066</v>
      </c>
    </row>
    <row r="4069" spans="1:2" x14ac:dyDescent="0.25">
      <c r="A4069" s="1" t="s">
        <v>6642</v>
      </c>
      <c r="B4069" s="1">
        <v>919829544548</v>
      </c>
    </row>
    <row r="4070" spans="1:2" x14ac:dyDescent="0.25">
      <c r="A4070" s="1" t="s">
        <v>6643</v>
      </c>
      <c r="B4070" s="1">
        <v>918306511826</v>
      </c>
    </row>
    <row r="4071" spans="1:2" x14ac:dyDescent="0.25">
      <c r="A4071" s="1" t="s">
        <v>1713</v>
      </c>
      <c r="B4071" s="1">
        <v>919723800000</v>
      </c>
    </row>
    <row r="4072" spans="1:2" x14ac:dyDescent="0.25">
      <c r="A4072" s="1" t="s">
        <v>2256</v>
      </c>
      <c r="B4072" s="1">
        <v>918320761688</v>
      </c>
    </row>
    <row r="4073" spans="1:2" x14ac:dyDescent="0.25">
      <c r="A4073" s="1" t="s">
        <v>1714</v>
      </c>
      <c r="B4073" s="1">
        <v>917925352698</v>
      </c>
    </row>
    <row r="4074" spans="1:2" x14ac:dyDescent="0.25">
      <c r="A4074" s="1" t="s">
        <v>6644</v>
      </c>
      <c r="B4074" s="1">
        <v>919825990101</v>
      </c>
    </row>
    <row r="4075" spans="1:2" x14ac:dyDescent="0.25">
      <c r="A4075" s="1" t="s">
        <v>1715</v>
      </c>
      <c r="B4075" s="1">
        <v>919974160010</v>
      </c>
    </row>
    <row r="4076" spans="1:2" x14ac:dyDescent="0.25">
      <c r="A4076" s="1" t="s">
        <v>3320</v>
      </c>
      <c r="B4076" s="1">
        <v>918320459207</v>
      </c>
    </row>
    <row r="4077" spans="1:2" x14ac:dyDescent="0.25">
      <c r="A4077" s="1" t="s">
        <v>2921</v>
      </c>
      <c r="B4077" s="1">
        <v>919316363909</v>
      </c>
    </row>
    <row r="4078" spans="1:2" x14ac:dyDescent="0.25">
      <c r="A4078" s="1" t="s">
        <v>6645</v>
      </c>
      <c r="B4078" s="1">
        <v>919910991367</v>
      </c>
    </row>
    <row r="4079" spans="1:2" x14ac:dyDescent="0.25">
      <c r="A4079" s="1" t="s">
        <v>6646</v>
      </c>
      <c r="B4079" s="1">
        <v>919512003702</v>
      </c>
    </row>
    <row r="4080" spans="1:2" x14ac:dyDescent="0.25">
      <c r="A4080" s="1" t="s">
        <v>6647</v>
      </c>
      <c r="B4080" s="1">
        <v>918460037249</v>
      </c>
    </row>
    <row r="4081" spans="1:2" x14ac:dyDescent="0.25">
      <c r="A4081" s="1" t="s">
        <v>1716</v>
      </c>
      <c r="B4081" s="1">
        <v>919909954666</v>
      </c>
    </row>
    <row r="4082" spans="1:2" x14ac:dyDescent="0.25">
      <c r="A4082" s="2" t="s">
        <v>7030</v>
      </c>
      <c r="B4082" s="1">
        <v>919898495147</v>
      </c>
    </row>
    <row r="4083" spans="1:2" x14ac:dyDescent="0.25">
      <c r="A4083" s="1" t="s">
        <v>6648</v>
      </c>
      <c r="B4083" s="1">
        <v>916206430058</v>
      </c>
    </row>
    <row r="4084" spans="1:2" x14ac:dyDescent="0.25">
      <c r="A4084" s="1" t="s">
        <v>2626</v>
      </c>
      <c r="B4084" s="1">
        <v>919906621991</v>
      </c>
    </row>
    <row r="4085" spans="1:2" x14ac:dyDescent="0.25">
      <c r="A4085" s="1" t="s">
        <v>4254</v>
      </c>
      <c r="B4085" s="1">
        <v>919737606017</v>
      </c>
    </row>
    <row r="4086" spans="1:2" x14ac:dyDescent="0.25">
      <c r="A4086" s="1" t="s">
        <v>6649</v>
      </c>
      <c r="B4086" s="1">
        <v>919910139253</v>
      </c>
    </row>
    <row r="4087" spans="1:2" x14ac:dyDescent="0.25">
      <c r="A4087" s="1" t="s">
        <v>1717</v>
      </c>
      <c r="B4087" s="1">
        <v>919825952000</v>
      </c>
    </row>
    <row r="4088" spans="1:2" x14ac:dyDescent="0.25">
      <c r="A4088" s="1" t="s">
        <v>4495</v>
      </c>
      <c r="B4088" s="1">
        <v>919925304649</v>
      </c>
    </row>
    <row r="4089" spans="1:2" x14ac:dyDescent="0.25">
      <c r="A4089" s="1" t="s">
        <v>6650</v>
      </c>
      <c r="B4089" s="1">
        <v>919408873602</v>
      </c>
    </row>
    <row r="4090" spans="1:2" x14ac:dyDescent="0.25">
      <c r="A4090" s="1" t="s">
        <v>1718</v>
      </c>
      <c r="B4090" s="1">
        <v>919727082288</v>
      </c>
    </row>
    <row r="4091" spans="1:2" x14ac:dyDescent="0.25">
      <c r="A4091" s="1" t="s">
        <v>6651</v>
      </c>
      <c r="B4091" s="1">
        <v>919313456977</v>
      </c>
    </row>
    <row r="4092" spans="1:2" x14ac:dyDescent="0.25">
      <c r="A4092" s="1" t="s">
        <v>1719</v>
      </c>
      <c r="B4092" s="1">
        <v>919725072365</v>
      </c>
    </row>
    <row r="4093" spans="1:2" x14ac:dyDescent="0.25">
      <c r="A4093" s="1" t="s">
        <v>1720</v>
      </c>
      <c r="B4093" s="1">
        <v>919375922200</v>
      </c>
    </row>
    <row r="4094" spans="1:2" x14ac:dyDescent="0.25">
      <c r="A4094" s="1" t="s">
        <v>6652</v>
      </c>
      <c r="B4094" s="1">
        <v>919566603010</v>
      </c>
    </row>
    <row r="4095" spans="1:2" x14ac:dyDescent="0.25">
      <c r="A4095" s="1" t="s">
        <v>4374</v>
      </c>
      <c r="B4095" s="1">
        <v>918233639000</v>
      </c>
    </row>
    <row r="4096" spans="1:2" x14ac:dyDescent="0.25">
      <c r="A4096" s="1" t="s">
        <v>6653</v>
      </c>
      <c r="B4096" s="1">
        <v>919814600066</v>
      </c>
    </row>
    <row r="4097" spans="1:2" x14ac:dyDescent="0.25">
      <c r="A4097" s="1" t="s">
        <v>6654</v>
      </c>
      <c r="B4097" s="1">
        <v>919375420400</v>
      </c>
    </row>
    <row r="4098" spans="1:2" x14ac:dyDescent="0.25">
      <c r="A4098" s="1" t="s">
        <v>4708</v>
      </c>
      <c r="B4098" s="1">
        <v>918638464234</v>
      </c>
    </row>
    <row r="4099" spans="1:2" x14ac:dyDescent="0.25">
      <c r="A4099" s="1" t="s">
        <v>6655</v>
      </c>
      <c r="B4099" s="1">
        <v>919780706040</v>
      </c>
    </row>
    <row r="4100" spans="1:2" x14ac:dyDescent="0.25">
      <c r="A4100" s="1" t="s">
        <v>1721</v>
      </c>
      <c r="B4100" s="1">
        <v>919422866614</v>
      </c>
    </row>
    <row r="4101" spans="1:2" x14ac:dyDescent="0.25">
      <c r="A4101" s="1" t="s">
        <v>6656</v>
      </c>
      <c r="B4101" s="1">
        <v>919990478699</v>
      </c>
    </row>
    <row r="4102" spans="1:2" x14ac:dyDescent="0.25">
      <c r="A4102" s="1" t="s">
        <v>2527</v>
      </c>
      <c r="B4102" s="1">
        <v>919638635445</v>
      </c>
    </row>
    <row r="4103" spans="1:2" x14ac:dyDescent="0.25">
      <c r="A4103" s="1" t="s">
        <v>1722</v>
      </c>
      <c r="B4103" s="1">
        <v>919822685669</v>
      </c>
    </row>
    <row r="4104" spans="1:2" x14ac:dyDescent="0.25">
      <c r="A4104" s="1" t="s">
        <v>1723</v>
      </c>
      <c r="B4104" s="1">
        <v>918076617143</v>
      </c>
    </row>
    <row r="4105" spans="1:2" x14ac:dyDescent="0.25">
      <c r="A4105" s="1" t="s">
        <v>1724</v>
      </c>
      <c r="B4105" s="1">
        <v>918080445124</v>
      </c>
    </row>
    <row r="4106" spans="1:2" x14ac:dyDescent="0.25">
      <c r="A4106" s="1" t="s">
        <v>1725</v>
      </c>
      <c r="B4106" s="1">
        <v>917710064736</v>
      </c>
    </row>
    <row r="4107" spans="1:2" x14ac:dyDescent="0.25">
      <c r="A4107" s="1" t="s">
        <v>3547</v>
      </c>
      <c r="B4107" s="1">
        <v>919377056986</v>
      </c>
    </row>
    <row r="4108" spans="1:2" x14ac:dyDescent="0.25">
      <c r="A4108" s="1" t="s">
        <v>4138</v>
      </c>
      <c r="B4108" s="1">
        <v>919999864131</v>
      </c>
    </row>
    <row r="4109" spans="1:2" x14ac:dyDescent="0.25">
      <c r="A4109" s="1" t="s">
        <v>6657</v>
      </c>
      <c r="B4109" s="1">
        <v>919898666619</v>
      </c>
    </row>
    <row r="4110" spans="1:2" x14ac:dyDescent="0.25">
      <c r="A4110" s="1" t="s">
        <v>6658</v>
      </c>
      <c r="B4110" s="1">
        <v>919374100707</v>
      </c>
    </row>
    <row r="4111" spans="1:2" x14ac:dyDescent="0.25">
      <c r="A4111" s="1" t="s">
        <v>3518</v>
      </c>
      <c r="B4111" s="1">
        <v>919537165755</v>
      </c>
    </row>
    <row r="4112" spans="1:2" x14ac:dyDescent="0.25">
      <c r="A4112" s="1" t="s">
        <v>6659</v>
      </c>
      <c r="B4112" s="1">
        <v>919873621623</v>
      </c>
    </row>
    <row r="4113" spans="1:2" x14ac:dyDescent="0.25">
      <c r="A4113" s="1" t="s">
        <v>1726</v>
      </c>
      <c r="B4113" s="1">
        <v>918447532160</v>
      </c>
    </row>
    <row r="4114" spans="1:2" x14ac:dyDescent="0.25">
      <c r="A4114" s="1" t="s">
        <v>1727</v>
      </c>
      <c r="B4114" s="1">
        <v>919427841140</v>
      </c>
    </row>
    <row r="4115" spans="1:2" x14ac:dyDescent="0.25">
      <c r="A4115" s="1" t="s">
        <v>3935</v>
      </c>
      <c r="B4115" s="1">
        <v>918319903608</v>
      </c>
    </row>
    <row r="4116" spans="1:2" x14ac:dyDescent="0.25">
      <c r="A4116" s="1" t="s">
        <v>6660</v>
      </c>
      <c r="B4116" s="1">
        <v>919619335546</v>
      </c>
    </row>
    <row r="4117" spans="1:2" x14ac:dyDescent="0.25">
      <c r="A4117" s="1" t="s">
        <v>1728</v>
      </c>
      <c r="B4117" s="1">
        <v>919831200063</v>
      </c>
    </row>
    <row r="4118" spans="1:2" x14ac:dyDescent="0.25">
      <c r="A4118" s="1" t="s">
        <v>6661</v>
      </c>
      <c r="B4118" s="1">
        <v>919907678886</v>
      </c>
    </row>
    <row r="4119" spans="1:2" x14ac:dyDescent="0.25">
      <c r="A4119" s="1" t="s">
        <v>1729</v>
      </c>
      <c r="B4119" s="1">
        <v>918889000014</v>
      </c>
    </row>
    <row r="4120" spans="1:2" x14ac:dyDescent="0.25">
      <c r="A4120" s="1" t="s">
        <v>1730</v>
      </c>
      <c r="B4120" s="1">
        <v>919111911158</v>
      </c>
    </row>
    <row r="4121" spans="1:2" x14ac:dyDescent="0.25">
      <c r="A4121" s="1" t="s">
        <v>3184</v>
      </c>
      <c r="B4121" s="1">
        <v>917016401995</v>
      </c>
    </row>
    <row r="4122" spans="1:2" x14ac:dyDescent="0.25">
      <c r="A4122" s="1" t="s">
        <v>2668</v>
      </c>
      <c r="B4122" s="1">
        <v>919044697607</v>
      </c>
    </row>
    <row r="4123" spans="1:2" x14ac:dyDescent="0.25">
      <c r="A4123" s="1" t="s">
        <v>1731</v>
      </c>
      <c r="B4123" s="1">
        <v>917777926292</v>
      </c>
    </row>
    <row r="4124" spans="1:2" x14ac:dyDescent="0.25">
      <c r="A4124" s="1" t="s">
        <v>1732</v>
      </c>
      <c r="B4124" s="1">
        <v>919925455393</v>
      </c>
    </row>
    <row r="4125" spans="1:2" x14ac:dyDescent="0.25">
      <c r="A4125" s="1" t="s">
        <v>6662</v>
      </c>
      <c r="B4125" s="1">
        <v>919685825000</v>
      </c>
    </row>
    <row r="4126" spans="1:2" x14ac:dyDescent="0.25">
      <c r="A4126" s="1" t="s">
        <v>6663</v>
      </c>
      <c r="B4126" s="1">
        <v>919234206374</v>
      </c>
    </row>
    <row r="4127" spans="1:2" x14ac:dyDescent="0.25">
      <c r="A4127" s="1" t="s">
        <v>6664</v>
      </c>
      <c r="B4127" s="1">
        <v>919925288815</v>
      </c>
    </row>
    <row r="4128" spans="1:2" x14ac:dyDescent="0.25">
      <c r="A4128" s="1" t="s">
        <v>6665</v>
      </c>
      <c r="B4128" s="1">
        <v>919098600000</v>
      </c>
    </row>
    <row r="4129" spans="1:2" x14ac:dyDescent="0.25">
      <c r="A4129" s="1" t="s">
        <v>6666</v>
      </c>
      <c r="B4129" s="1">
        <v>919877777559</v>
      </c>
    </row>
    <row r="4130" spans="1:2" x14ac:dyDescent="0.25">
      <c r="A4130" s="1" t="s">
        <v>3242</v>
      </c>
      <c r="B4130" s="1">
        <v>919106795159</v>
      </c>
    </row>
    <row r="4131" spans="1:2" x14ac:dyDescent="0.25">
      <c r="A4131" s="1" t="s">
        <v>6667</v>
      </c>
      <c r="B4131" s="1">
        <v>919913270210</v>
      </c>
    </row>
    <row r="4132" spans="1:2" x14ac:dyDescent="0.25">
      <c r="A4132" s="1" t="s">
        <v>6668</v>
      </c>
      <c r="B4132" s="1">
        <v>919820078898</v>
      </c>
    </row>
    <row r="4133" spans="1:2" x14ac:dyDescent="0.25">
      <c r="A4133" s="1" t="s">
        <v>1733</v>
      </c>
      <c r="B4133" s="1">
        <v>919999283236</v>
      </c>
    </row>
    <row r="4134" spans="1:2" x14ac:dyDescent="0.25">
      <c r="A4134" s="1" t="s">
        <v>1734</v>
      </c>
      <c r="B4134" s="1">
        <v>919818391414</v>
      </c>
    </row>
    <row r="4135" spans="1:2" x14ac:dyDescent="0.25">
      <c r="A4135" s="1" t="s">
        <v>1735</v>
      </c>
      <c r="B4135" s="1">
        <v>919871217765</v>
      </c>
    </row>
    <row r="4136" spans="1:2" x14ac:dyDescent="0.25">
      <c r="A4136" s="1" t="s">
        <v>1736</v>
      </c>
      <c r="B4136" s="1">
        <v>919811177847</v>
      </c>
    </row>
    <row r="4137" spans="1:2" x14ac:dyDescent="0.25">
      <c r="A4137" s="1" t="s">
        <v>1737</v>
      </c>
      <c r="B4137" s="1">
        <v>917863020000</v>
      </c>
    </row>
    <row r="4138" spans="1:2" x14ac:dyDescent="0.25">
      <c r="A4138" s="1" t="s">
        <v>6669</v>
      </c>
      <c r="B4138" s="1">
        <v>918882454005</v>
      </c>
    </row>
    <row r="4139" spans="1:2" x14ac:dyDescent="0.25">
      <c r="A4139" s="1" t="s">
        <v>5027</v>
      </c>
      <c r="B4139" s="1">
        <v>918801100818</v>
      </c>
    </row>
    <row r="4140" spans="1:2" x14ac:dyDescent="0.25">
      <c r="A4140" s="1" t="s">
        <v>2564</v>
      </c>
      <c r="B4140" s="1">
        <v>919844237665</v>
      </c>
    </row>
    <row r="4141" spans="1:2" x14ac:dyDescent="0.25">
      <c r="A4141" s="1" t="s">
        <v>3467</v>
      </c>
      <c r="B4141" s="1">
        <v>919211644464</v>
      </c>
    </row>
    <row r="4142" spans="1:2" x14ac:dyDescent="0.25">
      <c r="A4142" s="1" t="s">
        <v>1738</v>
      </c>
      <c r="B4142" s="1">
        <v>919978425325</v>
      </c>
    </row>
    <row r="4143" spans="1:2" x14ac:dyDescent="0.25">
      <c r="A4143" s="1" t="s">
        <v>6670</v>
      </c>
      <c r="B4143" s="1">
        <v>919826297300</v>
      </c>
    </row>
    <row r="4144" spans="1:2" x14ac:dyDescent="0.25">
      <c r="A4144" s="1" t="s">
        <v>6671</v>
      </c>
      <c r="B4144" s="1">
        <v>919276204427</v>
      </c>
    </row>
    <row r="4145" spans="1:2" x14ac:dyDescent="0.25">
      <c r="A4145" s="1" t="s">
        <v>6672</v>
      </c>
      <c r="B4145" s="1">
        <v>919033845910</v>
      </c>
    </row>
    <row r="4146" spans="1:2" x14ac:dyDescent="0.25">
      <c r="A4146" s="1" t="s">
        <v>1739</v>
      </c>
      <c r="B4146" s="1">
        <v>919898633883</v>
      </c>
    </row>
    <row r="4147" spans="1:2" x14ac:dyDescent="0.25">
      <c r="A4147" s="1" t="s">
        <v>1740</v>
      </c>
      <c r="B4147" s="1">
        <v>918460283177</v>
      </c>
    </row>
    <row r="4148" spans="1:2" x14ac:dyDescent="0.25">
      <c r="A4148" s="1" t="s">
        <v>2641</v>
      </c>
      <c r="B4148" s="1">
        <v>917042904520</v>
      </c>
    </row>
    <row r="4149" spans="1:2" x14ac:dyDescent="0.25">
      <c r="A4149" s="1" t="s">
        <v>2489</v>
      </c>
      <c r="B4149" s="1">
        <v>917017214050</v>
      </c>
    </row>
    <row r="4150" spans="1:2" x14ac:dyDescent="0.25">
      <c r="A4150" s="1" t="s">
        <v>2503</v>
      </c>
      <c r="B4150" s="1">
        <v>919411456555</v>
      </c>
    </row>
    <row r="4151" spans="1:2" x14ac:dyDescent="0.25">
      <c r="A4151" s="1" t="s">
        <v>1741</v>
      </c>
      <c r="B4151" s="1">
        <v>919913824545</v>
      </c>
    </row>
    <row r="4152" spans="1:2" x14ac:dyDescent="0.25">
      <c r="A4152" s="1" t="s">
        <v>1742</v>
      </c>
      <c r="B4152" s="1">
        <v>919902875295</v>
      </c>
    </row>
    <row r="4153" spans="1:2" x14ac:dyDescent="0.25">
      <c r="A4153" s="1" t="s">
        <v>6673</v>
      </c>
      <c r="B4153" s="1">
        <v>919725699929</v>
      </c>
    </row>
    <row r="4154" spans="1:2" x14ac:dyDescent="0.25">
      <c r="A4154" s="1" t="s">
        <v>6674</v>
      </c>
      <c r="B4154" s="1">
        <v>919737787447</v>
      </c>
    </row>
    <row r="4155" spans="1:2" x14ac:dyDescent="0.25">
      <c r="A4155" s="1" t="s">
        <v>4588</v>
      </c>
      <c r="B4155" s="1">
        <v>917600575642</v>
      </c>
    </row>
    <row r="4156" spans="1:2" x14ac:dyDescent="0.25">
      <c r="A4156" s="1" t="s">
        <v>6675</v>
      </c>
      <c r="B4156" s="1">
        <v>917922134663</v>
      </c>
    </row>
    <row r="4157" spans="1:2" x14ac:dyDescent="0.25">
      <c r="A4157" s="1" t="s">
        <v>6676</v>
      </c>
      <c r="B4157" s="1">
        <v>919898362387</v>
      </c>
    </row>
    <row r="4158" spans="1:2" x14ac:dyDescent="0.25">
      <c r="A4158" s="1" t="s">
        <v>6677</v>
      </c>
      <c r="B4158" s="1">
        <v>918469016130</v>
      </c>
    </row>
    <row r="4159" spans="1:2" x14ac:dyDescent="0.25">
      <c r="A4159" s="1" t="s">
        <v>6678</v>
      </c>
      <c r="B4159" s="1">
        <v>919924230459</v>
      </c>
    </row>
    <row r="4160" spans="1:2" x14ac:dyDescent="0.25">
      <c r="A4160" s="1" t="s">
        <v>5033</v>
      </c>
      <c r="B4160" s="1">
        <v>917309499999</v>
      </c>
    </row>
    <row r="4161" spans="1:2" x14ac:dyDescent="0.25">
      <c r="A4161" s="1" t="s">
        <v>1743</v>
      </c>
      <c r="B4161" s="1">
        <v>917383199232</v>
      </c>
    </row>
    <row r="4162" spans="1:2" x14ac:dyDescent="0.25">
      <c r="A4162" s="1" t="s">
        <v>1744</v>
      </c>
      <c r="B4162" s="1">
        <v>919033503030</v>
      </c>
    </row>
    <row r="4163" spans="1:2" x14ac:dyDescent="0.25">
      <c r="A4163" s="1" t="s">
        <v>1745</v>
      </c>
      <c r="B4163" s="1">
        <v>917405503030</v>
      </c>
    </row>
    <row r="4164" spans="1:2" x14ac:dyDescent="0.25">
      <c r="A4164" s="1" t="s">
        <v>1746</v>
      </c>
      <c r="B4164" s="1">
        <v>919904809660</v>
      </c>
    </row>
    <row r="4165" spans="1:2" x14ac:dyDescent="0.25">
      <c r="A4165" s="1" t="s">
        <v>6679</v>
      </c>
      <c r="B4165" s="1">
        <v>918160578752</v>
      </c>
    </row>
    <row r="4166" spans="1:2" x14ac:dyDescent="0.25">
      <c r="A4166" s="1" t="s">
        <v>1747</v>
      </c>
      <c r="B4166" s="1">
        <v>919687148728</v>
      </c>
    </row>
    <row r="4167" spans="1:2" x14ac:dyDescent="0.25">
      <c r="A4167" s="1" t="s">
        <v>4537</v>
      </c>
      <c r="B4167" s="1">
        <v>919824525447</v>
      </c>
    </row>
    <row r="4168" spans="1:2" x14ac:dyDescent="0.25">
      <c r="A4168" s="1" t="s">
        <v>6680</v>
      </c>
      <c r="B4168" s="1">
        <v>919314170409</v>
      </c>
    </row>
    <row r="4169" spans="1:2" x14ac:dyDescent="0.25">
      <c r="A4169" s="1" t="s">
        <v>2263</v>
      </c>
      <c r="B4169" s="1">
        <v>919814781106</v>
      </c>
    </row>
    <row r="4170" spans="1:2" x14ac:dyDescent="0.25">
      <c r="A4170" s="1" t="s">
        <v>6681</v>
      </c>
      <c r="B4170" s="1">
        <v>919512008573</v>
      </c>
    </row>
    <row r="4171" spans="1:2" x14ac:dyDescent="0.25">
      <c r="A4171" s="1" t="s">
        <v>3724</v>
      </c>
      <c r="B4171" s="1">
        <v>919821217100</v>
      </c>
    </row>
    <row r="4172" spans="1:2" x14ac:dyDescent="0.25">
      <c r="A4172" s="1" t="s">
        <v>1748</v>
      </c>
      <c r="B4172" s="1">
        <v>919067121003</v>
      </c>
    </row>
    <row r="4173" spans="1:2" x14ac:dyDescent="0.25">
      <c r="A4173" s="1" t="s">
        <v>1749</v>
      </c>
      <c r="B4173" s="1">
        <v>919824466766</v>
      </c>
    </row>
    <row r="4174" spans="1:2" x14ac:dyDescent="0.25">
      <c r="A4174" s="1" t="s">
        <v>6682</v>
      </c>
      <c r="B4174" s="1">
        <v>919067633678</v>
      </c>
    </row>
    <row r="4175" spans="1:2" x14ac:dyDescent="0.25">
      <c r="A4175" s="1" t="s">
        <v>1750</v>
      </c>
      <c r="B4175" s="1">
        <v>919926092754</v>
      </c>
    </row>
    <row r="4176" spans="1:2" x14ac:dyDescent="0.25">
      <c r="A4176" s="1" t="s">
        <v>1751</v>
      </c>
      <c r="B4176" s="1">
        <v>919722827171</v>
      </c>
    </row>
    <row r="4177" spans="1:2" x14ac:dyDescent="0.25">
      <c r="A4177" s="1" t="s">
        <v>6683</v>
      </c>
      <c r="B4177" s="1">
        <v>919899079991</v>
      </c>
    </row>
    <row r="4178" spans="1:2" x14ac:dyDescent="0.25">
      <c r="A4178" s="1" t="s">
        <v>6684</v>
      </c>
      <c r="B4178" s="1">
        <v>919507160870</v>
      </c>
    </row>
    <row r="4179" spans="1:2" x14ac:dyDescent="0.25">
      <c r="A4179" s="1" t="s">
        <v>1752</v>
      </c>
      <c r="B4179" s="1">
        <v>919310902205</v>
      </c>
    </row>
    <row r="4180" spans="1:2" x14ac:dyDescent="0.25">
      <c r="A4180" s="1" t="s">
        <v>6685</v>
      </c>
      <c r="B4180" s="1">
        <v>919712659494</v>
      </c>
    </row>
    <row r="4181" spans="1:2" x14ac:dyDescent="0.25">
      <c r="A4181" s="1" t="s">
        <v>1753</v>
      </c>
      <c r="B4181" s="1">
        <v>919724519450</v>
      </c>
    </row>
    <row r="4182" spans="1:2" x14ac:dyDescent="0.25">
      <c r="A4182" s="1" t="s">
        <v>6686</v>
      </c>
      <c r="B4182" s="1">
        <v>919824530772</v>
      </c>
    </row>
    <row r="4183" spans="1:2" x14ac:dyDescent="0.25">
      <c r="A4183" s="1" t="s">
        <v>1754</v>
      </c>
      <c r="B4183" s="1">
        <v>919974734094</v>
      </c>
    </row>
    <row r="4184" spans="1:2" x14ac:dyDescent="0.25">
      <c r="A4184" s="1" t="s">
        <v>1755</v>
      </c>
      <c r="B4184" s="1">
        <v>919574551212</v>
      </c>
    </row>
    <row r="4185" spans="1:2" x14ac:dyDescent="0.25">
      <c r="A4185" s="5" t="s">
        <v>7059</v>
      </c>
      <c r="B4185" s="1">
        <v>919871917191</v>
      </c>
    </row>
    <row r="4186" spans="1:2" x14ac:dyDescent="0.25">
      <c r="A4186" s="1" t="s">
        <v>5200</v>
      </c>
      <c r="B4186" s="1">
        <v>919979495786</v>
      </c>
    </row>
    <row r="4187" spans="1:2" x14ac:dyDescent="0.25">
      <c r="A4187" s="1" t="s">
        <v>1756</v>
      </c>
      <c r="B4187" s="1">
        <v>919408033221</v>
      </c>
    </row>
    <row r="4188" spans="1:2" x14ac:dyDescent="0.25">
      <c r="A4188" s="1" t="s">
        <v>1757</v>
      </c>
      <c r="B4188" s="1">
        <v>919825078755</v>
      </c>
    </row>
    <row r="4189" spans="1:2" x14ac:dyDescent="0.25">
      <c r="A4189" s="1" t="s">
        <v>1758</v>
      </c>
      <c r="B4189" s="1">
        <v>919173979999</v>
      </c>
    </row>
    <row r="4190" spans="1:2" x14ac:dyDescent="0.25">
      <c r="A4190" s="1" t="s">
        <v>4594</v>
      </c>
      <c r="B4190" s="1">
        <v>919892856796</v>
      </c>
    </row>
    <row r="4191" spans="1:2" x14ac:dyDescent="0.25">
      <c r="A4191" s="1" t="s">
        <v>2818</v>
      </c>
      <c r="B4191" s="1">
        <v>919723930302</v>
      </c>
    </row>
    <row r="4192" spans="1:2" x14ac:dyDescent="0.25">
      <c r="A4192" s="1" t="s">
        <v>6687</v>
      </c>
      <c r="B4192" s="1">
        <v>919376003300</v>
      </c>
    </row>
    <row r="4193" spans="1:2" x14ac:dyDescent="0.25">
      <c r="A4193" s="1" t="s">
        <v>6688</v>
      </c>
      <c r="B4193" s="1">
        <v>919898380062</v>
      </c>
    </row>
    <row r="4194" spans="1:2" x14ac:dyDescent="0.25">
      <c r="A4194" s="1" t="s">
        <v>1759</v>
      </c>
      <c r="B4194" s="1">
        <v>919223388177</v>
      </c>
    </row>
    <row r="4195" spans="1:2" x14ac:dyDescent="0.25">
      <c r="A4195" s="1" t="s">
        <v>1760</v>
      </c>
      <c r="B4195" s="1">
        <v>919223228264</v>
      </c>
    </row>
    <row r="4196" spans="1:2" x14ac:dyDescent="0.25">
      <c r="A4196" s="1" t="s">
        <v>6689</v>
      </c>
      <c r="B4196" s="1">
        <v>919326904390</v>
      </c>
    </row>
    <row r="4197" spans="1:2" x14ac:dyDescent="0.25">
      <c r="A4197" s="5" t="s">
        <v>7111</v>
      </c>
      <c r="B4197" s="1">
        <v>918652229205</v>
      </c>
    </row>
    <row r="4198" spans="1:2" x14ac:dyDescent="0.25">
      <c r="A4198" s="1" t="s">
        <v>6690</v>
      </c>
      <c r="B4198" s="1">
        <v>917350555755</v>
      </c>
    </row>
    <row r="4199" spans="1:2" x14ac:dyDescent="0.25">
      <c r="A4199" s="1" t="s">
        <v>1761</v>
      </c>
      <c r="B4199" s="1">
        <v>919873821395</v>
      </c>
    </row>
    <row r="4200" spans="1:2" x14ac:dyDescent="0.25">
      <c r="A4200" s="1" t="s">
        <v>3476</v>
      </c>
      <c r="B4200" s="1">
        <v>919582459143</v>
      </c>
    </row>
    <row r="4201" spans="1:2" x14ac:dyDescent="0.25">
      <c r="A4201" s="1" t="s">
        <v>6691</v>
      </c>
      <c r="B4201" s="1">
        <v>917065448181</v>
      </c>
    </row>
    <row r="4202" spans="1:2" x14ac:dyDescent="0.25">
      <c r="A4202" s="1" t="s">
        <v>4936</v>
      </c>
      <c r="B4202" s="1">
        <v>919716286574</v>
      </c>
    </row>
    <row r="4203" spans="1:2" x14ac:dyDescent="0.25">
      <c r="A4203" s="1" t="s">
        <v>1762</v>
      </c>
      <c r="B4203" s="1">
        <v>919810779463</v>
      </c>
    </row>
    <row r="4204" spans="1:2" x14ac:dyDescent="0.25">
      <c r="A4204" s="1" t="s">
        <v>1763</v>
      </c>
      <c r="B4204" s="1">
        <v>919374003277</v>
      </c>
    </row>
    <row r="4205" spans="1:2" x14ac:dyDescent="0.25">
      <c r="A4205" s="1" t="s">
        <v>5272</v>
      </c>
      <c r="B4205" s="1">
        <v>919913593290</v>
      </c>
    </row>
    <row r="4206" spans="1:2" x14ac:dyDescent="0.25">
      <c r="A4206" s="1" t="s">
        <v>1764</v>
      </c>
      <c r="B4206" s="1">
        <v>919067919107</v>
      </c>
    </row>
    <row r="4207" spans="1:2" x14ac:dyDescent="0.25">
      <c r="A4207" s="1" t="s">
        <v>1765</v>
      </c>
      <c r="B4207" s="1">
        <v>919974174471</v>
      </c>
    </row>
    <row r="4208" spans="1:2" x14ac:dyDescent="0.25">
      <c r="A4208" s="1" t="s">
        <v>6692</v>
      </c>
      <c r="B4208" s="1">
        <v>919560964163</v>
      </c>
    </row>
    <row r="4209" spans="1:2" x14ac:dyDescent="0.25">
      <c r="A4209" s="1" t="s">
        <v>1766</v>
      </c>
      <c r="B4209" s="1">
        <v>917982238248</v>
      </c>
    </row>
    <row r="4210" spans="1:2" x14ac:dyDescent="0.25">
      <c r="A4210" s="1" t="s">
        <v>1767</v>
      </c>
      <c r="B4210" s="1">
        <v>919999864625</v>
      </c>
    </row>
    <row r="4211" spans="1:2" x14ac:dyDescent="0.25">
      <c r="A4211" s="1" t="s">
        <v>1768</v>
      </c>
      <c r="B4211" s="1">
        <v>919999400113</v>
      </c>
    </row>
    <row r="4212" spans="1:2" x14ac:dyDescent="0.25">
      <c r="A4212" s="1" t="s">
        <v>1769</v>
      </c>
      <c r="B4212" s="1">
        <v>917778916880</v>
      </c>
    </row>
    <row r="4213" spans="1:2" x14ac:dyDescent="0.25">
      <c r="A4213" s="1" t="s">
        <v>4185</v>
      </c>
      <c r="B4213" s="1">
        <v>919990755625</v>
      </c>
    </row>
    <row r="4214" spans="1:2" x14ac:dyDescent="0.25">
      <c r="A4214" s="1" t="s">
        <v>1770</v>
      </c>
      <c r="B4214" s="1">
        <v>918624827326</v>
      </c>
    </row>
    <row r="4215" spans="1:2" x14ac:dyDescent="0.25">
      <c r="A4215" s="1" t="s">
        <v>6693</v>
      </c>
      <c r="B4215" s="1">
        <v>917799771072</v>
      </c>
    </row>
    <row r="4216" spans="1:2" x14ac:dyDescent="0.25">
      <c r="A4216" s="1" t="s">
        <v>6694</v>
      </c>
      <c r="B4216" s="1">
        <v>918600814344</v>
      </c>
    </row>
    <row r="4217" spans="1:2" x14ac:dyDescent="0.25">
      <c r="A4217" s="1" t="s">
        <v>1771</v>
      </c>
      <c r="B4217" s="1">
        <v>919601752889</v>
      </c>
    </row>
    <row r="4218" spans="1:2" x14ac:dyDescent="0.25">
      <c r="A4218" s="1" t="s">
        <v>3676</v>
      </c>
      <c r="B4218" s="1">
        <v>919277301305</v>
      </c>
    </row>
    <row r="4219" spans="1:2" x14ac:dyDescent="0.25">
      <c r="A4219" s="1" t="s">
        <v>1772</v>
      </c>
      <c r="B4219" s="1">
        <v>919871760222</v>
      </c>
    </row>
    <row r="4220" spans="1:2" x14ac:dyDescent="0.25">
      <c r="A4220" s="1" t="s">
        <v>1773</v>
      </c>
      <c r="B4220" s="1">
        <v>919970440444</v>
      </c>
    </row>
    <row r="4221" spans="1:2" x14ac:dyDescent="0.25">
      <c r="A4221" s="1" t="s">
        <v>1774</v>
      </c>
      <c r="B4221" s="1">
        <v>919825039841</v>
      </c>
    </row>
    <row r="4222" spans="1:2" x14ac:dyDescent="0.25">
      <c r="A4222" s="1" t="s">
        <v>1775</v>
      </c>
      <c r="B4222" s="1">
        <v>919725795419</v>
      </c>
    </row>
    <row r="4223" spans="1:2" x14ac:dyDescent="0.25">
      <c r="A4223" s="1" t="s">
        <v>3057</v>
      </c>
      <c r="B4223" s="1">
        <v>919624646131</v>
      </c>
    </row>
    <row r="4224" spans="1:2" x14ac:dyDescent="0.25">
      <c r="A4224" s="1" t="s">
        <v>1776</v>
      </c>
      <c r="B4224" s="1">
        <v>918130695596</v>
      </c>
    </row>
    <row r="4225" spans="1:2" x14ac:dyDescent="0.25">
      <c r="A4225" s="1" t="s">
        <v>1777</v>
      </c>
      <c r="B4225" s="1">
        <v>919711620178</v>
      </c>
    </row>
    <row r="4226" spans="1:2" x14ac:dyDescent="0.25">
      <c r="A4226" s="1" t="s">
        <v>6695</v>
      </c>
      <c r="B4226" s="1">
        <v>918272938229</v>
      </c>
    </row>
    <row r="4227" spans="1:2" x14ac:dyDescent="0.25">
      <c r="A4227" s="1" t="s">
        <v>6696</v>
      </c>
      <c r="B4227" s="1">
        <v>919825434434</v>
      </c>
    </row>
    <row r="4228" spans="1:2" x14ac:dyDescent="0.25">
      <c r="A4228" s="1" t="s">
        <v>1778</v>
      </c>
      <c r="B4228" s="1">
        <v>919825751658</v>
      </c>
    </row>
    <row r="4229" spans="1:2" x14ac:dyDescent="0.25">
      <c r="A4229" s="1" t="s">
        <v>1779</v>
      </c>
      <c r="B4229" s="1">
        <v>919898458822</v>
      </c>
    </row>
    <row r="4230" spans="1:2" x14ac:dyDescent="0.25">
      <c r="A4230" s="1" t="s">
        <v>1780</v>
      </c>
      <c r="B4230" s="1">
        <v>917383326631</v>
      </c>
    </row>
    <row r="4231" spans="1:2" x14ac:dyDescent="0.25">
      <c r="A4231" s="1" t="s">
        <v>2357</v>
      </c>
      <c r="B4231" s="1">
        <v>919033612343</v>
      </c>
    </row>
    <row r="4232" spans="1:2" x14ac:dyDescent="0.25">
      <c r="A4232" s="1" t="s">
        <v>1781</v>
      </c>
      <c r="B4232" s="1">
        <v>919413337798</v>
      </c>
    </row>
    <row r="4233" spans="1:2" x14ac:dyDescent="0.25">
      <c r="A4233" s="1" t="s">
        <v>1782</v>
      </c>
      <c r="B4233" s="1">
        <v>918742837369</v>
      </c>
    </row>
    <row r="4234" spans="1:2" x14ac:dyDescent="0.25">
      <c r="A4234" s="1" t="s">
        <v>2908</v>
      </c>
      <c r="B4234" s="1">
        <v>919033378008</v>
      </c>
    </row>
    <row r="4235" spans="1:2" x14ac:dyDescent="0.25">
      <c r="A4235" s="1" t="s">
        <v>1783</v>
      </c>
      <c r="B4235" s="1">
        <v>919999878009</v>
      </c>
    </row>
    <row r="4236" spans="1:2" x14ac:dyDescent="0.25">
      <c r="A4236" s="1" t="s">
        <v>6697</v>
      </c>
      <c r="B4236" s="1">
        <v>919999878009</v>
      </c>
    </row>
    <row r="4237" spans="1:2" x14ac:dyDescent="0.25">
      <c r="A4237" s="1" t="s">
        <v>6698</v>
      </c>
      <c r="B4237" s="1">
        <v>919978032119</v>
      </c>
    </row>
    <row r="4238" spans="1:2" x14ac:dyDescent="0.25">
      <c r="A4238" s="1" t="s">
        <v>4294</v>
      </c>
      <c r="B4238" s="1">
        <v>918826894003</v>
      </c>
    </row>
    <row r="4239" spans="1:2" x14ac:dyDescent="0.25">
      <c r="A4239" s="1" t="s">
        <v>3736</v>
      </c>
      <c r="B4239" s="1">
        <v>919830325353</v>
      </c>
    </row>
    <row r="4240" spans="1:2" x14ac:dyDescent="0.25">
      <c r="A4240" s="1" t="s">
        <v>6699</v>
      </c>
      <c r="B4240" s="1">
        <v>919773675353</v>
      </c>
    </row>
    <row r="4241" spans="1:2" x14ac:dyDescent="0.25">
      <c r="A4241" s="1" t="s">
        <v>6700</v>
      </c>
      <c r="B4241" s="1">
        <v>917874848111</v>
      </c>
    </row>
    <row r="4242" spans="1:2" x14ac:dyDescent="0.25">
      <c r="A4242" s="1" t="s">
        <v>1784</v>
      </c>
      <c r="B4242" s="1">
        <v>919810441628</v>
      </c>
    </row>
    <row r="4243" spans="1:2" x14ac:dyDescent="0.25">
      <c r="A4243" s="1" t="s">
        <v>3673</v>
      </c>
      <c r="B4243" s="1">
        <v>918511978550</v>
      </c>
    </row>
    <row r="4244" spans="1:2" x14ac:dyDescent="0.25">
      <c r="A4244" s="1" t="s">
        <v>3248</v>
      </c>
      <c r="B4244" s="1">
        <v>919958600364</v>
      </c>
    </row>
    <row r="4245" spans="1:2" x14ac:dyDescent="0.25">
      <c r="A4245" s="2" t="s">
        <v>7034</v>
      </c>
      <c r="B4245" s="1">
        <v>918460484300</v>
      </c>
    </row>
    <row r="4246" spans="1:2" x14ac:dyDescent="0.25">
      <c r="A4246" s="1" t="s">
        <v>3998</v>
      </c>
      <c r="B4246" s="1">
        <v>916354115957</v>
      </c>
    </row>
    <row r="4247" spans="1:2" x14ac:dyDescent="0.25">
      <c r="A4247" s="2" t="s">
        <v>7031</v>
      </c>
      <c r="B4247" s="1">
        <v>919033917974</v>
      </c>
    </row>
    <row r="4248" spans="1:2" x14ac:dyDescent="0.25">
      <c r="A4248" s="1" t="s">
        <v>3856</v>
      </c>
      <c r="B4248" s="1">
        <v>919326630063</v>
      </c>
    </row>
    <row r="4249" spans="1:2" x14ac:dyDescent="0.25">
      <c r="A4249" s="1" t="s">
        <v>1785</v>
      </c>
      <c r="B4249" s="1">
        <v>919015518800</v>
      </c>
    </row>
    <row r="4250" spans="1:2" x14ac:dyDescent="0.25">
      <c r="A4250" s="1" t="s">
        <v>3431</v>
      </c>
      <c r="B4250" s="1">
        <v>919318496265</v>
      </c>
    </row>
    <row r="4251" spans="1:2" x14ac:dyDescent="0.25">
      <c r="A4251" s="1" t="s">
        <v>3526</v>
      </c>
      <c r="B4251" s="1">
        <v>918595791224</v>
      </c>
    </row>
    <row r="4252" spans="1:2" x14ac:dyDescent="0.25">
      <c r="A4252" s="1" t="s">
        <v>1786</v>
      </c>
      <c r="B4252" s="1">
        <v>919953153185</v>
      </c>
    </row>
    <row r="4253" spans="1:2" x14ac:dyDescent="0.25">
      <c r="A4253" s="1" t="s">
        <v>4303</v>
      </c>
      <c r="B4253" s="1">
        <v>971501943456</v>
      </c>
    </row>
    <row r="4254" spans="1:2" x14ac:dyDescent="0.25">
      <c r="A4254" s="1" t="s">
        <v>1787</v>
      </c>
      <c r="B4254" s="1">
        <v>919418064462</v>
      </c>
    </row>
    <row r="4255" spans="1:2" x14ac:dyDescent="0.25">
      <c r="A4255" s="1" t="s">
        <v>6701</v>
      </c>
      <c r="B4255" s="1">
        <v>919790300450</v>
      </c>
    </row>
    <row r="4256" spans="1:2" x14ac:dyDescent="0.25">
      <c r="A4256" s="1" t="s">
        <v>1788</v>
      </c>
      <c r="B4256" s="1">
        <v>919714778606</v>
      </c>
    </row>
    <row r="4257" spans="1:2" x14ac:dyDescent="0.25">
      <c r="A4257" s="1" t="s">
        <v>2424</v>
      </c>
      <c r="B4257" s="1">
        <v>919899332141</v>
      </c>
    </row>
    <row r="4258" spans="1:2" x14ac:dyDescent="0.25">
      <c r="A4258" s="1" t="s">
        <v>1789</v>
      </c>
      <c r="B4258" s="1">
        <v>919320006050</v>
      </c>
    </row>
    <row r="4259" spans="1:2" x14ac:dyDescent="0.25">
      <c r="A4259" s="1" t="s">
        <v>1790</v>
      </c>
      <c r="B4259" s="1">
        <v>919320006050</v>
      </c>
    </row>
    <row r="4260" spans="1:2" x14ac:dyDescent="0.25">
      <c r="A4260" s="1" t="s">
        <v>5220</v>
      </c>
      <c r="B4260" s="1">
        <v>919555812016</v>
      </c>
    </row>
    <row r="4261" spans="1:2" x14ac:dyDescent="0.25">
      <c r="A4261" s="1" t="s">
        <v>1791</v>
      </c>
      <c r="B4261" s="1">
        <v>917217868421</v>
      </c>
    </row>
    <row r="4262" spans="1:2" x14ac:dyDescent="0.25">
      <c r="A4262" s="1" t="s">
        <v>4857</v>
      </c>
      <c r="B4262" s="1">
        <v>919824225325</v>
      </c>
    </row>
    <row r="4263" spans="1:2" x14ac:dyDescent="0.25">
      <c r="A4263" s="1" t="s">
        <v>1792</v>
      </c>
      <c r="B4263" s="1">
        <v>918000009171</v>
      </c>
    </row>
    <row r="4264" spans="1:2" x14ac:dyDescent="0.25">
      <c r="A4264" s="1" t="s">
        <v>6702</v>
      </c>
      <c r="B4264" s="1">
        <v>919824882377</v>
      </c>
    </row>
    <row r="4265" spans="1:2" x14ac:dyDescent="0.25">
      <c r="A4265" s="1" t="s">
        <v>1793</v>
      </c>
      <c r="B4265" s="1">
        <v>917016011712</v>
      </c>
    </row>
    <row r="4266" spans="1:2" x14ac:dyDescent="0.25">
      <c r="A4266" s="1" t="s">
        <v>6703</v>
      </c>
      <c r="B4266" s="1">
        <v>919028969114</v>
      </c>
    </row>
    <row r="4267" spans="1:2" x14ac:dyDescent="0.25">
      <c r="A4267" s="1" t="s">
        <v>6704</v>
      </c>
      <c r="B4267" s="1">
        <v>919586868696</v>
      </c>
    </row>
    <row r="4268" spans="1:2" x14ac:dyDescent="0.25">
      <c r="A4268" s="1" t="s">
        <v>2118</v>
      </c>
      <c r="B4268" s="1">
        <v>919408740382</v>
      </c>
    </row>
    <row r="4269" spans="1:2" x14ac:dyDescent="0.25">
      <c r="A4269" s="1" t="s">
        <v>6705</v>
      </c>
      <c r="B4269" s="1">
        <v>919998447722</v>
      </c>
    </row>
    <row r="4270" spans="1:2" x14ac:dyDescent="0.25">
      <c r="A4270" s="1" t="s">
        <v>1794</v>
      </c>
      <c r="B4270" s="1">
        <v>918460406316</v>
      </c>
    </row>
    <row r="4271" spans="1:2" x14ac:dyDescent="0.25">
      <c r="A4271" s="1" t="s">
        <v>6706</v>
      </c>
      <c r="B4271" s="1">
        <v>919581911262</v>
      </c>
    </row>
    <row r="4272" spans="1:2" x14ac:dyDescent="0.25">
      <c r="A4272" s="1" t="s">
        <v>6707</v>
      </c>
      <c r="B4272" s="1">
        <v>917897027777</v>
      </c>
    </row>
    <row r="4273" spans="1:2" x14ac:dyDescent="0.25">
      <c r="A4273" s="1" t="s">
        <v>1795</v>
      </c>
      <c r="B4273" s="1">
        <v>919023633533</v>
      </c>
    </row>
    <row r="4274" spans="1:2" x14ac:dyDescent="0.25">
      <c r="A4274" s="1" t="s">
        <v>1796</v>
      </c>
      <c r="B4274" s="1">
        <v>918826477221</v>
      </c>
    </row>
    <row r="4275" spans="1:2" x14ac:dyDescent="0.25">
      <c r="A4275" s="2" t="s">
        <v>7115</v>
      </c>
      <c r="B4275" s="1">
        <v>918779485724</v>
      </c>
    </row>
    <row r="4276" spans="1:2" x14ac:dyDescent="0.25">
      <c r="A4276" s="1" t="s">
        <v>6708</v>
      </c>
      <c r="B4276" s="1">
        <v>917350584408</v>
      </c>
    </row>
    <row r="4277" spans="1:2" x14ac:dyDescent="0.25">
      <c r="A4277" s="1" t="s">
        <v>1797</v>
      </c>
      <c r="B4277" s="1">
        <v>971569456013</v>
      </c>
    </row>
    <row r="4278" spans="1:2" x14ac:dyDescent="0.25">
      <c r="A4278" s="1" t="s">
        <v>5445</v>
      </c>
      <c r="B4278" s="1">
        <v>919892030316</v>
      </c>
    </row>
    <row r="4279" spans="1:2" x14ac:dyDescent="0.25">
      <c r="A4279" s="1" t="s">
        <v>2885</v>
      </c>
      <c r="B4279" s="1">
        <v>918800561637</v>
      </c>
    </row>
    <row r="4280" spans="1:2" x14ac:dyDescent="0.25">
      <c r="A4280" s="1" t="s">
        <v>1798</v>
      </c>
      <c r="B4280" s="1">
        <v>919974052089</v>
      </c>
    </row>
    <row r="4281" spans="1:2" x14ac:dyDescent="0.25">
      <c r="A4281" s="1" t="s">
        <v>1799</v>
      </c>
      <c r="B4281" s="1">
        <v>919811179786</v>
      </c>
    </row>
    <row r="4282" spans="1:2" x14ac:dyDescent="0.25">
      <c r="A4282" s="1" t="s">
        <v>1800</v>
      </c>
      <c r="B4282" s="1">
        <v>917861919786</v>
      </c>
    </row>
    <row r="4283" spans="1:2" x14ac:dyDescent="0.25">
      <c r="A4283" s="1" t="s">
        <v>6709</v>
      </c>
      <c r="B4283" s="1">
        <v>918511244010</v>
      </c>
    </row>
    <row r="4284" spans="1:2" x14ac:dyDescent="0.25">
      <c r="A4284" s="1" t="s">
        <v>6710</v>
      </c>
      <c r="B4284" s="1">
        <v>919582491666</v>
      </c>
    </row>
    <row r="4285" spans="1:2" x14ac:dyDescent="0.25">
      <c r="A4285" s="1" t="s">
        <v>3490</v>
      </c>
      <c r="B4285" s="1">
        <v>919829122534</v>
      </c>
    </row>
    <row r="4286" spans="1:2" x14ac:dyDescent="0.25">
      <c r="A4286" s="1" t="s">
        <v>6711</v>
      </c>
      <c r="B4286" s="1">
        <v>919873412345</v>
      </c>
    </row>
    <row r="4287" spans="1:2" x14ac:dyDescent="0.25">
      <c r="A4287" s="1" t="s">
        <v>6712</v>
      </c>
      <c r="B4287" s="1">
        <v>911140660042</v>
      </c>
    </row>
    <row r="4288" spans="1:2" x14ac:dyDescent="0.25">
      <c r="A4288" s="1" t="s">
        <v>3509</v>
      </c>
      <c r="B4288" s="1">
        <v>919810058146</v>
      </c>
    </row>
    <row r="4289" spans="1:2" x14ac:dyDescent="0.25">
      <c r="A4289" s="1" t="s">
        <v>6713</v>
      </c>
      <c r="B4289" s="1">
        <v>919879290252</v>
      </c>
    </row>
    <row r="4290" spans="1:2" x14ac:dyDescent="0.25">
      <c r="A4290" s="1" t="s">
        <v>1801</v>
      </c>
      <c r="B4290" s="1">
        <v>919377222274</v>
      </c>
    </row>
    <row r="4291" spans="1:2" x14ac:dyDescent="0.25">
      <c r="A4291" s="1" t="s">
        <v>1802</v>
      </c>
      <c r="B4291" s="1">
        <v>919910083741</v>
      </c>
    </row>
    <row r="4292" spans="1:2" x14ac:dyDescent="0.25">
      <c r="A4292" s="1" t="s">
        <v>6714</v>
      </c>
      <c r="B4292" s="1">
        <v>919328407924</v>
      </c>
    </row>
    <row r="4293" spans="1:2" x14ac:dyDescent="0.25">
      <c r="A4293" s="1" t="s">
        <v>6715</v>
      </c>
      <c r="B4293" s="1">
        <v>918527122520</v>
      </c>
    </row>
    <row r="4294" spans="1:2" x14ac:dyDescent="0.25">
      <c r="A4294" s="1" t="s">
        <v>6716</v>
      </c>
      <c r="B4294" s="1">
        <v>918469828068</v>
      </c>
    </row>
    <row r="4295" spans="1:2" x14ac:dyDescent="0.25">
      <c r="A4295" s="1" t="s">
        <v>1803</v>
      </c>
      <c r="B4295" s="1">
        <v>919586722777</v>
      </c>
    </row>
    <row r="4296" spans="1:2" x14ac:dyDescent="0.25">
      <c r="A4296" s="1" t="s">
        <v>1804</v>
      </c>
      <c r="B4296" s="1">
        <v>919990320970</v>
      </c>
    </row>
    <row r="4297" spans="1:2" x14ac:dyDescent="0.25">
      <c r="A4297" s="1" t="s">
        <v>4881</v>
      </c>
      <c r="B4297" s="1">
        <v>919908467680</v>
      </c>
    </row>
    <row r="4298" spans="1:2" x14ac:dyDescent="0.25">
      <c r="A4298" s="1" t="s">
        <v>6717</v>
      </c>
      <c r="B4298" s="1">
        <v>919958201661</v>
      </c>
    </row>
    <row r="4299" spans="1:2" x14ac:dyDescent="0.25">
      <c r="A4299" s="1" t="s">
        <v>1805</v>
      </c>
      <c r="B4299" s="1">
        <v>919690909169</v>
      </c>
    </row>
    <row r="4300" spans="1:2" x14ac:dyDescent="0.25">
      <c r="A4300" s="1" t="s">
        <v>1806</v>
      </c>
      <c r="B4300" s="1">
        <v>919998833076</v>
      </c>
    </row>
    <row r="4301" spans="1:2" x14ac:dyDescent="0.25">
      <c r="A4301" s="1" t="s">
        <v>1807</v>
      </c>
      <c r="B4301" s="1">
        <v>919911700701</v>
      </c>
    </row>
    <row r="4302" spans="1:2" x14ac:dyDescent="0.25">
      <c r="A4302" s="1" t="s">
        <v>1808</v>
      </c>
      <c r="B4302" s="1">
        <v>919205184393</v>
      </c>
    </row>
    <row r="4303" spans="1:2" x14ac:dyDescent="0.25">
      <c r="A4303" s="1" t="s">
        <v>4677</v>
      </c>
      <c r="B4303" s="1">
        <v>919205184394</v>
      </c>
    </row>
    <row r="4304" spans="1:2" x14ac:dyDescent="0.25">
      <c r="A4304" s="1" t="s">
        <v>6718</v>
      </c>
      <c r="B4304" s="1">
        <v>919820111510</v>
      </c>
    </row>
    <row r="4305" spans="1:2" x14ac:dyDescent="0.25">
      <c r="A4305" s="1" t="s">
        <v>2587</v>
      </c>
      <c r="B4305" s="1">
        <v>919711108937</v>
      </c>
    </row>
    <row r="4306" spans="1:2" x14ac:dyDescent="0.25">
      <c r="A4306" s="1" t="s">
        <v>1809</v>
      </c>
      <c r="B4306" s="1">
        <v>919999008898</v>
      </c>
    </row>
    <row r="4307" spans="1:2" x14ac:dyDescent="0.25">
      <c r="A4307" s="1" t="s">
        <v>1810</v>
      </c>
      <c r="B4307" s="1">
        <v>919246527074</v>
      </c>
    </row>
    <row r="4308" spans="1:2" x14ac:dyDescent="0.25">
      <c r="A4308" s="1" t="s">
        <v>4552</v>
      </c>
      <c r="B4308" s="1">
        <v>919955494094</v>
      </c>
    </row>
    <row r="4309" spans="1:2" x14ac:dyDescent="0.25">
      <c r="A4309" s="1" t="s">
        <v>6719</v>
      </c>
      <c r="B4309" s="1">
        <v>919873287192</v>
      </c>
    </row>
    <row r="4310" spans="1:2" x14ac:dyDescent="0.25">
      <c r="A4310" s="1" t="s">
        <v>1811</v>
      </c>
      <c r="B4310" s="1">
        <v>919687945389</v>
      </c>
    </row>
    <row r="4311" spans="1:2" x14ac:dyDescent="0.25">
      <c r="A4311" s="1" t="s">
        <v>1812</v>
      </c>
      <c r="B4311" s="1">
        <v>917383960389</v>
      </c>
    </row>
    <row r="4312" spans="1:2" x14ac:dyDescent="0.25">
      <c r="A4312" s="1" t="s">
        <v>1813</v>
      </c>
      <c r="B4312" s="1">
        <v>919811113825</v>
      </c>
    </row>
    <row r="4313" spans="1:2" x14ac:dyDescent="0.25">
      <c r="A4313" s="1" t="s">
        <v>2902</v>
      </c>
      <c r="B4313" s="1">
        <v>918007089836</v>
      </c>
    </row>
    <row r="4314" spans="1:2" x14ac:dyDescent="0.25">
      <c r="A4314" s="1" t="s">
        <v>5208</v>
      </c>
      <c r="B4314" s="1">
        <v>919811846530</v>
      </c>
    </row>
    <row r="4315" spans="1:2" x14ac:dyDescent="0.25">
      <c r="A4315" s="1" t="s">
        <v>1814</v>
      </c>
      <c r="B4315" s="1">
        <v>917798190202</v>
      </c>
    </row>
    <row r="4316" spans="1:2" x14ac:dyDescent="0.25">
      <c r="A4316" s="1" t="s">
        <v>6720</v>
      </c>
      <c r="B4316" s="1">
        <v>918490991366</v>
      </c>
    </row>
    <row r="4317" spans="1:2" x14ac:dyDescent="0.25">
      <c r="A4317" s="1" t="s">
        <v>1815</v>
      </c>
      <c r="B4317" s="1">
        <v>918178810188</v>
      </c>
    </row>
    <row r="4318" spans="1:2" x14ac:dyDescent="0.25">
      <c r="A4318" s="1" t="s">
        <v>6721</v>
      </c>
      <c r="B4318" s="1">
        <v>919898777720</v>
      </c>
    </row>
    <row r="4319" spans="1:2" x14ac:dyDescent="0.25">
      <c r="A4319" s="1" t="s">
        <v>2208</v>
      </c>
      <c r="B4319" s="1">
        <v>919271007777</v>
      </c>
    </row>
    <row r="4320" spans="1:2" x14ac:dyDescent="0.25">
      <c r="A4320" s="1" t="s">
        <v>6722</v>
      </c>
      <c r="B4320" s="1">
        <v>918888874477</v>
      </c>
    </row>
    <row r="4321" spans="1:2" x14ac:dyDescent="0.25">
      <c r="A4321" s="1" t="s">
        <v>1816</v>
      </c>
      <c r="B4321" s="1">
        <v>919825827298</v>
      </c>
    </row>
    <row r="4322" spans="1:2" x14ac:dyDescent="0.25">
      <c r="A4322" s="1" t="s">
        <v>1817</v>
      </c>
      <c r="B4322" s="1">
        <v>919428680470</v>
      </c>
    </row>
    <row r="4323" spans="1:2" x14ac:dyDescent="0.25">
      <c r="A4323" s="1" t="s">
        <v>1818</v>
      </c>
      <c r="B4323" s="1">
        <v>918511020910</v>
      </c>
    </row>
    <row r="4324" spans="1:2" x14ac:dyDescent="0.25">
      <c r="A4324" s="1" t="s">
        <v>2192</v>
      </c>
      <c r="B4324" s="1">
        <v>918735933333</v>
      </c>
    </row>
    <row r="4325" spans="1:2" x14ac:dyDescent="0.25">
      <c r="A4325" s="1" t="s">
        <v>2960</v>
      </c>
      <c r="B4325" s="1">
        <v>919925030233</v>
      </c>
    </row>
    <row r="4326" spans="1:2" x14ac:dyDescent="0.25">
      <c r="A4326" s="5" t="s">
        <v>7089</v>
      </c>
      <c r="B4326" s="1">
        <v>917698533300</v>
      </c>
    </row>
    <row r="4327" spans="1:2" x14ac:dyDescent="0.25">
      <c r="A4327" s="1" t="s">
        <v>1819</v>
      </c>
      <c r="B4327" s="1">
        <v>919558397768</v>
      </c>
    </row>
    <row r="4328" spans="1:2" x14ac:dyDescent="0.25">
      <c r="A4328" s="1" t="s">
        <v>1820</v>
      </c>
      <c r="B4328" s="1">
        <v>919265154785</v>
      </c>
    </row>
    <row r="4329" spans="1:2" x14ac:dyDescent="0.25">
      <c r="A4329" s="1" t="s">
        <v>1821</v>
      </c>
      <c r="B4329" s="1">
        <v>917737668900</v>
      </c>
    </row>
    <row r="4330" spans="1:2" x14ac:dyDescent="0.25">
      <c r="A4330" s="1" t="s">
        <v>1822</v>
      </c>
      <c r="B4330" s="1">
        <v>919879541682</v>
      </c>
    </row>
    <row r="4331" spans="1:2" x14ac:dyDescent="0.25">
      <c r="A4331" s="1" t="s">
        <v>6723</v>
      </c>
      <c r="B4331" s="1">
        <v>919909983242</v>
      </c>
    </row>
    <row r="4332" spans="1:2" x14ac:dyDescent="0.25">
      <c r="A4332" s="1" t="s">
        <v>6724</v>
      </c>
      <c r="B4332" s="1">
        <v>917284051487</v>
      </c>
    </row>
    <row r="4333" spans="1:2" x14ac:dyDescent="0.25">
      <c r="A4333" s="1" t="s">
        <v>6725</v>
      </c>
      <c r="B4333" s="1">
        <v>919888278249</v>
      </c>
    </row>
    <row r="4334" spans="1:2" x14ac:dyDescent="0.25">
      <c r="A4334" s="1" t="s">
        <v>6726</v>
      </c>
      <c r="B4334" s="1">
        <v>916280453840</v>
      </c>
    </row>
    <row r="4335" spans="1:2" x14ac:dyDescent="0.25">
      <c r="A4335" s="1" t="s">
        <v>1823</v>
      </c>
      <c r="B4335" s="1">
        <v>919376571777</v>
      </c>
    </row>
    <row r="4336" spans="1:2" x14ac:dyDescent="0.25">
      <c r="A4336" s="5" t="s">
        <v>7096</v>
      </c>
      <c r="B4336" s="1">
        <v>919803407412</v>
      </c>
    </row>
    <row r="4337" spans="1:2" x14ac:dyDescent="0.25">
      <c r="A4337" s="1" t="s">
        <v>6727</v>
      </c>
      <c r="B4337" s="1">
        <v>917567425562</v>
      </c>
    </row>
    <row r="4338" spans="1:2" x14ac:dyDescent="0.25">
      <c r="A4338" s="1" t="s">
        <v>5180</v>
      </c>
      <c r="B4338" s="1">
        <v>919412129006</v>
      </c>
    </row>
    <row r="4339" spans="1:2" x14ac:dyDescent="0.25">
      <c r="A4339" s="1" t="s">
        <v>6728</v>
      </c>
      <c r="B4339" s="1">
        <v>918799995318</v>
      </c>
    </row>
    <row r="4340" spans="1:2" x14ac:dyDescent="0.25">
      <c r="A4340" s="1" t="s">
        <v>6729</v>
      </c>
      <c r="B4340" s="1">
        <v>919898442548</v>
      </c>
    </row>
    <row r="4341" spans="1:2" x14ac:dyDescent="0.25">
      <c r="A4341" s="1" t="s">
        <v>6730</v>
      </c>
      <c r="B4341" s="1">
        <v>918130587676</v>
      </c>
    </row>
    <row r="4342" spans="1:2" x14ac:dyDescent="0.25">
      <c r="A4342" s="1" t="s">
        <v>6731</v>
      </c>
      <c r="B4342" s="1">
        <v>918000624605</v>
      </c>
    </row>
    <row r="4343" spans="1:2" x14ac:dyDescent="0.25">
      <c r="A4343" s="1" t="s">
        <v>3889</v>
      </c>
      <c r="B4343" s="1">
        <v>919329552333</v>
      </c>
    </row>
    <row r="4344" spans="1:2" x14ac:dyDescent="0.25">
      <c r="A4344" s="1" t="s">
        <v>5183</v>
      </c>
      <c r="B4344" s="1">
        <v>918655305005</v>
      </c>
    </row>
    <row r="4345" spans="1:2" x14ac:dyDescent="0.25">
      <c r="A4345" s="1" t="s">
        <v>6732</v>
      </c>
      <c r="B4345" s="1">
        <v>919909915078</v>
      </c>
    </row>
    <row r="4346" spans="1:2" x14ac:dyDescent="0.25">
      <c r="A4346" s="1" t="s">
        <v>6733</v>
      </c>
      <c r="B4346" s="1">
        <v>919601118297</v>
      </c>
    </row>
    <row r="4347" spans="1:2" x14ac:dyDescent="0.25">
      <c r="A4347" s="5" t="s">
        <v>7065</v>
      </c>
      <c r="B4347" s="1">
        <v>918130254685</v>
      </c>
    </row>
    <row r="4348" spans="1:2" x14ac:dyDescent="0.25">
      <c r="A4348" s="1" t="s">
        <v>3930</v>
      </c>
      <c r="B4348" s="1">
        <v>919654608359</v>
      </c>
    </row>
    <row r="4349" spans="1:2" x14ac:dyDescent="0.25">
      <c r="A4349" s="1" t="s">
        <v>6734</v>
      </c>
      <c r="B4349" s="1">
        <v>919977777711</v>
      </c>
    </row>
    <row r="4350" spans="1:2" x14ac:dyDescent="0.25">
      <c r="A4350" s="1" t="s">
        <v>5446</v>
      </c>
      <c r="B4350" s="1">
        <v>918401107173</v>
      </c>
    </row>
    <row r="4351" spans="1:2" x14ac:dyDescent="0.25">
      <c r="A4351" s="1" t="s">
        <v>1824</v>
      </c>
      <c r="B4351" s="1">
        <v>919304155555</v>
      </c>
    </row>
    <row r="4352" spans="1:2" x14ac:dyDescent="0.25">
      <c r="A4352" s="1" t="s">
        <v>6735</v>
      </c>
      <c r="B4352" s="1">
        <v>919050989292</v>
      </c>
    </row>
    <row r="4353" spans="1:2" x14ac:dyDescent="0.25">
      <c r="A4353" s="1" t="s">
        <v>2967</v>
      </c>
      <c r="B4353" s="1">
        <v>919518888881</v>
      </c>
    </row>
    <row r="4354" spans="1:2" x14ac:dyDescent="0.25">
      <c r="A4354" s="1" t="s">
        <v>1825</v>
      </c>
      <c r="B4354" s="1">
        <v>919099339909</v>
      </c>
    </row>
    <row r="4355" spans="1:2" x14ac:dyDescent="0.25">
      <c r="A4355" s="1" t="s">
        <v>1826</v>
      </c>
      <c r="B4355" s="1">
        <v>919558505940</v>
      </c>
    </row>
    <row r="4356" spans="1:2" x14ac:dyDescent="0.25">
      <c r="A4356" s="1" t="s">
        <v>1827</v>
      </c>
      <c r="B4356" s="1">
        <v>919825018056</v>
      </c>
    </row>
    <row r="4357" spans="1:2" x14ac:dyDescent="0.25">
      <c r="A4357" s="1" t="s">
        <v>6736</v>
      </c>
      <c r="B4357" s="1">
        <v>919884533199</v>
      </c>
    </row>
    <row r="4358" spans="1:2" x14ac:dyDescent="0.25">
      <c r="A4358" s="1" t="s">
        <v>6737</v>
      </c>
      <c r="B4358" s="1">
        <v>919848322291</v>
      </c>
    </row>
    <row r="4359" spans="1:2" x14ac:dyDescent="0.25">
      <c r="A4359" s="1" t="s">
        <v>6738</v>
      </c>
      <c r="B4359" s="1">
        <v>919824260049</v>
      </c>
    </row>
    <row r="4360" spans="1:2" x14ac:dyDescent="0.25">
      <c r="A4360" s="1" t="s">
        <v>5132</v>
      </c>
      <c r="B4360" s="1">
        <v>919898342903</v>
      </c>
    </row>
    <row r="4361" spans="1:2" x14ac:dyDescent="0.25">
      <c r="A4361" s="1" t="s">
        <v>6739</v>
      </c>
      <c r="B4361" s="1">
        <v>918128553553</v>
      </c>
    </row>
    <row r="4362" spans="1:2" x14ac:dyDescent="0.25">
      <c r="A4362" s="1" t="s">
        <v>4039</v>
      </c>
      <c r="B4362" s="1">
        <v>918200244540</v>
      </c>
    </row>
    <row r="4363" spans="1:2" x14ac:dyDescent="0.25">
      <c r="A4363" s="1" t="s">
        <v>1828</v>
      </c>
      <c r="B4363" s="1">
        <v>919879500440</v>
      </c>
    </row>
    <row r="4364" spans="1:2" x14ac:dyDescent="0.25">
      <c r="A4364" s="1" t="s">
        <v>6740</v>
      </c>
      <c r="B4364" s="1">
        <v>919705513332</v>
      </c>
    </row>
    <row r="4365" spans="1:2" x14ac:dyDescent="0.25">
      <c r="A4365" s="1" t="s">
        <v>2223</v>
      </c>
      <c r="B4365" s="1">
        <v>919212775879</v>
      </c>
    </row>
    <row r="4366" spans="1:2" x14ac:dyDescent="0.25">
      <c r="A4366" s="1" t="s">
        <v>6741</v>
      </c>
      <c r="B4366" s="1">
        <v>919913473613</v>
      </c>
    </row>
    <row r="4367" spans="1:2" x14ac:dyDescent="0.25">
      <c r="A4367" s="1" t="s">
        <v>6742</v>
      </c>
      <c r="B4367" s="1">
        <v>917007226305</v>
      </c>
    </row>
    <row r="4368" spans="1:2" x14ac:dyDescent="0.25">
      <c r="A4368" s="1" t="s">
        <v>1829</v>
      </c>
      <c r="B4368" s="1">
        <v>918866420666</v>
      </c>
    </row>
    <row r="4369" spans="1:2" x14ac:dyDescent="0.25">
      <c r="A4369" s="1" t="s">
        <v>6743</v>
      </c>
      <c r="B4369" s="1">
        <v>919898980983</v>
      </c>
    </row>
    <row r="4370" spans="1:2" x14ac:dyDescent="0.25">
      <c r="A4370" s="1" t="s">
        <v>2498</v>
      </c>
      <c r="B4370" s="1">
        <v>918849683624</v>
      </c>
    </row>
    <row r="4371" spans="1:2" x14ac:dyDescent="0.25">
      <c r="A4371" s="1" t="s">
        <v>6744</v>
      </c>
      <c r="B4371" s="1">
        <v>918208232558</v>
      </c>
    </row>
    <row r="4372" spans="1:2" x14ac:dyDescent="0.25">
      <c r="A4372" s="1" t="s">
        <v>1830</v>
      </c>
      <c r="B4372" s="1">
        <v>919824500420</v>
      </c>
    </row>
    <row r="4373" spans="1:2" x14ac:dyDescent="0.25">
      <c r="A4373" s="1" t="s">
        <v>1831</v>
      </c>
      <c r="B4373" s="1">
        <v>919825824954</v>
      </c>
    </row>
    <row r="4374" spans="1:2" x14ac:dyDescent="0.25">
      <c r="A4374" s="1" t="s">
        <v>6745</v>
      </c>
      <c r="B4374" s="1">
        <v>919898836404</v>
      </c>
    </row>
    <row r="4375" spans="1:2" x14ac:dyDescent="0.25">
      <c r="A4375" s="1" t="s">
        <v>1832</v>
      </c>
      <c r="B4375" s="1">
        <v>919925393163</v>
      </c>
    </row>
    <row r="4376" spans="1:2" x14ac:dyDescent="0.25">
      <c r="A4376" s="1" t="s">
        <v>3281</v>
      </c>
      <c r="B4376" s="1">
        <v>919246886594</v>
      </c>
    </row>
    <row r="4377" spans="1:2" x14ac:dyDescent="0.25">
      <c r="A4377" s="1" t="s">
        <v>6746</v>
      </c>
      <c r="B4377" s="1">
        <v>919913898375</v>
      </c>
    </row>
    <row r="4378" spans="1:2" x14ac:dyDescent="0.25">
      <c r="A4378" s="1" t="s">
        <v>2529</v>
      </c>
      <c r="B4378" s="1">
        <v>919574049938</v>
      </c>
    </row>
    <row r="4379" spans="1:2" x14ac:dyDescent="0.25">
      <c r="A4379" s="1" t="s">
        <v>5089</v>
      </c>
      <c r="B4379" s="1">
        <v>918054501459</v>
      </c>
    </row>
    <row r="4380" spans="1:2" x14ac:dyDescent="0.25">
      <c r="A4380" s="5" t="s">
        <v>7112</v>
      </c>
      <c r="B4380" s="1">
        <v>919971045150</v>
      </c>
    </row>
    <row r="4381" spans="1:2" x14ac:dyDescent="0.25">
      <c r="A4381" s="1" t="s">
        <v>4276</v>
      </c>
      <c r="B4381" s="1">
        <v>918879450281</v>
      </c>
    </row>
    <row r="4382" spans="1:2" x14ac:dyDescent="0.25">
      <c r="A4382" s="1" t="s">
        <v>1833</v>
      </c>
      <c r="B4382" s="1">
        <v>919033556300</v>
      </c>
    </row>
    <row r="4383" spans="1:2" x14ac:dyDescent="0.25">
      <c r="A4383" s="1" t="s">
        <v>1834</v>
      </c>
      <c r="B4383" s="1">
        <v>919904409203</v>
      </c>
    </row>
    <row r="4384" spans="1:2" x14ac:dyDescent="0.25">
      <c r="A4384" s="1" t="s">
        <v>2777</v>
      </c>
      <c r="B4384" s="1">
        <v>917227989860</v>
      </c>
    </row>
    <row r="4385" spans="1:2" x14ac:dyDescent="0.25">
      <c r="A4385" s="1" t="s">
        <v>6748</v>
      </c>
      <c r="B4385" s="1">
        <v>919068333330</v>
      </c>
    </row>
    <row r="4386" spans="1:2" x14ac:dyDescent="0.25">
      <c r="A4386" s="1" t="s">
        <v>6749</v>
      </c>
      <c r="B4386" s="1">
        <v>919811979746</v>
      </c>
    </row>
    <row r="4387" spans="1:2" x14ac:dyDescent="0.25">
      <c r="A4387" s="1" t="s">
        <v>6750</v>
      </c>
      <c r="B4387" s="1">
        <v>919015324133</v>
      </c>
    </row>
    <row r="4388" spans="1:2" x14ac:dyDescent="0.25">
      <c r="A4388" s="1" t="s">
        <v>1835</v>
      </c>
      <c r="B4388" s="1">
        <v>919925641944</v>
      </c>
    </row>
    <row r="4389" spans="1:2" x14ac:dyDescent="0.25">
      <c r="A4389" s="1" t="s">
        <v>2651</v>
      </c>
      <c r="B4389" s="1">
        <v>919825172227</v>
      </c>
    </row>
    <row r="4390" spans="1:2" x14ac:dyDescent="0.25">
      <c r="A4390" s="1" t="s">
        <v>6751</v>
      </c>
      <c r="B4390" s="1">
        <v>919879375924</v>
      </c>
    </row>
    <row r="4391" spans="1:2" x14ac:dyDescent="0.25">
      <c r="A4391" s="1" t="s">
        <v>6752</v>
      </c>
      <c r="B4391" s="1">
        <v>919722791391</v>
      </c>
    </row>
    <row r="4392" spans="1:2" x14ac:dyDescent="0.25">
      <c r="A4392" s="1" t="s">
        <v>6753</v>
      </c>
      <c r="B4392" s="1">
        <v>919925718243</v>
      </c>
    </row>
    <row r="4393" spans="1:2" x14ac:dyDescent="0.25">
      <c r="A4393" s="1" t="s">
        <v>6754</v>
      </c>
      <c r="B4393" s="1">
        <v>919899089998</v>
      </c>
    </row>
    <row r="4394" spans="1:2" x14ac:dyDescent="0.25">
      <c r="A4394" s="1" t="s">
        <v>4091</v>
      </c>
      <c r="B4394" s="1">
        <v>918889677384</v>
      </c>
    </row>
    <row r="4395" spans="1:2" x14ac:dyDescent="0.25">
      <c r="A4395" s="1" t="s">
        <v>6755</v>
      </c>
      <c r="B4395" s="1">
        <v>919896647755</v>
      </c>
    </row>
    <row r="4396" spans="1:2" x14ac:dyDescent="0.25">
      <c r="A4396" s="1" t="s">
        <v>1836</v>
      </c>
      <c r="B4396" s="1">
        <v>917838001215</v>
      </c>
    </row>
    <row r="4397" spans="1:2" x14ac:dyDescent="0.25">
      <c r="A4397" s="1" t="s">
        <v>4097</v>
      </c>
      <c r="B4397" s="1">
        <v>919540227733</v>
      </c>
    </row>
    <row r="4398" spans="1:2" x14ac:dyDescent="0.25">
      <c r="A4398" s="1" t="s">
        <v>2394</v>
      </c>
      <c r="B4398" s="1">
        <v>919094570000</v>
      </c>
    </row>
    <row r="4399" spans="1:2" x14ac:dyDescent="0.25">
      <c r="A4399" s="5" t="s">
        <v>7066</v>
      </c>
      <c r="B4399" s="1">
        <v>919723286566</v>
      </c>
    </row>
    <row r="4400" spans="1:2" x14ac:dyDescent="0.25">
      <c r="A4400" s="1" t="s">
        <v>1837</v>
      </c>
      <c r="B4400" s="1">
        <v>919653269406</v>
      </c>
    </row>
    <row r="4401" spans="1:2" x14ac:dyDescent="0.25">
      <c r="A4401" s="1" t="s">
        <v>6756</v>
      </c>
      <c r="B4401" s="1">
        <v>919725432577</v>
      </c>
    </row>
    <row r="4402" spans="1:2" x14ac:dyDescent="0.25">
      <c r="A4402" s="1" t="s">
        <v>6757</v>
      </c>
      <c r="B4402" s="1">
        <v>917838001215</v>
      </c>
    </row>
    <row r="4403" spans="1:2" x14ac:dyDescent="0.25">
      <c r="A4403" s="1" t="s">
        <v>1838</v>
      </c>
      <c r="B4403" s="1">
        <v>919953906285</v>
      </c>
    </row>
    <row r="4404" spans="1:2" x14ac:dyDescent="0.25">
      <c r="A4404" s="1" t="s">
        <v>6758</v>
      </c>
      <c r="B4404" s="1">
        <v>919426753870</v>
      </c>
    </row>
    <row r="4405" spans="1:2" x14ac:dyDescent="0.25">
      <c r="A4405" s="1" t="s">
        <v>4856</v>
      </c>
      <c r="B4405" s="1">
        <v>919033141881</v>
      </c>
    </row>
    <row r="4406" spans="1:2" x14ac:dyDescent="0.25">
      <c r="A4406" s="1" t="s">
        <v>6759</v>
      </c>
      <c r="B4406" s="1">
        <v>919393979392</v>
      </c>
    </row>
    <row r="4407" spans="1:2" x14ac:dyDescent="0.25">
      <c r="A4407" s="1" t="s">
        <v>5194</v>
      </c>
      <c r="B4407" s="1">
        <v>919180400000</v>
      </c>
    </row>
    <row r="4408" spans="1:2" x14ac:dyDescent="0.25">
      <c r="A4408" s="1" t="s">
        <v>1839</v>
      </c>
      <c r="B4408" s="1">
        <v>919879374927</v>
      </c>
    </row>
    <row r="4409" spans="1:2" x14ac:dyDescent="0.25">
      <c r="A4409" s="1" t="s">
        <v>6760</v>
      </c>
      <c r="B4409" s="1">
        <v>917999883624</v>
      </c>
    </row>
    <row r="4410" spans="1:2" x14ac:dyDescent="0.25">
      <c r="A4410" s="1" t="s">
        <v>1840</v>
      </c>
      <c r="B4410" s="1">
        <v>919030090030</v>
      </c>
    </row>
    <row r="4411" spans="1:2" x14ac:dyDescent="0.25">
      <c r="A4411" s="2" t="s">
        <v>7053</v>
      </c>
      <c r="B4411" s="1">
        <v>918121030943</v>
      </c>
    </row>
    <row r="4412" spans="1:2" x14ac:dyDescent="0.25">
      <c r="A4412" s="1" t="s">
        <v>1841</v>
      </c>
      <c r="B4412" s="1">
        <v>918460699518</v>
      </c>
    </row>
    <row r="4413" spans="1:2" x14ac:dyDescent="0.25">
      <c r="A4413" s="1" t="s">
        <v>3947</v>
      </c>
      <c r="B4413" s="1">
        <v>919904032965</v>
      </c>
    </row>
    <row r="4414" spans="1:2" x14ac:dyDescent="0.25">
      <c r="A4414" s="1" t="s">
        <v>2759</v>
      </c>
      <c r="B4414" s="1">
        <v>919426844200</v>
      </c>
    </row>
    <row r="4415" spans="1:2" x14ac:dyDescent="0.25">
      <c r="A4415" s="1" t="s">
        <v>5363</v>
      </c>
      <c r="B4415" s="1">
        <v>919844773403</v>
      </c>
    </row>
    <row r="4416" spans="1:2" x14ac:dyDescent="0.25">
      <c r="A4416" s="1" t="s">
        <v>1842</v>
      </c>
      <c r="B4416" s="1">
        <v>919662211110</v>
      </c>
    </row>
    <row r="4417" spans="1:2" x14ac:dyDescent="0.25">
      <c r="A4417" s="1" t="s">
        <v>2868</v>
      </c>
      <c r="B4417" s="1">
        <v>919099048180</v>
      </c>
    </row>
    <row r="4418" spans="1:2" x14ac:dyDescent="0.25">
      <c r="A4418" s="1" t="s">
        <v>1843</v>
      </c>
      <c r="B4418" s="1">
        <v>919824699457</v>
      </c>
    </row>
    <row r="4419" spans="1:2" x14ac:dyDescent="0.25">
      <c r="A4419" s="1" t="s">
        <v>5157</v>
      </c>
      <c r="B4419" s="1">
        <v>919825030732</v>
      </c>
    </row>
    <row r="4420" spans="1:2" x14ac:dyDescent="0.25">
      <c r="A4420" s="1" t="s">
        <v>1844</v>
      </c>
      <c r="B4420" s="1">
        <v>919999596043</v>
      </c>
    </row>
    <row r="4421" spans="1:2" x14ac:dyDescent="0.25">
      <c r="A4421" s="1" t="s">
        <v>1845</v>
      </c>
      <c r="B4421" s="1">
        <v>918980029790</v>
      </c>
    </row>
    <row r="4422" spans="1:2" x14ac:dyDescent="0.25">
      <c r="A4422" s="1" t="s">
        <v>1846</v>
      </c>
      <c r="B4422" s="1">
        <v>919016033682</v>
      </c>
    </row>
    <row r="4423" spans="1:2" x14ac:dyDescent="0.25">
      <c r="A4423" s="1" t="s">
        <v>1847</v>
      </c>
      <c r="B4423" s="1">
        <v>919724052462</v>
      </c>
    </row>
    <row r="4424" spans="1:2" x14ac:dyDescent="0.25">
      <c r="A4424" s="1" t="s">
        <v>3392</v>
      </c>
      <c r="B4424" s="1">
        <v>917503833777</v>
      </c>
    </row>
    <row r="4425" spans="1:2" x14ac:dyDescent="0.25">
      <c r="A4425" s="5" t="s">
        <v>7090</v>
      </c>
      <c r="B4425" s="1">
        <v>918130750777</v>
      </c>
    </row>
    <row r="4426" spans="1:2" x14ac:dyDescent="0.25">
      <c r="A4426" s="1" t="s">
        <v>1848</v>
      </c>
      <c r="B4426" s="1">
        <v>919354139007</v>
      </c>
    </row>
    <row r="4427" spans="1:2" x14ac:dyDescent="0.25">
      <c r="A4427" s="1" t="s">
        <v>1849</v>
      </c>
      <c r="B4427" s="1">
        <v>919212414843</v>
      </c>
    </row>
    <row r="4428" spans="1:2" x14ac:dyDescent="0.25">
      <c r="A4428" s="1" t="s">
        <v>6762</v>
      </c>
      <c r="B4428" s="1">
        <v>919687850481</v>
      </c>
    </row>
    <row r="4429" spans="1:2" x14ac:dyDescent="0.25">
      <c r="A4429" s="1" t="s">
        <v>2709</v>
      </c>
      <c r="B4429" s="1">
        <v>919326376482</v>
      </c>
    </row>
    <row r="4430" spans="1:2" x14ac:dyDescent="0.25">
      <c r="A4430" s="1" t="s">
        <v>4278</v>
      </c>
      <c r="B4430" s="1">
        <v>919167888122</v>
      </c>
    </row>
    <row r="4431" spans="1:2" x14ac:dyDescent="0.25">
      <c r="A4431" s="1" t="s">
        <v>1850</v>
      </c>
      <c r="B4431" s="1">
        <v>919824189187</v>
      </c>
    </row>
    <row r="4432" spans="1:2" x14ac:dyDescent="0.25">
      <c r="A4432" s="1" t="s">
        <v>6763</v>
      </c>
      <c r="B4432" s="1">
        <v>919727071711</v>
      </c>
    </row>
    <row r="4433" spans="1:2" x14ac:dyDescent="0.25">
      <c r="A4433" s="1" t="s">
        <v>4748</v>
      </c>
      <c r="B4433" s="1">
        <v>919723694143</v>
      </c>
    </row>
    <row r="4434" spans="1:2" x14ac:dyDescent="0.25">
      <c r="A4434" s="1" t="s">
        <v>1851</v>
      </c>
      <c r="B4434" s="1">
        <v>919601132202</v>
      </c>
    </row>
    <row r="4435" spans="1:2" x14ac:dyDescent="0.25">
      <c r="A4435" s="1" t="s">
        <v>6764</v>
      </c>
      <c r="B4435" s="1">
        <v>919999002371</v>
      </c>
    </row>
    <row r="4436" spans="1:2" x14ac:dyDescent="0.25">
      <c r="A4436" s="1" t="s">
        <v>1852</v>
      </c>
      <c r="B4436" s="1">
        <v>917718844425</v>
      </c>
    </row>
    <row r="4437" spans="1:2" x14ac:dyDescent="0.25">
      <c r="A4437" s="1" t="s">
        <v>2825</v>
      </c>
      <c r="B4437" s="1">
        <v>919667000007</v>
      </c>
    </row>
    <row r="4438" spans="1:2" x14ac:dyDescent="0.25">
      <c r="A4438" s="1" t="s">
        <v>1853</v>
      </c>
      <c r="B4438" s="1">
        <v>919898929297</v>
      </c>
    </row>
    <row r="4439" spans="1:2" x14ac:dyDescent="0.25">
      <c r="A4439" s="1" t="s">
        <v>2844</v>
      </c>
      <c r="B4439" s="1">
        <v>918879198132</v>
      </c>
    </row>
    <row r="4440" spans="1:2" x14ac:dyDescent="0.25">
      <c r="A4440" s="1" t="s">
        <v>1854</v>
      </c>
      <c r="B4440" s="1">
        <v>918530822092</v>
      </c>
    </row>
    <row r="4441" spans="1:2" x14ac:dyDescent="0.25">
      <c r="A4441" s="1" t="s">
        <v>1855</v>
      </c>
      <c r="B4441" s="1">
        <v>919825192202</v>
      </c>
    </row>
    <row r="4442" spans="1:2" x14ac:dyDescent="0.25">
      <c r="A4442" s="1" t="s">
        <v>1856</v>
      </c>
      <c r="B4442" s="1">
        <v>918000737325</v>
      </c>
    </row>
    <row r="4443" spans="1:2" x14ac:dyDescent="0.25">
      <c r="A4443" s="1" t="s">
        <v>1857</v>
      </c>
      <c r="B4443" s="1">
        <v>919372727027</v>
      </c>
    </row>
    <row r="4444" spans="1:2" x14ac:dyDescent="0.25">
      <c r="A4444" s="1" t="s">
        <v>3928</v>
      </c>
      <c r="B4444" s="1">
        <v>919222336660</v>
      </c>
    </row>
    <row r="4445" spans="1:2" x14ac:dyDescent="0.25">
      <c r="A4445" s="1" t="s">
        <v>1858</v>
      </c>
      <c r="B4445" s="1">
        <v>919510354490</v>
      </c>
    </row>
    <row r="4446" spans="1:2" x14ac:dyDescent="0.25">
      <c r="A4446" s="1" t="s">
        <v>3637</v>
      </c>
      <c r="B4446" s="1">
        <v>918700076363</v>
      </c>
    </row>
    <row r="4447" spans="1:2" x14ac:dyDescent="0.25">
      <c r="A4447" s="1" t="s">
        <v>6765</v>
      </c>
      <c r="B4447" s="1">
        <v>918178499987</v>
      </c>
    </row>
    <row r="4448" spans="1:2" x14ac:dyDescent="0.25">
      <c r="A4448" s="1" t="s">
        <v>6766</v>
      </c>
      <c r="B4448" s="1">
        <v>918511166600</v>
      </c>
    </row>
    <row r="4449" spans="1:2" x14ac:dyDescent="0.25">
      <c r="A4449" s="1" t="s">
        <v>1859</v>
      </c>
      <c r="B4449" s="1">
        <v>919727259669</v>
      </c>
    </row>
    <row r="4450" spans="1:2" x14ac:dyDescent="0.25">
      <c r="A4450" s="1" t="s">
        <v>4568</v>
      </c>
      <c r="B4450" s="1">
        <v>919821439431</v>
      </c>
    </row>
    <row r="4451" spans="1:2" x14ac:dyDescent="0.25">
      <c r="A4451" s="1" t="s">
        <v>6767</v>
      </c>
      <c r="B4451" s="1">
        <v>919950340078</v>
      </c>
    </row>
    <row r="4452" spans="1:2" x14ac:dyDescent="0.25">
      <c r="A4452" s="1" t="s">
        <v>4643</v>
      </c>
      <c r="B4452" s="1">
        <v>919582132732</v>
      </c>
    </row>
    <row r="4453" spans="1:2" x14ac:dyDescent="0.25">
      <c r="A4453" s="1" t="s">
        <v>1860</v>
      </c>
      <c r="B4453" s="1">
        <v>919879499964</v>
      </c>
    </row>
    <row r="4454" spans="1:2" x14ac:dyDescent="0.25">
      <c r="A4454" s="1" t="s">
        <v>1861</v>
      </c>
      <c r="B4454" s="1">
        <v>918291922963</v>
      </c>
    </row>
    <row r="4455" spans="1:2" x14ac:dyDescent="0.25">
      <c r="A4455" s="1" t="s">
        <v>5172</v>
      </c>
      <c r="B4455" s="1">
        <v>919313644700</v>
      </c>
    </row>
    <row r="4456" spans="1:2" x14ac:dyDescent="0.25">
      <c r="A4456" s="1" t="s">
        <v>6768</v>
      </c>
      <c r="B4456" s="1">
        <v>919860309551</v>
      </c>
    </row>
    <row r="4457" spans="1:2" x14ac:dyDescent="0.25">
      <c r="A4457" s="1" t="s">
        <v>6769</v>
      </c>
      <c r="B4457" s="1">
        <v>917202837631</v>
      </c>
    </row>
    <row r="4458" spans="1:2" x14ac:dyDescent="0.25">
      <c r="A4458" s="1" t="s">
        <v>4472</v>
      </c>
      <c r="B4458" s="1">
        <v>919104164499</v>
      </c>
    </row>
    <row r="4459" spans="1:2" x14ac:dyDescent="0.25">
      <c r="A4459" s="1" t="s">
        <v>1862</v>
      </c>
      <c r="B4459" s="1">
        <v>918000253676</v>
      </c>
    </row>
    <row r="4460" spans="1:2" x14ac:dyDescent="0.25">
      <c r="A4460" s="1" t="s">
        <v>1863</v>
      </c>
      <c r="B4460" s="1">
        <v>919925988677</v>
      </c>
    </row>
    <row r="4461" spans="1:2" x14ac:dyDescent="0.25">
      <c r="A4461" s="1" t="s">
        <v>1864</v>
      </c>
      <c r="B4461" s="1">
        <v>917284879375</v>
      </c>
    </row>
    <row r="4462" spans="1:2" x14ac:dyDescent="0.25">
      <c r="A4462" s="1" t="s">
        <v>3247</v>
      </c>
      <c r="B4462" s="1">
        <v>919828022240</v>
      </c>
    </row>
    <row r="4463" spans="1:2" x14ac:dyDescent="0.25">
      <c r="A4463" s="1" t="s">
        <v>2638</v>
      </c>
      <c r="B4463" s="1">
        <v>919314086874</v>
      </c>
    </row>
    <row r="4464" spans="1:2" x14ac:dyDescent="0.25">
      <c r="A4464" s="1" t="s">
        <v>4052</v>
      </c>
      <c r="B4464" s="1">
        <v>918130018796</v>
      </c>
    </row>
    <row r="4465" spans="1:2" x14ac:dyDescent="0.25">
      <c r="A4465" s="1" t="s">
        <v>6770</v>
      </c>
      <c r="B4465" s="1">
        <v>919810538706</v>
      </c>
    </row>
    <row r="4466" spans="1:2" x14ac:dyDescent="0.25">
      <c r="A4466" s="1" t="s">
        <v>3531</v>
      </c>
      <c r="B4466" s="1">
        <v>917267000000</v>
      </c>
    </row>
    <row r="4467" spans="1:2" x14ac:dyDescent="0.25">
      <c r="A4467" s="1" t="s">
        <v>4982</v>
      </c>
      <c r="B4467" s="1">
        <v>919990338900</v>
      </c>
    </row>
    <row r="4468" spans="1:2" x14ac:dyDescent="0.25">
      <c r="A4468" s="1" t="s">
        <v>1865</v>
      </c>
      <c r="B4468" s="1">
        <v>919829109999</v>
      </c>
    </row>
    <row r="4469" spans="1:2" x14ac:dyDescent="0.25">
      <c r="A4469" s="1" t="s">
        <v>4512</v>
      </c>
      <c r="B4469" s="1">
        <v>919953162331</v>
      </c>
    </row>
    <row r="4470" spans="1:2" x14ac:dyDescent="0.25">
      <c r="A4470" s="2" t="s">
        <v>7056</v>
      </c>
      <c r="B4470" s="1">
        <v>919818393993</v>
      </c>
    </row>
    <row r="4471" spans="1:2" x14ac:dyDescent="0.25">
      <c r="A4471" s="1" t="s">
        <v>1866</v>
      </c>
      <c r="B4471" s="1">
        <v>919714728860</v>
      </c>
    </row>
    <row r="4472" spans="1:2" x14ac:dyDescent="0.25">
      <c r="A4472" s="1" t="s">
        <v>3905</v>
      </c>
      <c r="B4472" s="1">
        <v>919977777225</v>
      </c>
    </row>
    <row r="4473" spans="1:2" x14ac:dyDescent="0.25">
      <c r="A4473" s="1" t="s">
        <v>5237</v>
      </c>
      <c r="B4473" s="1">
        <v>919173650551</v>
      </c>
    </row>
    <row r="4474" spans="1:2" x14ac:dyDescent="0.25">
      <c r="A4474" s="1" t="s">
        <v>6771</v>
      </c>
      <c r="B4474" s="1">
        <v>919315181161</v>
      </c>
    </row>
    <row r="4475" spans="1:2" x14ac:dyDescent="0.25">
      <c r="A4475" s="1" t="s">
        <v>6772</v>
      </c>
      <c r="B4475" s="1">
        <v>918178788997</v>
      </c>
    </row>
    <row r="4476" spans="1:2" x14ac:dyDescent="0.25">
      <c r="A4476" s="1" t="s">
        <v>6773</v>
      </c>
      <c r="B4476" s="1">
        <v>919833229200</v>
      </c>
    </row>
    <row r="4477" spans="1:2" x14ac:dyDescent="0.25">
      <c r="A4477" s="1" t="s">
        <v>1867</v>
      </c>
      <c r="B4477" s="1">
        <v>971504227207</v>
      </c>
    </row>
    <row r="4478" spans="1:2" x14ac:dyDescent="0.25">
      <c r="A4478" s="1" t="s">
        <v>3263</v>
      </c>
      <c r="B4478" s="1">
        <v>919260929255</v>
      </c>
    </row>
    <row r="4479" spans="1:2" x14ac:dyDescent="0.25">
      <c r="A4479" s="1" t="s">
        <v>6774</v>
      </c>
      <c r="B4479" s="1">
        <v>917428349736</v>
      </c>
    </row>
    <row r="4480" spans="1:2" x14ac:dyDescent="0.25">
      <c r="A4480" s="1" t="s">
        <v>1868</v>
      </c>
      <c r="B4480" s="1">
        <v>917503009990</v>
      </c>
    </row>
    <row r="4481" spans="1:2" x14ac:dyDescent="0.25">
      <c r="A4481" s="1" t="s">
        <v>1869</v>
      </c>
      <c r="B4481" s="1">
        <v>918376810465</v>
      </c>
    </row>
    <row r="4482" spans="1:2" x14ac:dyDescent="0.25">
      <c r="A4482" s="1" t="s">
        <v>6775</v>
      </c>
      <c r="B4482" s="1">
        <v>919812588862</v>
      </c>
    </row>
    <row r="4483" spans="1:2" x14ac:dyDescent="0.25">
      <c r="A4483" s="1" t="s">
        <v>2982</v>
      </c>
      <c r="B4483" s="1">
        <v>918745944519</v>
      </c>
    </row>
    <row r="4484" spans="1:2" x14ac:dyDescent="0.25">
      <c r="A4484" s="1" t="s">
        <v>3199</v>
      </c>
      <c r="B4484" s="1">
        <v>919804520524</v>
      </c>
    </row>
    <row r="4485" spans="1:2" x14ac:dyDescent="0.25">
      <c r="A4485" s="1" t="s">
        <v>6776</v>
      </c>
      <c r="B4485" s="1">
        <v>919173672648</v>
      </c>
    </row>
    <row r="4486" spans="1:2" x14ac:dyDescent="0.25">
      <c r="A4486" s="1" t="s">
        <v>1870</v>
      </c>
      <c r="B4486" s="1">
        <v>919574598388</v>
      </c>
    </row>
    <row r="4487" spans="1:2" x14ac:dyDescent="0.25">
      <c r="A4487" s="1" t="s">
        <v>6777</v>
      </c>
      <c r="B4487" s="1">
        <v>919958626265</v>
      </c>
    </row>
    <row r="4488" spans="1:2" x14ac:dyDescent="0.25">
      <c r="A4488" s="1" t="s">
        <v>1871</v>
      </c>
      <c r="B4488" s="1">
        <v>919725434116</v>
      </c>
    </row>
    <row r="4489" spans="1:2" x14ac:dyDescent="0.25">
      <c r="A4489" s="1" t="s">
        <v>3162</v>
      </c>
      <c r="B4489" s="1">
        <v>917524825082</v>
      </c>
    </row>
    <row r="4490" spans="1:2" x14ac:dyDescent="0.25">
      <c r="A4490" s="1" t="s">
        <v>5002</v>
      </c>
      <c r="B4490" s="1">
        <v>917990918499</v>
      </c>
    </row>
    <row r="4491" spans="1:2" x14ac:dyDescent="0.25">
      <c r="A4491" s="1" t="s">
        <v>3916</v>
      </c>
      <c r="B4491" s="1">
        <v>919813551100</v>
      </c>
    </row>
    <row r="4492" spans="1:2" x14ac:dyDescent="0.25">
      <c r="A4492" s="1" t="s">
        <v>6778</v>
      </c>
      <c r="B4492" s="1">
        <v>917009612352</v>
      </c>
    </row>
    <row r="4493" spans="1:2" x14ac:dyDescent="0.25">
      <c r="A4493" s="1" t="s">
        <v>1872</v>
      </c>
      <c r="B4493" s="1">
        <v>918128032061</v>
      </c>
    </row>
    <row r="4494" spans="1:2" x14ac:dyDescent="0.25">
      <c r="A4494" s="1" t="s">
        <v>6779</v>
      </c>
      <c r="B4494" s="1">
        <v>919825230952</v>
      </c>
    </row>
    <row r="4495" spans="1:2" x14ac:dyDescent="0.25">
      <c r="A4495" s="1" t="s">
        <v>1873</v>
      </c>
      <c r="B4495" s="1">
        <v>919974197711</v>
      </c>
    </row>
    <row r="4496" spans="1:2" x14ac:dyDescent="0.25">
      <c r="A4496" s="1" t="s">
        <v>5364</v>
      </c>
      <c r="B4496" s="1">
        <v>919980280007</v>
      </c>
    </row>
    <row r="4497" spans="1:2" x14ac:dyDescent="0.25">
      <c r="A4497" s="1" t="s">
        <v>4272</v>
      </c>
      <c r="B4497" s="1">
        <v>917019116351</v>
      </c>
    </row>
    <row r="4498" spans="1:2" x14ac:dyDescent="0.25">
      <c r="A4498" s="1" t="s">
        <v>1874</v>
      </c>
      <c r="B4498" s="1">
        <v>919925008649</v>
      </c>
    </row>
    <row r="4499" spans="1:2" x14ac:dyDescent="0.25">
      <c r="A4499" s="1" t="s">
        <v>4462</v>
      </c>
      <c r="B4499" s="1">
        <v>919247875777</v>
      </c>
    </row>
    <row r="4500" spans="1:2" x14ac:dyDescent="0.25">
      <c r="A4500" s="1" t="s">
        <v>6780</v>
      </c>
      <c r="B4500" s="1">
        <v>919308008382</v>
      </c>
    </row>
    <row r="4501" spans="1:2" x14ac:dyDescent="0.25">
      <c r="A4501" s="1" t="s">
        <v>6781</v>
      </c>
      <c r="B4501" s="1">
        <v>919905655500</v>
      </c>
    </row>
    <row r="4502" spans="1:2" x14ac:dyDescent="0.25">
      <c r="A4502" s="1" t="s">
        <v>6782</v>
      </c>
      <c r="B4502" s="1">
        <v>919902902999</v>
      </c>
    </row>
    <row r="4503" spans="1:2" x14ac:dyDescent="0.25">
      <c r="A4503" s="5" t="s">
        <v>7097</v>
      </c>
      <c r="B4503" s="1">
        <v>917780222713</v>
      </c>
    </row>
    <row r="4504" spans="1:2" x14ac:dyDescent="0.25">
      <c r="A4504" s="1" t="s">
        <v>2437</v>
      </c>
      <c r="B4504" s="1">
        <v>918766330670</v>
      </c>
    </row>
    <row r="4505" spans="1:2" x14ac:dyDescent="0.25">
      <c r="A4505" s="1" t="s">
        <v>6783</v>
      </c>
      <c r="B4505" s="1">
        <v>918595987730</v>
      </c>
    </row>
    <row r="4506" spans="1:2" x14ac:dyDescent="0.25">
      <c r="A4506" s="1" t="s">
        <v>6784</v>
      </c>
      <c r="B4506" s="1">
        <v>917249122222</v>
      </c>
    </row>
    <row r="4507" spans="1:2" x14ac:dyDescent="0.25">
      <c r="A4507" s="1" t="s">
        <v>6785</v>
      </c>
      <c r="B4507" s="1">
        <v>919028711111</v>
      </c>
    </row>
    <row r="4508" spans="1:2" x14ac:dyDescent="0.25">
      <c r="A4508" s="1" t="s">
        <v>5225</v>
      </c>
      <c r="B4508" s="1">
        <v>916351460398</v>
      </c>
    </row>
    <row r="4509" spans="1:2" x14ac:dyDescent="0.25">
      <c r="A4509" s="1" t="s">
        <v>6786</v>
      </c>
      <c r="B4509" s="1">
        <v>919173133779</v>
      </c>
    </row>
    <row r="4510" spans="1:2" x14ac:dyDescent="0.25">
      <c r="A4510" s="1" t="s">
        <v>1875</v>
      </c>
      <c r="B4510" s="1">
        <v>917383830633</v>
      </c>
    </row>
    <row r="4511" spans="1:2" x14ac:dyDescent="0.25">
      <c r="A4511" s="1" t="s">
        <v>1876</v>
      </c>
      <c r="B4511" s="1">
        <v>917227880291</v>
      </c>
    </row>
    <row r="4512" spans="1:2" x14ac:dyDescent="0.25">
      <c r="A4512" s="1" t="s">
        <v>2873</v>
      </c>
      <c r="B4512" s="1">
        <v>918588080839</v>
      </c>
    </row>
    <row r="4513" spans="1:2" x14ac:dyDescent="0.25">
      <c r="A4513" s="1" t="s">
        <v>1877</v>
      </c>
      <c r="B4513" s="1">
        <v>917487025152</v>
      </c>
    </row>
    <row r="4514" spans="1:2" x14ac:dyDescent="0.25">
      <c r="A4514" s="1" t="s">
        <v>1878</v>
      </c>
      <c r="B4514" s="1">
        <v>918905067409</v>
      </c>
    </row>
    <row r="4515" spans="1:2" x14ac:dyDescent="0.25">
      <c r="A4515" s="1" t="s">
        <v>1879</v>
      </c>
      <c r="B4515" s="1">
        <v>919924789205</v>
      </c>
    </row>
    <row r="4516" spans="1:2" x14ac:dyDescent="0.25">
      <c r="A4516" s="1" t="s">
        <v>1880</v>
      </c>
      <c r="B4516" s="1">
        <v>918488859907</v>
      </c>
    </row>
    <row r="4517" spans="1:2" x14ac:dyDescent="0.25">
      <c r="A4517" s="1" t="s">
        <v>1881</v>
      </c>
      <c r="B4517" s="1">
        <v>918905067409</v>
      </c>
    </row>
    <row r="4518" spans="1:2" x14ac:dyDescent="0.25">
      <c r="A4518" s="1" t="s">
        <v>6787</v>
      </c>
      <c r="B4518" s="1">
        <v>919737396920</v>
      </c>
    </row>
    <row r="4519" spans="1:2" x14ac:dyDescent="0.25">
      <c r="A4519" s="1" t="s">
        <v>6788</v>
      </c>
      <c r="B4519" s="1">
        <v>918587831905</v>
      </c>
    </row>
    <row r="4520" spans="1:2" x14ac:dyDescent="0.25">
      <c r="A4520" s="1" t="s">
        <v>2210</v>
      </c>
      <c r="B4520" s="1">
        <v>918511122779</v>
      </c>
    </row>
    <row r="4521" spans="1:2" x14ac:dyDescent="0.25">
      <c r="A4521" s="1" t="s">
        <v>1882</v>
      </c>
      <c r="B4521" s="1">
        <v>919825987000</v>
      </c>
    </row>
    <row r="4522" spans="1:2" x14ac:dyDescent="0.25">
      <c r="A4522" s="1" t="s">
        <v>3802</v>
      </c>
      <c r="B4522" s="1">
        <v>919125735188</v>
      </c>
    </row>
    <row r="4523" spans="1:2" x14ac:dyDescent="0.25">
      <c r="A4523" s="1" t="s">
        <v>6789</v>
      </c>
      <c r="B4523" s="1">
        <v>919820188440</v>
      </c>
    </row>
    <row r="4524" spans="1:2" x14ac:dyDescent="0.25">
      <c r="A4524" s="1" t="s">
        <v>5345</v>
      </c>
      <c r="B4524" s="1">
        <v>917506403284</v>
      </c>
    </row>
    <row r="4525" spans="1:2" x14ac:dyDescent="0.25">
      <c r="A4525" s="1" t="s">
        <v>1883</v>
      </c>
      <c r="B4525" s="1">
        <v>918487981533</v>
      </c>
    </row>
    <row r="4526" spans="1:2" x14ac:dyDescent="0.25">
      <c r="A4526" s="1" t="s">
        <v>2904</v>
      </c>
      <c r="B4526" s="1">
        <v>919916317888</v>
      </c>
    </row>
    <row r="4527" spans="1:2" x14ac:dyDescent="0.25">
      <c r="A4527" s="1" t="s">
        <v>6790</v>
      </c>
      <c r="B4527" s="1">
        <v>919033758627</v>
      </c>
    </row>
    <row r="4528" spans="1:2" x14ac:dyDescent="0.25">
      <c r="A4528" s="1" t="s">
        <v>6791</v>
      </c>
      <c r="B4528" s="1">
        <v>919931111444</v>
      </c>
    </row>
    <row r="4529" spans="1:2" x14ac:dyDescent="0.25">
      <c r="A4529" s="1" t="s">
        <v>6792</v>
      </c>
      <c r="B4529" s="1">
        <v>919712657863</v>
      </c>
    </row>
    <row r="4530" spans="1:2" x14ac:dyDescent="0.25">
      <c r="A4530" s="1" t="s">
        <v>1884</v>
      </c>
      <c r="B4530" s="1">
        <v>919315457000</v>
      </c>
    </row>
    <row r="4531" spans="1:2" x14ac:dyDescent="0.25">
      <c r="A4531" s="1" t="s">
        <v>4613</v>
      </c>
      <c r="B4531" s="1">
        <v>971555782278</v>
      </c>
    </row>
    <row r="4532" spans="1:2" x14ac:dyDescent="0.25">
      <c r="A4532" s="1" t="s">
        <v>6793</v>
      </c>
      <c r="B4532" s="1">
        <v>919034226621</v>
      </c>
    </row>
    <row r="4533" spans="1:2" x14ac:dyDescent="0.25">
      <c r="A4533" s="1" t="s">
        <v>6794</v>
      </c>
      <c r="B4533" s="1">
        <v>919810372172</v>
      </c>
    </row>
    <row r="4534" spans="1:2" x14ac:dyDescent="0.25">
      <c r="A4534" s="1" t="s">
        <v>1885</v>
      </c>
      <c r="B4534" s="1">
        <v>919818661116</v>
      </c>
    </row>
    <row r="4535" spans="1:2" x14ac:dyDescent="0.25">
      <c r="A4535" s="1" t="s">
        <v>6795</v>
      </c>
      <c r="B4535" s="1">
        <v>919136167791</v>
      </c>
    </row>
    <row r="4536" spans="1:2" x14ac:dyDescent="0.25">
      <c r="A4536" s="1" t="s">
        <v>1886</v>
      </c>
      <c r="B4536" s="1">
        <v>919911430722</v>
      </c>
    </row>
    <row r="4537" spans="1:2" x14ac:dyDescent="0.25">
      <c r="A4537" s="1" t="s">
        <v>1887</v>
      </c>
      <c r="B4537" s="1">
        <v>919582252835</v>
      </c>
    </row>
    <row r="4538" spans="1:2" x14ac:dyDescent="0.25">
      <c r="A4538" s="1" t="s">
        <v>2790</v>
      </c>
      <c r="B4538" s="1">
        <v>918866677333</v>
      </c>
    </row>
    <row r="4539" spans="1:2" x14ac:dyDescent="0.25">
      <c r="A4539" s="1" t="s">
        <v>6796</v>
      </c>
      <c r="B4539" s="1">
        <v>917709555852</v>
      </c>
    </row>
    <row r="4540" spans="1:2" x14ac:dyDescent="0.25">
      <c r="A4540" s="1" t="s">
        <v>2756</v>
      </c>
      <c r="B4540" s="1">
        <v>917020664676</v>
      </c>
    </row>
    <row r="4541" spans="1:2" x14ac:dyDescent="0.25">
      <c r="A4541" s="1" t="s">
        <v>4051</v>
      </c>
      <c r="B4541" s="1">
        <v>919228171421</v>
      </c>
    </row>
    <row r="4542" spans="1:2" x14ac:dyDescent="0.25">
      <c r="A4542" s="1" t="s">
        <v>6797</v>
      </c>
      <c r="B4542" s="1">
        <v>919322220011</v>
      </c>
    </row>
    <row r="4543" spans="1:2" x14ac:dyDescent="0.25">
      <c r="A4543" s="1" t="s">
        <v>6798</v>
      </c>
      <c r="B4543" s="1">
        <v>918870121314</v>
      </c>
    </row>
    <row r="4544" spans="1:2" x14ac:dyDescent="0.25">
      <c r="A4544" s="1" t="s">
        <v>6799</v>
      </c>
      <c r="B4544" s="1">
        <v>918128358854</v>
      </c>
    </row>
    <row r="4545" spans="1:2" x14ac:dyDescent="0.25">
      <c r="A4545" s="1" t="s">
        <v>1888</v>
      </c>
      <c r="B4545" s="1">
        <v>919971217661</v>
      </c>
    </row>
    <row r="4546" spans="1:2" x14ac:dyDescent="0.25">
      <c r="A4546" s="1" t="s">
        <v>6800</v>
      </c>
      <c r="B4546" s="1">
        <v>919660764104</v>
      </c>
    </row>
    <row r="4547" spans="1:2" x14ac:dyDescent="0.25">
      <c r="A4547" s="1" t="s">
        <v>1889</v>
      </c>
      <c r="B4547" s="1">
        <v>919724806318</v>
      </c>
    </row>
    <row r="4548" spans="1:2" x14ac:dyDescent="0.25">
      <c r="A4548" s="1" t="s">
        <v>6801</v>
      </c>
      <c r="B4548" s="1">
        <v>919937858954</v>
      </c>
    </row>
    <row r="4549" spans="1:2" x14ac:dyDescent="0.25">
      <c r="A4549" s="1" t="s">
        <v>6802</v>
      </c>
      <c r="B4549" s="1">
        <v>919911207070</v>
      </c>
    </row>
    <row r="4550" spans="1:2" x14ac:dyDescent="0.25">
      <c r="A4550" s="1" t="s">
        <v>3437</v>
      </c>
      <c r="B4550" s="1">
        <v>919638566123</v>
      </c>
    </row>
    <row r="4551" spans="1:2" x14ac:dyDescent="0.25">
      <c r="A4551" s="1" t="s">
        <v>1890</v>
      </c>
      <c r="B4551" s="1">
        <v>918826784893</v>
      </c>
    </row>
    <row r="4552" spans="1:2" x14ac:dyDescent="0.25">
      <c r="A4552" s="1" t="s">
        <v>6803</v>
      </c>
      <c r="B4552" s="1">
        <v>919978033700</v>
      </c>
    </row>
    <row r="4553" spans="1:2" x14ac:dyDescent="0.25">
      <c r="A4553" s="1" t="s">
        <v>6804</v>
      </c>
      <c r="B4553" s="1">
        <v>919664220693</v>
      </c>
    </row>
    <row r="4554" spans="1:2" x14ac:dyDescent="0.25">
      <c r="A4554" s="1" t="s">
        <v>6805</v>
      </c>
      <c r="B4554" s="1">
        <v>919212588888</v>
      </c>
    </row>
    <row r="4555" spans="1:2" x14ac:dyDescent="0.25">
      <c r="A4555" s="1" t="s">
        <v>3214</v>
      </c>
      <c r="B4555" s="1">
        <v>917042989780</v>
      </c>
    </row>
    <row r="4556" spans="1:2" x14ac:dyDescent="0.25">
      <c r="A4556" s="1" t="s">
        <v>4465</v>
      </c>
      <c r="B4556" s="1">
        <v>919825555900</v>
      </c>
    </row>
    <row r="4557" spans="1:2" x14ac:dyDescent="0.25">
      <c r="A4557" s="1" t="s">
        <v>2360</v>
      </c>
      <c r="B4557" s="1">
        <v>919157755755</v>
      </c>
    </row>
    <row r="4558" spans="1:2" x14ac:dyDescent="0.25">
      <c r="A4558" s="1" t="s">
        <v>1891</v>
      </c>
      <c r="B4558" s="1">
        <v>919878442308</v>
      </c>
    </row>
    <row r="4559" spans="1:2" x14ac:dyDescent="0.25">
      <c r="A4559" s="1" t="s">
        <v>2731</v>
      </c>
      <c r="B4559" s="1">
        <v>919899666667</v>
      </c>
    </row>
    <row r="4560" spans="1:2" x14ac:dyDescent="0.25">
      <c r="A4560" s="1" t="s">
        <v>1892</v>
      </c>
      <c r="B4560" s="1">
        <v>919978555545</v>
      </c>
    </row>
    <row r="4561" spans="1:2" x14ac:dyDescent="0.25">
      <c r="A4561" s="1" t="s">
        <v>1893</v>
      </c>
      <c r="B4561" s="1">
        <v>917817085502</v>
      </c>
    </row>
    <row r="4562" spans="1:2" x14ac:dyDescent="0.25">
      <c r="A4562" s="1" t="s">
        <v>6806</v>
      </c>
      <c r="B4562" s="1">
        <v>919725667537</v>
      </c>
    </row>
    <row r="4563" spans="1:2" x14ac:dyDescent="0.25">
      <c r="A4563" s="1" t="s">
        <v>4741</v>
      </c>
      <c r="B4563" s="1">
        <v>919998996543</v>
      </c>
    </row>
    <row r="4564" spans="1:2" x14ac:dyDescent="0.25">
      <c r="A4564" s="1" t="s">
        <v>1894</v>
      </c>
      <c r="B4564" s="1">
        <v>919376655666</v>
      </c>
    </row>
    <row r="4565" spans="1:2" x14ac:dyDescent="0.25">
      <c r="A4565" s="1" t="s">
        <v>2906</v>
      </c>
      <c r="B4565" s="1">
        <v>919686895777</v>
      </c>
    </row>
    <row r="4566" spans="1:2" x14ac:dyDescent="0.25">
      <c r="A4566" s="1" t="s">
        <v>4561</v>
      </c>
      <c r="B4566" s="1">
        <v>917206113977</v>
      </c>
    </row>
    <row r="4567" spans="1:2" x14ac:dyDescent="0.25">
      <c r="A4567" s="1" t="s">
        <v>1895</v>
      </c>
      <c r="B4567" s="1">
        <v>919898656393</v>
      </c>
    </row>
    <row r="4568" spans="1:2" x14ac:dyDescent="0.25">
      <c r="A4568" s="1" t="s">
        <v>1896</v>
      </c>
      <c r="B4568" s="1">
        <v>919586660944</v>
      </c>
    </row>
    <row r="4569" spans="1:2" x14ac:dyDescent="0.25">
      <c r="A4569" s="1" t="s">
        <v>2807</v>
      </c>
      <c r="B4569" s="1">
        <v>919373944002</v>
      </c>
    </row>
    <row r="4570" spans="1:2" x14ac:dyDescent="0.25">
      <c r="A4570" s="1" t="s">
        <v>1897</v>
      </c>
      <c r="B4570" s="1">
        <v>917359326418</v>
      </c>
    </row>
    <row r="4571" spans="1:2" x14ac:dyDescent="0.25">
      <c r="A4571" s="1" t="s">
        <v>6807</v>
      </c>
      <c r="B4571" s="1">
        <v>919810085999</v>
      </c>
    </row>
    <row r="4572" spans="1:2" x14ac:dyDescent="0.25">
      <c r="A4572" s="1" t="s">
        <v>6808</v>
      </c>
      <c r="B4572" s="1">
        <v>918000007860</v>
      </c>
    </row>
    <row r="4573" spans="1:2" x14ac:dyDescent="0.25">
      <c r="A4573" s="1" t="s">
        <v>1898</v>
      </c>
      <c r="B4573" s="1">
        <v>918000131555</v>
      </c>
    </row>
    <row r="4574" spans="1:2" x14ac:dyDescent="0.25">
      <c r="A4574" s="1" t="s">
        <v>1899</v>
      </c>
      <c r="B4574" s="1">
        <v>917777987798</v>
      </c>
    </row>
    <row r="4575" spans="1:2" x14ac:dyDescent="0.25">
      <c r="A4575" s="1" t="s">
        <v>2669</v>
      </c>
      <c r="B4575" s="1">
        <v>919537744488</v>
      </c>
    </row>
    <row r="4576" spans="1:2" x14ac:dyDescent="0.25">
      <c r="A4576" s="1" t="s">
        <v>5365</v>
      </c>
      <c r="B4576" s="1">
        <v>919910723333</v>
      </c>
    </row>
    <row r="4577" spans="1:2" x14ac:dyDescent="0.25">
      <c r="A4577" s="1" t="s">
        <v>6809</v>
      </c>
      <c r="B4577" s="1">
        <v>918200386432</v>
      </c>
    </row>
    <row r="4578" spans="1:2" x14ac:dyDescent="0.25">
      <c r="A4578" s="1" t="s">
        <v>1900</v>
      </c>
      <c r="B4578" s="1">
        <v>917777923620</v>
      </c>
    </row>
    <row r="4579" spans="1:2" x14ac:dyDescent="0.25">
      <c r="A4579" s="1" t="s">
        <v>5152</v>
      </c>
      <c r="B4579" s="1">
        <v>919712818149</v>
      </c>
    </row>
    <row r="4580" spans="1:2" x14ac:dyDescent="0.25">
      <c r="A4580" s="1" t="s">
        <v>1901</v>
      </c>
      <c r="B4580" s="1">
        <v>917096312243</v>
      </c>
    </row>
    <row r="4581" spans="1:2" x14ac:dyDescent="0.25">
      <c r="A4581" s="1" t="s">
        <v>2106</v>
      </c>
      <c r="B4581" s="1">
        <v>919619191818</v>
      </c>
    </row>
    <row r="4582" spans="1:2" x14ac:dyDescent="0.25">
      <c r="A4582" s="1" t="s">
        <v>1902</v>
      </c>
      <c r="B4582" s="1">
        <v>919422271901</v>
      </c>
    </row>
    <row r="4583" spans="1:2" x14ac:dyDescent="0.25">
      <c r="A4583" s="1" t="s">
        <v>1903</v>
      </c>
      <c r="B4583" s="1">
        <v>919631708708</v>
      </c>
    </row>
    <row r="4584" spans="1:2" x14ac:dyDescent="0.25">
      <c r="A4584" s="1" t="s">
        <v>6810</v>
      </c>
      <c r="B4584" s="1">
        <v>447786262411</v>
      </c>
    </row>
    <row r="4585" spans="1:2" x14ac:dyDescent="0.25">
      <c r="A4585" s="1" t="s">
        <v>1904</v>
      </c>
      <c r="B4585" s="1">
        <v>919924713136</v>
      </c>
    </row>
    <row r="4586" spans="1:2" x14ac:dyDescent="0.25">
      <c r="A4586" s="1" t="s">
        <v>1905</v>
      </c>
      <c r="B4586" s="1">
        <v>918530680083</v>
      </c>
    </row>
    <row r="4587" spans="1:2" x14ac:dyDescent="0.25">
      <c r="A4587" s="1" t="s">
        <v>6811</v>
      </c>
      <c r="B4587" s="1">
        <v>919737999143</v>
      </c>
    </row>
    <row r="4588" spans="1:2" x14ac:dyDescent="0.25">
      <c r="A4588" s="1" t="s">
        <v>1906</v>
      </c>
      <c r="B4588" s="1">
        <v>919001201871</v>
      </c>
    </row>
    <row r="4589" spans="1:2" x14ac:dyDescent="0.25">
      <c r="A4589" s="1" t="s">
        <v>6812</v>
      </c>
      <c r="B4589" s="1">
        <v>919375550555</v>
      </c>
    </row>
    <row r="4590" spans="1:2" x14ac:dyDescent="0.25">
      <c r="A4590" s="1" t="s">
        <v>2259</v>
      </c>
      <c r="B4590" s="1">
        <v>919901101984</v>
      </c>
    </row>
    <row r="4591" spans="1:2" x14ac:dyDescent="0.25">
      <c r="A4591" s="1" t="s">
        <v>1907</v>
      </c>
      <c r="B4591" s="1">
        <v>919574760057</v>
      </c>
    </row>
    <row r="4592" spans="1:2" x14ac:dyDescent="0.25">
      <c r="A4592" s="1" t="s">
        <v>3810</v>
      </c>
      <c r="B4592" s="1">
        <v>919657703557</v>
      </c>
    </row>
    <row r="4593" spans="1:2" x14ac:dyDescent="0.25">
      <c r="A4593" s="1" t="s">
        <v>6813</v>
      </c>
      <c r="B4593" s="1">
        <v>919719100007</v>
      </c>
    </row>
    <row r="4594" spans="1:2" x14ac:dyDescent="0.25">
      <c r="A4594" s="1" t="s">
        <v>3543</v>
      </c>
      <c r="B4594" s="1">
        <v>919130542417</v>
      </c>
    </row>
    <row r="4595" spans="1:2" x14ac:dyDescent="0.25">
      <c r="A4595" s="1" t="s">
        <v>1908</v>
      </c>
      <c r="B4595" s="1">
        <v>919426444918</v>
      </c>
    </row>
    <row r="4596" spans="1:2" x14ac:dyDescent="0.25">
      <c r="A4596" s="1" t="s">
        <v>1909</v>
      </c>
      <c r="B4596" s="1">
        <v>919405643066</v>
      </c>
    </row>
    <row r="4597" spans="1:2" x14ac:dyDescent="0.25">
      <c r="A4597" s="1" t="s">
        <v>6814</v>
      </c>
      <c r="B4597" s="1">
        <v>971544460373</v>
      </c>
    </row>
    <row r="4598" spans="1:2" x14ac:dyDescent="0.25">
      <c r="A4598" s="1" t="s">
        <v>2724</v>
      </c>
      <c r="B4598" s="1">
        <v>919999600199</v>
      </c>
    </row>
    <row r="4599" spans="1:2" x14ac:dyDescent="0.25">
      <c r="A4599" s="1" t="s">
        <v>1910</v>
      </c>
      <c r="B4599" s="1">
        <v>919899789448</v>
      </c>
    </row>
    <row r="4600" spans="1:2" x14ac:dyDescent="0.25">
      <c r="A4600" s="1" t="s">
        <v>1911</v>
      </c>
      <c r="B4600" s="1">
        <v>919898403503</v>
      </c>
    </row>
    <row r="4601" spans="1:2" x14ac:dyDescent="0.25">
      <c r="A4601" s="1" t="s">
        <v>2768</v>
      </c>
      <c r="B4601" s="1">
        <v>917448195373</v>
      </c>
    </row>
    <row r="4602" spans="1:2" x14ac:dyDescent="0.25">
      <c r="A4602" s="1" t="s">
        <v>6815</v>
      </c>
      <c r="B4602" s="1">
        <v>917738858886</v>
      </c>
    </row>
    <row r="4603" spans="1:2" x14ac:dyDescent="0.25">
      <c r="A4603" s="1" t="s">
        <v>4874</v>
      </c>
      <c r="B4603" s="1">
        <v>919815615796</v>
      </c>
    </row>
    <row r="4604" spans="1:2" x14ac:dyDescent="0.25">
      <c r="A4604" s="1" t="s">
        <v>3253</v>
      </c>
      <c r="B4604" s="1">
        <v>918051300239</v>
      </c>
    </row>
    <row r="4605" spans="1:2" x14ac:dyDescent="0.25">
      <c r="A4605" s="1" t="s">
        <v>1912</v>
      </c>
      <c r="B4605" s="1">
        <v>919898521391</v>
      </c>
    </row>
    <row r="4606" spans="1:2" x14ac:dyDescent="0.25">
      <c r="A4606" s="1" t="s">
        <v>6816</v>
      </c>
      <c r="B4606" s="1">
        <v>919011922762</v>
      </c>
    </row>
    <row r="4607" spans="1:2" x14ac:dyDescent="0.25">
      <c r="A4607" s="1" t="s">
        <v>6817</v>
      </c>
      <c r="B4607" s="1">
        <v>919518111110</v>
      </c>
    </row>
    <row r="4608" spans="1:2" x14ac:dyDescent="0.25">
      <c r="A4608" s="1" t="s">
        <v>3170</v>
      </c>
      <c r="B4608" s="1">
        <v>919137579167</v>
      </c>
    </row>
    <row r="4609" spans="1:2" x14ac:dyDescent="0.25">
      <c r="A4609" s="1" t="s">
        <v>1913</v>
      </c>
      <c r="B4609" s="1">
        <v>919824341530</v>
      </c>
    </row>
    <row r="4610" spans="1:2" x14ac:dyDescent="0.25">
      <c r="A4610" s="1" t="s">
        <v>4813</v>
      </c>
      <c r="B4610" s="1">
        <v>919725252467</v>
      </c>
    </row>
    <row r="4611" spans="1:2" x14ac:dyDescent="0.25">
      <c r="A4611" s="1" t="s">
        <v>6818</v>
      </c>
      <c r="B4611" s="1">
        <v>919824341530</v>
      </c>
    </row>
    <row r="4612" spans="1:2" x14ac:dyDescent="0.25">
      <c r="A4612" s="1" t="s">
        <v>1914</v>
      </c>
      <c r="B4612" s="1">
        <v>919898796030</v>
      </c>
    </row>
    <row r="4613" spans="1:2" x14ac:dyDescent="0.25">
      <c r="A4613" s="1" t="s">
        <v>6819</v>
      </c>
      <c r="B4613" s="1">
        <v>919328245895</v>
      </c>
    </row>
    <row r="4614" spans="1:2" x14ac:dyDescent="0.25">
      <c r="A4614" s="1" t="s">
        <v>2582</v>
      </c>
      <c r="B4614" s="1">
        <v>918370083700</v>
      </c>
    </row>
    <row r="4615" spans="1:2" x14ac:dyDescent="0.25">
      <c r="A4615" s="1" t="s">
        <v>1915</v>
      </c>
      <c r="B4615" s="1">
        <v>919723263232</v>
      </c>
    </row>
    <row r="4616" spans="1:2" x14ac:dyDescent="0.25">
      <c r="A4616" s="1" t="s">
        <v>6820</v>
      </c>
      <c r="B4616" s="1">
        <v>917022560560</v>
      </c>
    </row>
    <row r="4617" spans="1:2" x14ac:dyDescent="0.25">
      <c r="A4617" s="1" t="s">
        <v>3788</v>
      </c>
      <c r="B4617" s="1">
        <v>917485966666</v>
      </c>
    </row>
    <row r="4618" spans="1:2" x14ac:dyDescent="0.25">
      <c r="A4618" s="1" t="s">
        <v>6821</v>
      </c>
      <c r="B4618" s="1">
        <v>919324548080</v>
      </c>
    </row>
    <row r="4619" spans="1:2" x14ac:dyDescent="0.25">
      <c r="A4619" s="1" t="s">
        <v>1916</v>
      </c>
      <c r="B4619" s="1">
        <v>919810118700</v>
      </c>
    </row>
    <row r="4620" spans="1:2" x14ac:dyDescent="0.25">
      <c r="A4620" s="1" t="s">
        <v>6822</v>
      </c>
      <c r="B4620" s="1">
        <v>919716166018</v>
      </c>
    </row>
    <row r="4621" spans="1:2" x14ac:dyDescent="0.25">
      <c r="A4621" s="1" t="s">
        <v>6823</v>
      </c>
      <c r="B4621" s="1">
        <v>919829544240</v>
      </c>
    </row>
    <row r="4622" spans="1:2" x14ac:dyDescent="0.25">
      <c r="A4622" s="1" t="s">
        <v>2475</v>
      </c>
      <c r="B4622" s="1">
        <v>919725566662</v>
      </c>
    </row>
    <row r="4623" spans="1:2" x14ac:dyDescent="0.25">
      <c r="A4623" s="1" t="s">
        <v>2415</v>
      </c>
      <c r="B4623" s="1">
        <v>919810026272</v>
      </c>
    </row>
    <row r="4624" spans="1:2" x14ac:dyDescent="0.25">
      <c r="A4624" s="1" t="s">
        <v>4995</v>
      </c>
      <c r="B4624" s="1">
        <v>919985014010</v>
      </c>
    </row>
    <row r="4625" spans="1:2" x14ac:dyDescent="0.25">
      <c r="A4625" s="1" t="s">
        <v>3502</v>
      </c>
      <c r="B4625" s="1">
        <v>919032490996</v>
      </c>
    </row>
    <row r="4626" spans="1:2" x14ac:dyDescent="0.25">
      <c r="A4626" s="1" t="s">
        <v>1917</v>
      </c>
      <c r="B4626" s="1">
        <v>919898968813</v>
      </c>
    </row>
    <row r="4627" spans="1:2" x14ac:dyDescent="0.25">
      <c r="A4627" s="1" t="s">
        <v>2675</v>
      </c>
      <c r="B4627" s="1">
        <v>919029020307</v>
      </c>
    </row>
    <row r="4628" spans="1:2" x14ac:dyDescent="0.25">
      <c r="A4628" s="1" t="s">
        <v>6824</v>
      </c>
      <c r="B4628" s="1">
        <v>919512838228</v>
      </c>
    </row>
    <row r="4629" spans="1:2" x14ac:dyDescent="0.25">
      <c r="A4629" s="1" t="s">
        <v>1918</v>
      </c>
      <c r="B4629" s="1">
        <v>919978658228</v>
      </c>
    </row>
    <row r="4630" spans="1:2" x14ac:dyDescent="0.25">
      <c r="A4630" s="1" t="s">
        <v>6825</v>
      </c>
      <c r="B4630" s="1">
        <v>919825958228</v>
      </c>
    </row>
    <row r="4631" spans="1:2" x14ac:dyDescent="0.25">
      <c r="A4631" s="1" t="s">
        <v>6826</v>
      </c>
      <c r="B4631" s="1">
        <v>919725696695</v>
      </c>
    </row>
    <row r="4632" spans="1:2" x14ac:dyDescent="0.25">
      <c r="A4632" s="1" t="s">
        <v>1919</v>
      </c>
      <c r="B4632" s="1">
        <v>919974424762</v>
      </c>
    </row>
    <row r="4633" spans="1:2" x14ac:dyDescent="0.25">
      <c r="A4633" s="1" t="s">
        <v>1920</v>
      </c>
      <c r="B4633" s="1">
        <v>917016904079</v>
      </c>
    </row>
    <row r="4634" spans="1:2" x14ac:dyDescent="0.25">
      <c r="A4634" s="1" t="s">
        <v>1921</v>
      </c>
      <c r="B4634" s="1">
        <v>919601515609</v>
      </c>
    </row>
    <row r="4635" spans="1:2" x14ac:dyDescent="0.25">
      <c r="A4635" s="1" t="s">
        <v>6827</v>
      </c>
      <c r="B4635" s="1">
        <v>919913561356</v>
      </c>
    </row>
    <row r="4636" spans="1:2" x14ac:dyDescent="0.25">
      <c r="A4636" s="1" t="s">
        <v>6828</v>
      </c>
      <c r="B4636" s="1">
        <v>918866234560</v>
      </c>
    </row>
    <row r="4637" spans="1:2" x14ac:dyDescent="0.25">
      <c r="A4637" s="1" t="s">
        <v>3290</v>
      </c>
      <c r="B4637" s="1">
        <v>919879373835</v>
      </c>
    </row>
    <row r="4638" spans="1:2" x14ac:dyDescent="0.25">
      <c r="A4638" s="1" t="s">
        <v>1922</v>
      </c>
      <c r="B4638" s="1">
        <v>919157720000</v>
      </c>
    </row>
    <row r="4639" spans="1:2" x14ac:dyDescent="0.25">
      <c r="A4639" s="1" t="s">
        <v>6829</v>
      </c>
      <c r="B4639" s="1">
        <v>919033222800</v>
      </c>
    </row>
    <row r="4640" spans="1:2" x14ac:dyDescent="0.25">
      <c r="A4640" s="1" t="s">
        <v>3725</v>
      </c>
      <c r="B4640" s="1">
        <v>919825381177</v>
      </c>
    </row>
    <row r="4641" spans="1:2" x14ac:dyDescent="0.25">
      <c r="A4641" s="1" t="s">
        <v>6830</v>
      </c>
      <c r="B4641" s="1">
        <v>918268555123</v>
      </c>
    </row>
    <row r="4642" spans="1:2" x14ac:dyDescent="0.25">
      <c r="A4642" s="1" t="s">
        <v>6831</v>
      </c>
      <c r="B4642" s="1">
        <v>919871139007</v>
      </c>
    </row>
    <row r="4643" spans="1:2" x14ac:dyDescent="0.25">
      <c r="A4643" s="1" t="s">
        <v>6832</v>
      </c>
      <c r="B4643" s="1">
        <v>919717976411</v>
      </c>
    </row>
    <row r="4644" spans="1:2" x14ac:dyDescent="0.25">
      <c r="A4644" s="1" t="s">
        <v>6833</v>
      </c>
      <c r="B4644" s="1">
        <v>918019133970</v>
      </c>
    </row>
    <row r="4645" spans="1:2" x14ac:dyDescent="0.25">
      <c r="A4645" s="1" t="s">
        <v>6834</v>
      </c>
      <c r="B4645" s="1">
        <v>918000737989</v>
      </c>
    </row>
    <row r="4646" spans="1:2" x14ac:dyDescent="0.25">
      <c r="A4646" s="1" t="s">
        <v>4860</v>
      </c>
      <c r="B4646" s="1">
        <v>919999992779</v>
      </c>
    </row>
    <row r="4647" spans="1:2" x14ac:dyDescent="0.25">
      <c r="A4647" s="1" t="s">
        <v>6835</v>
      </c>
      <c r="B4647" s="1">
        <v>917490070717</v>
      </c>
    </row>
    <row r="4648" spans="1:2" x14ac:dyDescent="0.25">
      <c r="A4648" s="1" t="s">
        <v>1923</v>
      </c>
      <c r="B4648" s="1">
        <v>919909296093</v>
      </c>
    </row>
    <row r="4649" spans="1:2" x14ac:dyDescent="0.25">
      <c r="A4649" s="1" t="s">
        <v>1924</v>
      </c>
      <c r="B4649" s="1">
        <v>919723939922</v>
      </c>
    </row>
    <row r="4650" spans="1:2" x14ac:dyDescent="0.25">
      <c r="A4650" s="1" t="s">
        <v>6836</v>
      </c>
      <c r="B4650" s="1">
        <v>917600779225</v>
      </c>
    </row>
    <row r="4651" spans="1:2" x14ac:dyDescent="0.25">
      <c r="A4651" s="1" t="s">
        <v>6837</v>
      </c>
      <c r="B4651" s="1">
        <v>919999448181</v>
      </c>
    </row>
    <row r="4652" spans="1:2" x14ac:dyDescent="0.25">
      <c r="A4652" s="1" t="s">
        <v>6838</v>
      </c>
      <c r="B4652" s="1">
        <v>919910625773</v>
      </c>
    </row>
    <row r="4653" spans="1:2" x14ac:dyDescent="0.25">
      <c r="A4653" s="1" t="s">
        <v>1925</v>
      </c>
      <c r="B4653" s="1">
        <v>919898333414</v>
      </c>
    </row>
    <row r="4654" spans="1:2" x14ac:dyDescent="0.25">
      <c r="A4654" s="1" t="s">
        <v>3878</v>
      </c>
      <c r="B4654" s="1">
        <v>919990134532</v>
      </c>
    </row>
    <row r="4655" spans="1:2" x14ac:dyDescent="0.25">
      <c r="A4655" s="1" t="s">
        <v>1926</v>
      </c>
      <c r="B4655" s="1">
        <v>919426152228</v>
      </c>
    </row>
    <row r="4656" spans="1:2" x14ac:dyDescent="0.25">
      <c r="A4656" s="1" t="s">
        <v>1927</v>
      </c>
      <c r="B4656" s="1">
        <v>919925975996</v>
      </c>
    </row>
    <row r="4657" spans="1:2" x14ac:dyDescent="0.25">
      <c r="A4657" s="1" t="s">
        <v>6839</v>
      </c>
      <c r="B4657" s="1">
        <v>919823786340</v>
      </c>
    </row>
    <row r="4658" spans="1:2" x14ac:dyDescent="0.25">
      <c r="A4658" s="1" t="s">
        <v>6840</v>
      </c>
      <c r="B4658" s="1">
        <v>919867629857</v>
      </c>
    </row>
    <row r="4659" spans="1:2" x14ac:dyDescent="0.25">
      <c r="A4659" s="1" t="s">
        <v>1928</v>
      </c>
      <c r="B4659" s="1">
        <v>917016054787</v>
      </c>
    </row>
    <row r="4660" spans="1:2" x14ac:dyDescent="0.25">
      <c r="A4660" s="1" t="s">
        <v>1929</v>
      </c>
      <c r="B4660" s="1">
        <v>919664526251</v>
      </c>
    </row>
    <row r="4661" spans="1:2" x14ac:dyDescent="0.25">
      <c r="A4661" s="1" t="s">
        <v>6841</v>
      </c>
      <c r="B4661" s="1">
        <v>919408529341</v>
      </c>
    </row>
    <row r="4662" spans="1:2" x14ac:dyDescent="0.25">
      <c r="A4662" s="1" t="s">
        <v>6842</v>
      </c>
      <c r="B4662" s="1">
        <v>918160813872</v>
      </c>
    </row>
    <row r="4663" spans="1:2" x14ac:dyDescent="0.25">
      <c r="A4663" s="1" t="s">
        <v>1930</v>
      </c>
      <c r="B4663" s="1">
        <v>919723776173</v>
      </c>
    </row>
    <row r="4664" spans="1:2" x14ac:dyDescent="0.25">
      <c r="A4664" s="1" t="s">
        <v>1931</v>
      </c>
      <c r="B4664" s="1">
        <v>919316442665</v>
      </c>
    </row>
    <row r="4665" spans="1:2" x14ac:dyDescent="0.25">
      <c r="A4665" s="1" t="s">
        <v>6843</v>
      </c>
      <c r="B4665" s="1">
        <v>918780414550</v>
      </c>
    </row>
    <row r="4666" spans="1:2" x14ac:dyDescent="0.25">
      <c r="A4666" s="1" t="s">
        <v>6844</v>
      </c>
      <c r="B4666" s="1">
        <v>919824180388</v>
      </c>
    </row>
    <row r="4667" spans="1:2" x14ac:dyDescent="0.25">
      <c r="A4667" s="1" t="s">
        <v>2728</v>
      </c>
      <c r="B4667" s="1">
        <v>919958310473</v>
      </c>
    </row>
    <row r="4668" spans="1:2" x14ac:dyDescent="0.25">
      <c r="A4668" s="1" t="s">
        <v>6845</v>
      </c>
      <c r="B4668" s="1">
        <v>919879720500</v>
      </c>
    </row>
    <row r="4669" spans="1:2" x14ac:dyDescent="0.25">
      <c r="A4669" s="1" t="s">
        <v>6846</v>
      </c>
      <c r="B4669" s="1">
        <v>919687738777</v>
      </c>
    </row>
    <row r="4670" spans="1:2" x14ac:dyDescent="0.25">
      <c r="A4670" s="1" t="s">
        <v>6847</v>
      </c>
      <c r="B4670" s="1">
        <v>919879971113</v>
      </c>
    </row>
    <row r="4671" spans="1:2" x14ac:dyDescent="0.25">
      <c r="A4671" s="1" t="s">
        <v>3278</v>
      </c>
      <c r="B4671" s="1">
        <v>919908007007</v>
      </c>
    </row>
    <row r="4672" spans="1:2" x14ac:dyDescent="0.25">
      <c r="A4672" s="1" t="s">
        <v>5447</v>
      </c>
      <c r="B4672" s="1">
        <v>918128147480</v>
      </c>
    </row>
    <row r="4673" spans="1:2" x14ac:dyDescent="0.25">
      <c r="A4673" s="1" t="s">
        <v>1932</v>
      </c>
      <c r="B4673" s="1">
        <v>918802102386</v>
      </c>
    </row>
    <row r="4674" spans="1:2" x14ac:dyDescent="0.25">
      <c r="A4674" s="1" t="s">
        <v>1933</v>
      </c>
      <c r="B4674" s="1">
        <v>919999671600</v>
      </c>
    </row>
    <row r="4675" spans="1:2" x14ac:dyDescent="0.25">
      <c r="A4675" s="1" t="s">
        <v>6848</v>
      </c>
      <c r="B4675" s="1">
        <v>919898432187</v>
      </c>
    </row>
    <row r="4676" spans="1:2" x14ac:dyDescent="0.25">
      <c r="A4676" s="1" t="s">
        <v>1934</v>
      </c>
      <c r="B4676" s="1">
        <v>918802000056</v>
      </c>
    </row>
    <row r="4677" spans="1:2" x14ac:dyDescent="0.25">
      <c r="A4677" s="1" t="s">
        <v>1935</v>
      </c>
      <c r="B4677" s="1">
        <v>919974152577</v>
      </c>
    </row>
    <row r="4678" spans="1:2" x14ac:dyDescent="0.25">
      <c r="A4678" s="1" t="s">
        <v>1936</v>
      </c>
      <c r="B4678" s="1">
        <v>912069000460</v>
      </c>
    </row>
    <row r="4679" spans="1:2" x14ac:dyDescent="0.25">
      <c r="A4679" s="1" t="s">
        <v>1937</v>
      </c>
      <c r="B4679" s="1">
        <v>919822434705</v>
      </c>
    </row>
    <row r="4680" spans="1:2" x14ac:dyDescent="0.25">
      <c r="A4680" s="1" t="s">
        <v>1938</v>
      </c>
      <c r="B4680" s="1">
        <v>917775058888</v>
      </c>
    </row>
    <row r="4681" spans="1:2" x14ac:dyDescent="0.25">
      <c r="A4681" s="1" t="s">
        <v>1939</v>
      </c>
      <c r="B4681" s="1">
        <v>919871850528</v>
      </c>
    </row>
    <row r="4682" spans="1:2" x14ac:dyDescent="0.25">
      <c r="A4682" s="1" t="s">
        <v>6849</v>
      </c>
      <c r="B4682" s="1">
        <v>917011212186</v>
      </c>
    </row>
    <row r="4683" spans="1:2" x14ac:dyDescent="0.25">
      <c r="A4683" s="1" t="s">
        <v>6850</v>
      </c>
      <c r="B4683" s="1">
        <v>918860619060</v>
      </c>
    </row>
    <row r="4684" spans="1:2" x14ac:dyDescent="0.25">
      <c r="A4684" s="1" t="s">
        <v>3977</v>
      </c>
      <c r="B4684" s="1">
        <v>918200359841</v>
      </c>
    </row>
    <row r="4685" spans="1:2" x14ac:dyDescent="0.25">
      <c r="A4685" s="1" t="s">
        <v>6851</v>
      </c>
      <c r="B4685" s="1">
        <v>918007231619</v>
      </c>
    </row>
    <row r="4686" spans="1:2" x14ac:dyDescent="0.25">
      <c r="A4686" s="1" t="s">
        <v>6852</v>
      </c>
      <c r="B4686" s="1">
        <v>917814797504</v>
      </c>
    </row>
    <row r="4687" spans="1:2" x14ac:dyDescent="0.25">
      <c r="A4687" s="1" t="s">
        <v>6853</v>
      </c>
      <c r="B4687" s="1">
        <v>919765391139</v>
      </c>
    </row>
    <row r="4688" spans="1:2" x14ac:dyDescent="0.25">
      <c r="A4688" s="1" t="s">
        <v>6854</v>
      </c>
      <c r="B4688" s="1">
        <v>919971900632</v>
      </c>
    </row>
    <row r="4689" spans="1:2" x14ac:dyDescent="0.25">
      <c r="A4689" s="1" t="s">
        <v>6855</v>
      </c>
      <c r="B4689" s="1">
        <v>919873772772</v>
      </c>
    </row>
    <row r="4690" spans="1:2" x14ac:dyDescent="0.25">
      <c r="A4690" s="1" t="s">
        <v>6856</v>
      </c>
      <c r="B4690" s="1">
        <v>918318144006</v>
      </c>
    </row>
    <row r="4691" spans="1:2" x14ac:dyDescent="0.25">
      <c r="A4691" s="1" t="s">
        <v>6857</v>
      </c>
      <c r="B4691" s="1">
        <v>919844212477</v>
      </c>
    </row>
    <row r="4692" spans="1:2" x14ac:dyDescent="0.25">
      <c r="A4692" s="1" t="s">
        <v>7017</v>
      </c>
      <c r="B4692" s="1">
        <v>918373913535</v>
      </c>
    </row>
    <row r="4693" spans="1:2" x14ac:dyDescent="0.25">
      <c r="A4693" s="1" t="s">
        <v>6858</v>
      </c>
      <c r="B4693" s="1">
        <v>919825992679</v>
      </c>
    </row>
    <row r="4694" spans="1:2" x14ac:dyDescent="0.25">
      <c r="A4694" s="1" t="s">
        <v>6859</v>
      </c>
      <c r="B4694" s="1">
        <v>919898179394</v>
      </c>
    </row>
    <row r="4695" spans="1:2" x14ac:dyDescent="0.25">
      <c r="A4695" s="1" t="s">
        <v>6860</v>
      </c>
      <c r="B4695" s="1">
        <v>918825441394</v>
      </c>
    </row>
    <row r="4696" spans="1:2" x14ac:dyDescent="0.25">
      <c r="A4696" s="1" t="s">
        <v>6861</v>
      </c>
      <c r="B4696" s="1">
        <v>918920384298</v>
      </c>
    </row>
    <row r="4697" spans="1:2" x14ac:dyDescent="0.25">
      <c r="A4697" s="1" t="s">
        <v>2644</v>
      </c>
      <c r="B4697" s="1">
        <v>919810235391</v>
      </c>
    </row>
    <row r="4698" spans="1:2" x14ac:dyDescent="0.25">
      <c r="A4698" s="1" t="s">
        <v>1940</v>
      </c>
      <c r="B4698" s="1">
        <v>919718552479</v>
      </c>
    </row>
    <row r="4699" spans="1:2" x14ac:dyDescent="0.25">
      <c r="A4699" s="1" t="s">
        <v>1941</v>
      </c>
      <c r="B4699" s="1">
        <v>919828469899</v>
      </c>
    </row>
    <row r="4700" spans="1:2" x14ac:dyDescent="0.25">
      <c r="A4700" s="1" t="s">
        <v>1942</v>
      </c>
      <c r="B4700" s="1">
        <v>919979955540</v>
      </c>
    </row>
    <row r="4701" spans="1:2" x14ac:dyDescent="0.25">
      <c r="A4701" s="1" t="s">
        <v>3708</v>
      </c>
      <c r="B4701" s="1">
        <v>917990873391</v>
      </c>
    </row>
    <row r="4702" spans="1:2" x14ac:dyDescent="0.25">
      <c r="A4702" s="1" t="s">
        <v>3698</v>
      </c>
      <c r="B4702" s="1">
        <v>917600534726</v>
      </c>
    </row>
    <row r="4703" spans="1:2" x14ac:dyDescent="0.25">
      <c r="A4703" s="1" t="s">
        <v>4523</v>
      </c>
      <c r="B4703" s="1">
        <v>919953697967</v>
      </c>
    </row>
    <row r="4704" spans="1:2" x14ac:dyDescent="0.25">
      <c r="A4704" s="1" t="s">
        <v>3522</v>
      </c>
      <c r="B4704" s="1">
        <v>919811067994</v>
      </c>
    </row>
    <row r="4705" spans="1:2" x14ac:dyDescent="0.25">
      <c r="A4705" s="1" t="s">
        <v>2294</v>
      </c>
      <c r="B4705" s="1">
        <v>919726400664</v>
      </c>
    </row>
    <row r="4706" spans="1:2" x14ac:dyDescent="0.25">
      <c r="A4706" s="1" t="s">
        <v>6862</v>
      </c>
      <c r="B4706" s="1">
        <v>919662642666</v>
      </c>
    </row>
    <row r="4707" spans="1:2" x14ac:dyDescent="0.25">
      <c r="A4707" s="5" t="s">
        <v>7068</v>
      </c>
      <c r="B4707" s="1">
        <v>919819109821</v>
      </c>
    </row>
    <row r="4708" spans="1:2" x14ac:dyDescent="0.25">
      <c r="A4708" s="1" t="s">
        <v>3975</v>
      </c>
      <c r="B4708" s="1">
        <v>918000363971</v>
      </c>
    </row>
    <row r="4709" spans="1:2" x14ac:dyDescent="0.25">
      <c r="A4709" s="1" t="s">
        <v>4114</v>
      </c>
      <c r="B4709" s="1">
        <v>919737673734</v>
      </c>
    </row>
    <row r="4710" spans="1:2" x14ac:dyDescent="0.25">
      <c r="A4710" s="1" t="s">
        <v>1943</v>
      </c>
      <c r="B4710" s="1">
        <v>919998050902</v>
      </c>
    </row>
    <row r="4711" spans="1:2" x14ac:dyDescent="0.25">
      <c r="A4711" s="1" t="s">
        <v>4004</v>
      </c>
      <c r="B4711" s="1">
        <v>919987589421</v>
      </c>
    </row>
    <row r="4712" spans="1:2" x14ac:dyDescent="0.25">
      <c r="A4712" s="1" t="s">
        <v>3757</v>
      </c>
      <c r="B4712" s="1">
        <v>918368843555</v>
      </c>
    </row>
    <row r="4713" spans="1:2" x14ac:dyDescent="0.25">
      <c r="A4713" s="1" t="s">
        <v>6864</v>
      </c>
      <c r="B4713" s="1">
        <v>919925556569</v>
      </c>
    </row>
    <row r="4714" spans="1:2" x14ac:dyDescent="0.25">
      <c r="A4714" s="1" t="s">
        <v>1944</v>
      </c>
      <c r="B4714" s="1">
        <v>919638805600</v>
      </c>
    </row>
    <row r="4715" spans="1:2" x14ac:dyDescent="0.25">
      <c r="A4715" s="1" t="s">
        <v>1945</v>
      </c>
      <c r="B4715" s="1">
        <v>919825118786</v>
      </c>
    </row>
    <row r="4716" spans="1:2" x14ac:dyDescent="0.25">
      <c r="A4716" s="1" t="s">
        <v>4824</v>
      </c>
      <c r="B4716" s="1">
        <v>919810098019</v>
      </c>
    </row>
    <row r="4717" spans="1:2" x14ac:dyDescent="0.25">
      <c r="A4717" s="1" t="s">
        <v>6865</v>
      </c>
      <c r="B4717" s="1">
        <v>919654945325</v>
      </c>
    </row>
    <row r="4718" spans="1:2" x14ac:dyDescent="0.25">
      <c r="A4718" s="1" t="s">
        <v>6866</v>
      </c>
      <c r="B4718" s="1">
        <v>919737650060</v>
      </c>
    </row>
    <row r="4719" spans="1:2" x14ac:dyDescent="0.25">
      <c r="A4719" s="1" t="s">
        <v>6867</v>
      </c>
      <c r="B4719" s="1">
        <v>919829024234</v>
      </c>
    </row>
    <row r="4720" spans="1:2" x14ac:dyDescent="0.25">
      <c r="A4720" s="1" t="s">
        <v>6868</v>
      </c>
      <c r="B4720" s="1">
        <v>918128605551</v>
      </c>
    </row>
    <row r="4721" spans="1:2" x14ac:dyDescent="0.25">
      <c r="A4721" s="1" t="s">
        <v>4262</v>
      </c>
      <c r="B4721" s="1">
        <v>919558838953</v>
      </c>
    </row>
    <row r="4722" spans="1:2" x14ac:dyDescent="0.25">
      <c r="A4722" s="1" t="s">
        <v>6869</v>
      </c>
      <c r="B4722" s="1">
        <v>919327428238</v>
      </c>
    </row>
    <row r="4723" spans="1:2" x14ac:dyDescent="0.25">
      <c r="A4723" s="1" t="s">
        <v>6870</v>
      </c>
      <c r="B4723" s="1">
        <v>918460855478</v>
      </c>
    </row>
    <row r="4724" spans="1:2" x14ac:dyDescent="0.25">
      <c r="A4724" s="1" t="s">
        <v>2281</v>
      </c>
      <c r="B4724" s="1">
        <v>919825008177</v>
      </c>
    </row>
    <row r="4725" spans="1:2" x14ac:dyDescent="0.25">
      <c r="A4725" s="1" t="s">
        <v>3924</v>
      </c>
      <c r="B4725" s="1">
        <v>919937077134</v>
      </c>
    </row>
    <row r="4726" spans="1:2" x14ac:dyDescent="0.25">
      <c r="A4726" s="1" t="s">
        <v>4565</v>
      </c>
      <c r="B4726" s="1">
        <v>919898628879</v>
      </c>
    </row>
    <row r="4727" spans="1:2" x14ac:dyDescent="0.25">
      <c r="A4727" s="1" t="s">
        <v>6871</v>
      </c>
      <c r="B4727" s="1">
        <v>919910782266</v>
      </c>
    </row>
    <row r="4728" spans="1:2" x14ac:dyDescent="0.25">
      <c r="A4728" s="1" t="s">
        <v>6872</v>
      </c>
      <c r="B4728" s="1">
        <v>919891311355</v>
      </c>
    </row>
    <row r="4729" spans="1:2" x14ac:dyDescent="0.25">
      <c r="A4729" s="1" t="s">
        <v>2961</v>
      </c>
      <c r="B4729" s="1">
        <v>917801867925</v>
      </c>
    </row>
    <row r="4730" spans="1:2" x14ac:dyDescent="0.25">
      <c r="A4730" s="1" t="s">
        <v>6873</v>
      </c>
      <c r="B4730" s="1">
        <v>919737110011</v>
      </c>
    </row>
    <row r="4731" spans="1:2" x14ac:dyDescent="0.25">
      <c r="A4731" s="1" t="s">
        <v>3193</v>
      </c>
      <c r="B4731" s="1">
        <v>919662700562</v>
      </c>
    </row>
    <row r="4732" spans="1:2" x14ac:dyDescent="0.25">
      <c r="A4732" s="1" t="s">
        <v>6874</v>
      </c>
      <c r="B4732" s="1">
        <v>919409130356</v>
      </c>
    </row>
    <row r="4733" spans="1:2" x14ac:dyDescent="0.25">
      <c r="A4733" s="1" t="s">
        <v>1946</v>
      </c>
      <c r="B4733" s="1">
        <v>919106223596</v>
      </c>
    </row>
    <row r="4734" spans="1:2" x14ac:dyDescent="0.25">
      <c r="A4734" s="1" t="s">
        <v>1947</v>
      </c>
      <c r="B4734" s="1">
        <v>917285009484</v>
      </c>
    </row>
    <row r="4735" spans="1:2" x14ac:dyDescent="0.25">
      <c r="A4735" s="1" t="s">
        <v>4407</v>
      </c>
      <c r="B4735" s="1">
        <v>919979792245</v>
      </c>
    </row>
    <row r="4736" spans="1:2" x14ac:dyDescent="0.25">
      <c r="A4736" s="1" t="s">
        <v>1948</v>
      </c>
      <c r="B4736" s="1">
        <v>919913201342</v>
      </c>
    </row>
    <row r="4737" spans="1:2" x14ac:dyDescent="0.25">
      <c r="A4737" s="1" t="s">
        <v>1949</v>
      </c>
      <c r="B4737" s="1">
        <v>919428839333</v>
      </c>
    </row>
    <row r="4738" spans="1:2" x14ac:dyDescent="0.25">
      <c r="A4738" s="1" t="s">
        <v>1950</v>
      </c>
      <c r="B4738" s="1">
        <v>919899977190</v>
      </c>
    </row>
    <row r="4739" spans="1:2" x14ac:dyDescent="0.25">
      <c r="A4739" s="1" t="s">
        <v>6875</v>
      </c>
      <c r="B4739" s="1">
        <v>919920397319</v>
      </c>
    </row>
    <row r="4740" spans="1:2" x14ac:dyDescent="0.25">
      <c r="A4740" s="1" t="s">
        <v>6876</v>
      </c>
      <c r="B4740" s="1">
        <v>918888888285</v>
      </c>
    </row>
    <row r="4741" spans="1:2" x14ac:dyDescent="0.25">
      <c r="A4741" s="1" t="s">
        <v>6877</v>
      </c>
      <c r="B4741" s="1">
        <v>918586010152</v>
      </c>
    </row>
    <row r="4742" spans="1:2" x14ac:dyDescent="0.25">
      <c r="A4742" s="1" t="s">
        <v>4604</v>
      </c>
      <c r="B4742" s="1">
        <v>919624965032</v>
      </c>
    </row>
    <row r="4743" spans="1:2" x14ac:dyDescent="0.25">
      <c r="A4743" s="1" t="s">
        <v>6878</v>
      </c>
      <c r="B4743" s="1">
        <v>919426963595</v>
      </c>
    </row>
    <row r="4744" spans="1:2" x14ac:dyDescent="0.25">
      <c r="A4744" s="1" t="s">
        <v>1951</v>
      </c>
      <c r="B4744" s="1">
        <v>919979506286</v>
      </c>
    </row>
    <row r="4745" spans="1:2" x14ac:dyDescent="0.25">
      <c r="A4745" s="1" t="s">
        <v>1952</v>
      </c>
      <c r="B4745" s="1">
        <v>919033966796</v>
      </c>
    </row>
    <row r="4746" spans="1:2" x14ac:dyDescent="0.25">
      <c r="A4746" s="1" t="s">
        <v>1953</v>
      </c>
      <c r="B4746" s="1">
        <v>919722507050</v>
      </c>
    </row>
    <row r="4747" spans="1:2" x14ac:dyDescent="0.25">
      <c r="A4747" s="1" t="s">
        <v>1954</v>
      </c>
      <c r="B4747" s="1">
        <v>919714733007</v>
      </c>
    </row>
    <row r="4748" spans="1:2" x14ac:dyDescent="0.25">
      <c r="A4748" s="1" t="s">
        <v>1955</v>
      </c>
      <c r="B4748" s="1">
        <v>919428622002</v>
      </c>
    </row>
    <row r="4749" spans="1:2" x14ac:dyDescent="0.25">
      <c r="A4749" s="1" t="s">
        <v>2824</v>
      </c>
      <c r="B4749" s="1">
        <v>919873303616</v>
      </c>
    </row>
    <row r="4750" spans="1:2" x14ac:dyDescent="0.25">
      <c r="A4750" s="1" t="s">
        <v>6879</v>
      </c>
      <c r="B4750" s="1">
        <v>919173071111</v>
      </c>
    </row>
    <row r="4751" spans="1:2" x14ac:dyDescent="0.25">
      <c r="A4751" s="1" t="s">
        <v>6880</v>
      </c>
      <c r="B4751" s="1">
        <v>919414511300</v>
      </c>
    </row>
    <row r="4752" spans="1:2" x14ac:dyDescent="0.25">
      <c r="A4752" s="1" t="s">
        <v>6881</v>
      </c>
      <c r="B4752" s="1">
        <v>919711111970</v>
      </c>
    </row>
    <row r="4753" spans="1:2" x14ac:dyDescent="0.25">
      <c r="A4753" s="2" t="s">
        <v>7046</v>
      </c>
      <c r="B4753" s="1">
        <v>917274834444</v>
      </c>
    </row>
    <row r="4754" spans="1:2" x14ac:dyDescent="0.25">
      <c r="A4754" s="1" t="s">
        <v>5448</v>
      </c>
      <c r="B4754" s="1">
        <v>918000877777</v>
      </c>
    </row>
    <row r="4755" spans="1:2" x14ac:dyDescent="0.25">
      <c r="A4755" s="1" t="s">
        <v>6882</v>
      </c>
      <c r="B4755" s="1">
        <v>919311193100</v>
      </c>
    </row>
    <row r="4756" spans="1:2" x14ac:dyDescent="0.25">
      <c r="A4756" s="1" t="s">
        <v>6883</v>
      </c>
      <c r="B4756" s="1">
        <v>919999453598</v>
      </c>
    </row>
    <row r="4757" spans="1:2" x14ac:dyDescent="0.25">
      <c r="A4757" s="1" t="s">
        <v>1956</v>
      </c>
      <c r="B4757" s="1">
        <v>917738711454</v>
      </c>
    </row>
    <row r="4758" spans="1:2" x14ac:dyDescent="0.25">
      <c r="A4758" s="1" t="s">
        <v>6884</v>
      </c>
      <c r="B4758" s="1">
        <v>919824745823</v>
      </c>
    </row>
    <row r="4759" spans="1:2" x14ac:dyDescent="0.25">
      <c r="A4759" s="1" t="s">
        <v>3510</v>
      </c>
      <c r="B4759" s="1">
        <v>919654719537</v>
      </c>
    </row>
    <row r="4760" spans="1:2" x14ac:dyDescent="0.25">
      <c r="A4760" s="1" t="s">
        <v>1957</v>
      </c>
      <c r="B4760" s="1">
        <v>919016988442</v>
      </c>
    </row>
    <row r="4761" spans="1:2" x14ac:dyDescent="0.25">
      <c r="A4761" s="1" t="s">
        <v>4915</v>
      </c>
      <c r="B4761" s="1">
        <v>918008191926</v>
      </c>
    </row>
    <row r="4762" spans="1:2" x14ac:dyDescent="0.25">
      <c r="A4762" s="1" t="s">
        <v>6885</v>
      </c>
      <c r="B4762" s="1">
        <v>919737985555</v>
      </c>
    </row>
    <row r="4763" spans="1:2" x14ac:dyDescent="0.25">
      <c r="A4763" s="1" t="s">
        <v>3805</v>
      </c>
      <c r="B4763" s="1">
        <v>917383415454</v>
      </c>
    </row>
    <row r="4764" spans="1:2" x14ac:dyDescent="0.25">
      <c r="A4764" s="1" t="s">
        <v>1958</v>
      </c>
      <c r="B4764" s="1">
        <v>919726777754</v>
      </c>
    </row>
    <row r="4765" spans="1:2" x14ac:dyDescent="0.25">
      <c r="A4765" s="1" t="s">
        <v>1959</v>
      </c>
      <c r="B4765" s="1">
        <v>919106309335</v>
      </c>
    </row>
    <row r="4766" spans="1:2" x14ac:dyDescent="0.25">
      <c r="A4766" s="1" t="s">
        <v>1960</v>
      </c>
      <c r="B4766" s="1">
        <v>917878182684</v>
      </c>
    </row>
    <row r="4767" spans="1:2" x14ac:dyDescent="0.25">
      <c r="A4767" s="1" t="s">
        <v>6886</v>
      </c>
      <c r="B4767" s="1">
        <v>919039393836</v>
      </c>
    </row>
    <row r="4768" spans="1:2" x14ac:dyDescent="0.25">
      <c r="A4768" s="1" t="s">
        <v>1961</v>
      </c>
      <c r="B4768" s="1">
        <v>919755449999</v>
      </c>
    </row>
    <row r="4769" spans="1:2" x14ac:dyDescent="0.25">
      <c r="A4769" s="1" t="s">
        <v>1962</v>
      </c>
      <c r="B4769" s="1">
        <v>919638855585</v>
      </c>
    </row>
    <row r="4770" spans="1:2" x14ac:dyDescent="0.25">
      <c r="A4770" s="1" t="s">
        <v>2188</v>
      </c>
      <c r="B4770" s="1">
        <v>918200091848</v>
      </c>
    </row>
    <row r="4771" spans="1:2" x14ac:dyDescent="0.25">
      <c r="A4771" s="1" t="s">
        <v>1963</v>
      </c>
      <c r="B4771" s="1">
        <v>918920387421</v>
      </c>
    </row>
    <row r="4772" spans="1:2" x14ac:dyDescent="0.25">
      <c r="A4772" s="1" t="s">
        <v>6887</v>
      </c>
      <c r="B4772" s="1">
        <v>919804916331</v>
      </c>
    </row>
    <row r="4773" spans="1:2" x14ac:dyDescent="0.25">
      <c r="A4773" s="1" t="s">
        <v>6888</v>
      </c>
      <c r="B4773" s="1">
        <v>919898033533</v>
      </c>
    </row>
    <row r="4774" spans="1:2" x14ac:dyDescent="0.25">
      <c r="A4774" s="1" t="s">
        <v>4228</v>
      </c>
      <c r="B4774" s="1">
        <v>919825225025</v>
      </c>
    </row>
    <row r="4775" spans="1:2" x14ac:dyDescent="0.25">
      <c r="A4775" s="1" t="s">
        <v>6889</v>
      </c>
      <c r="B4775" s="1">
        <v>919765578650</v>
      </c>
    </row>
    <row r="4776" spans="1:2" x14ac:dyDescent="0.25">
      <c r="A4776" s="1" t="s">
        <v>6890</v>
      </c>
      <c r="B4776" s="1">
        <v>919824222122</v>
      </c>
    </row>
    <row r="4777" spans="1:2" x14ac:dyDescent="0.25">
      <c r="A4777" s="1" t="s">
        <v>6891</v>
      </c>
      <c r="B4777" s="1">
        <v>919824383895</v>
      </c>
    </row>
    <row r="4778" spans="1:2" x14ac:dyDescent="0.25">
      <c r="A4778" s="1" t="s">
        <v>5366</v>
      </c>
      <c r="B4778" s="1">
        <v>917397875564</v>
      </c>
    </row>
    <row r="4779" spans="1:2" x14ac:dyDescent="0.25">
      <c r="A4779" s="1" t="s">
        <v>6892</v>
      </c>
      <c r="B4779" s="1">
        <v>919904329026</v>
      </c>
    </row>
    <row r="4780" spans="1:2" x14ac:dyDescent="0.25">
      <c r="A4780" s="1" t="s">
        <v>1964</v>
      </c>
      <c r="B4780" s="1">
        <v>919510122542</v>
      </c>
    </row>
    <row r="4781" spans="1:2" x14ac:dyDescent="0.25">
      <c r="A4781" s="1" t="s">
        <v>1965</v>
      </c>
      <c r="B4781" s="1">
        <v>919723085705</v>
      </c>
    </row>
    <row r="4782" spans="1:2" x14ac:dyDescent="0.25">
      <c r="A4782" s="1" t="s">
        <v>1966</v>
      </c>
      <c r="B4782" s="1">
        <v>917433086959</v>
      </c>
    </row>
    <row r="4783" spans="1:2" x14ac:dyDescent="0.25">
      <c r="A4783" s="1" t="s">
        <v>6893</v>
      </c>
      <c r="B4783" s="1">
        <v>919359441234</v>
      </c>
    </row>
    <row r="4784" spans="1:2" x14ac:dyDescent="0.25">
      <c r="A4784" s="1" t="s">
        <v>1967</v>
      </c>
      <c r="B4784" s="1">
        <v>919898115858</v>
      </c>
    </row>
    <row r="4785" spans="1:2" x14ac:dyDescent="0.25">
      <c r="A4785" s="1" t="s">
        <v>1968</v>
      </c>
      <c r="B4785" s="1">
        <v>919823088635</v>
      </c>
    </row>
    <row r="4786" spans="1:2" x14ac:dyDescent="0.25">
      <c r="A4786" s="1" t="s">
        <v>6894</v>
      </c>
      <c r="B4786" s="1">
        <v>919990020099</v>
      </c>
    </row>
    <row r="4787" spans="1:2" x14ac:dyDescent="0.25">
      <c r="A4787" s="1" t="s">
        <v>6895</v>
      </c>
      <c r="B4787" s="1">
        <v>919820011915</v>
      </c>
    </row>
    <row r="4788" spans="1:2" x14ac:dyDescent="0.25">
      <c r="A4788" s="1" t="s">
        <v>2924</v>
      </c>
      <c r="B4788" s="1">
        <v>919033025083</v>
      </c>
    </row>
    <row r="4789" spans="1:2" x14ac:dyDescent="0.25">
      <c r="A4789" s="1" t="s">
        <v>3863</v>
      </c>
      <c r="B4789" s="1">
        <v>919742025087</v>
      </c>
    </row>
    <row r="4790" spans="1:2" x14ac:dyDescent="0.25">
      <c r="A4790" s="1" t="s">
        <v>6896</v>
      </c>
      <c r="B4790" s="1">
        <v>919725566662</v>
      </c>
    </row>
    <row r="4791" spans="1:2" x14ac:dyDescent="0.25">
      <c r="A4791" s="1" t="s">
        <v>6897</v>
      </c>
      <c r="B4791" s="1">
        <v>917485966666</v>
      </c>
    </row>
    <row r="4792" spans="1:2" x14ac:dyDescent="0.25">
      <c r="A4792" s="1" t="s">
        <v>1969</v>
      </c>
      <c r="B4792" s="1">
        <v>919879066666</v>
      </c>
    </row>
    <row r="4793" spans="1:2" x14ac:dyDescent="0.25">
      <c r="A4793" s="1" t="s">
        <v>1970</v>
      </c>
      <c r="B4793" s="1">
        <v>919328966666</v>
      </c>
    </row>
    <row r="4794" spans="1:2" x14ac:dyDescent="0.25">
      <c r="A4794" s="1" t="s">
        <v>6898</v>
      </c>
      <c r="B4794" s="1">
        <v>919099312500</v>
      </c>
    </row>
    <row r="4795" spans="1:2" x14ac:dyDescent="0.25">
      <c r="A4795" s="1" t="s">
        <v>6899</v>
      </c>
      <c r="B4795" s="1">
        <v>919717131049</v>
      </c>
    </row>
    <row r="4796" spans="1:2" x14ac:dyDescent="0.25">
      <c r="A4796" s="1" t="s">
        <v>1971</v>
      </c>
      <c r="B4796" s="1">
        <v>917312909436</v>
      </c>
    </row>
    <row r="4797" spans="1:2" x14ac:dyDescent="0.25">
      <c r="A4797" s="1" t="s">
        <v>1972</v>
      </c>
      <c r="B4797" s="1">
        <v>918320476447</v>
      </c>
    </row>
    <row r="4798" spans="1:2" x14ac:dyDescent="0.25">
      <c r="A4798" s="1" t="s">
        <v>1973</v>
      </c>
      <c r="B4798" s="1">
        <v>919752470504</v>
      </c>
    </row>
    <row r="4799" spans="1:2" x14ac:dyDescent="0.25">
      <c r="A4799" s="1" t="s">
        <v>6900</v>
      </c>
      <c r="B4799" s="1">
        <v>919909059923</v>
      </c>
    </row>
    <row r="4800" spans="1:2" x14ac:dyDescent="0.25">
      <c r="A4800" s="1" t="s">
        <v>1974</v>
      </c>
      <c r="B4800" s="1">
        <v>919067686890</v>
      </c>
    </row>
    <row r="4801" spans="1:2" x14ac:dyDescent="0.25">
      <c r="A4801" s="1" t="s">
        <v>3848</v>
      </c>
      <c r="B4801" s="1">
        <v>919825309977</v>
      </c>
    </row>
    <row r="4802" spans="1:2" x14ac:dyDescent="0.25">
      <c r="A4802" s="1" t="s">
        <v>1975</v>
      </c>
      <c r="B4802" s="1">
        <v>919913170000</v>
      </c>
    </row>
    <row r="4803" spans="1:2" x14ac:dyDescent="0.25">
      <c r="A4803" s="1" t="s">
        <v>6901</v>
      </c>
      <c r="B4803" s="1">
        <v>918696188082</v>
      </c>
    </row>
    <row r="4804" spans="1:2" x14ac:dyDescent="0.25">
      <c r="A4804" s="1" t="s">
        <v>1976</v>
      </c>
      <c r="B4804" s="1">
        <v>919873505888</v>
      </c>
    </row>
    <row r="4805" spans="1:2" x14ac:dyDescent="0.25">
      <c r="A4805" s="1" t="s">
        <v>6902</v>
      </c>
      <c r="B4805" s="1">
        <v>919718173635</v>
      </c>
    </row>
    <row r="4806" spans="1:2" x14ac:dyDescent="0.25">
      <c r="A4806" s="1" t="s">
        <v>7012</v>
      </c>
      <c r="B4806" s="1">
        <v>919545461520</v>
      </c>
    </row>
    <row r="4807" spans="1:2" x14ac:dyDescent="0.25">
      <c r="A4807" s="1" t="s">
        <v>1977</v>
      </c>
      <c r="B4807" s="1">
        <v>919904662267</v>
      </c>
    </row>
    <row r="4808" spans="1:2" x14ac:dyDescent="0.25">
      <c r="A4808" s="1" t="s">
        <v>1978</v>
      </c>
      <c r="B4808" s="1">
        <v>917778984610</v>
      </c>
    </row>
    <row r="4809" spans="1:2" x14ac:dyDescent="0.25">
      <c r="A4809" s="1" t="s">
        <v>1979</v>
      </c>
      <c r="B4809" s="1">
        <v>918733837999</v>
      </c>
    </row>
    <row r="4810" spans="1:2" x14ac:dyDescent="0.25">
      <c r="A4810" s="1" t="s">
        <v>1980</v>
      </c>
      <c r="B4810" s="1">
        <v>918734819697</v>
      </c>
    </row>
    <row r="4811" spans="1:2" x14ac:dyDescent="0.25">
      <c r="A4811" s="1" t="s">
        <v>1981</v>
      </c>
      <c r="B4811" s="1">
        <v>917600798481</v>
      </c>
    </row>
    <row r="4812" spans="1:2" x14ac:dyDescent="0.25">
      <c r="A4812" s="1" t="s">
        <v>3898</v>
      </c>
      <c r="B4812" s="1">
        <v>917389943760</v>
      </c>
    </row>
    <row r="4813" spans="1:2" x14ac:dyDescent="0.25">
      <c r="A4813" s="1" t="s">
        <v>1982</v>
      </c>
      <c r="B4813" s="1">
        <v>919106735013</v>
      </c>
    </row>
    <row r="4814" spans="1:2" x14ac:dyDescent="0.25">
      <c r="A4814" s="1" t="s">
        <v>6903</v>
      </c>
      <c r="B4814" s="1">
        <v>919964445558</v>
      </c>
    </row>
    <row r="4815" spans="1:2" x14ac:dyDescent="0.25">
      <c r="A4815" s="1" t="s">
        <v>6904</v>
      </c>
      <c r="B4815" s="1">
        <v>919892225329</v>
      </c>
    </row>
    <row r="4816" spans="1:2" x14ac:dyDescent="0.25">
      <c r="A4816" s="1" t="s">
        <v>6905</v>
      </c>
      <c r="B4816" s="1">
        <v>918169215097</v>
      </c>
    </row>
    <row r="4817" spans="1:2" x14ac:dyDescent="0.25">
      <c r="A4817" s="1" t="s">
        <v>6906</v>
      </c>
      <c r="B4817" s="1">
        <v>917801919080</v>
      </c>
    </row>
    <row r="4818" spans="1:2" x14ac:dyDescent="0.25">
      <c r="A4818" s="1" t="s">
        <v>6907</v>
      </c>
      <c r="B4818" s="1">
        <v>919881123062</v>
      </c>
    </row>
    <row r="4819" spans="1:2" x14ac:dyDescent="0.25">
      <c r="A4819" s="1" t="s">
        <v>1983</v>
      </c>
      <c r="B4819" s="1">
        <v>919312790102</v>
      </c>
    </row>
    <row r="4820" spans="1:2" x14ac:dyDescent="0.25">
      <c r="A4820" s="1" t="s">
        <v>4085</v>
      </c>
      <c r="B4820" s="1">
        <v>917057878478</v>
      </c>
    </row>
    <row r="4821" spans="1:2" x14ac:dyDescent="0.25">
      <c r="A4821" s="1" t="s">
        <v>6908</v>
      </c>
      <c r="B4821" s="1">
        <v>919811142998</v>
      </c>
    </row>
    <row r="4822" spans="1:2" x14ac:dyDescent="0.25">
      <c r="A4822" s="1" t="s">
        <v>4383</v>
      </c>
      <c r="B4822" s="1">
        <v>918587865652</v>
      </c>
    </row>
    <row r="4823" spans="1:2" x14ac:dyDescent="0.25">
      <c r="A4823" s="1" t="s">
        <v>6909</v>
      </c>
      <c r="B4823" s="1">
        <v>918511551936</v>
      </c>
    </row>
    <row r="4824" spans="1:2" x14ac:dyDescent="0.25">
      <c r="A4824" s="1" t="s">
        <v>1984</v>
      </c>
      <c r="B4824" s="1">
        <v>919068132300</v>
      </c>
    </row>
    <row r="4825" spans="1:2" x14ac:dyDescent="0.25">
      <c r="A4825" s="1" t="s">
        <v>1985</v>
      </c>
      <c r="B4825" s="1">
        <v>919924095533</v>
      </c>
    </row>
    <row r="4826" spans="1:2" x14ac:dyDescent="0.25">
      <c r="A4826" s="1" t="s">
        <v>1986</v>
      </c>
      <c r="B4826" s="1">
        <v>918587865652</v>
      </c>
    </row>
    <row r="4827" spans="1:2" x14ac:dyDescent="0.25">
      <c r="A4827" s="1" t="s">
        <v>6910</v>
      </c>
      <c r="B4827" s="1">
        <v>919812550000</v>
      </c>
    </row>
    <row r="4828" spans="1:2" x14ac:dyDescent="0.25">
      <c r="A4828" s="1" t="s">
        <v>6911</v>
      </c>
      <c r="B4828" s="1">
        <v>919179161616</v>
      </c>
    </row>
    <row r="4829" spans="1:2" x14ac:dyDescent="0.25">
      <c r="A4829" s="1" t="s">
        <v>2512</v>
      </c>
      <c r="B4829" s="1">
        <v>917337336890</v>
      </c>
    </row>
    <row r="4830" spans="1:2" x14ac:dyDescent="0.25">
      <c r="A4830" s="1" t="s">
        <v>4759</v>
      </c>
      <c r="B4830" s="1">
        <v>919892562168</v>
      </c>
    </row>
    <row r="4831" spans="1:2" x14ac:dyDescent="0.25">
      <c r="A4831" s="1" t="s">
        <v>1987</v>
      </c>
      <c r="B4831" s="1">
        <v>917021352016</v>
      </c>
    </row>
    <row r="4832" spans="1:2" x14ac:dyDescent="0.25">
      <c r="A4832" s="1" t="s">
        <v>1988</v>
      </c>
      <c r="B4832" s="1">
        <v>919950706558</v>
      </c>
    </row>
    <row r="4833" spans="1:2" x14ac:dyDescent="0.25">
      <c r="A4833" s="1" t="s">
        <v>5449</v>
      </c>
      <c r="B4833" s="1">
        <v>919510182762</v>
      </c>
    </row>
    <row r="4834" spans="1:2" x14ac:dyDescent="0.25">
      <c r="A4834" s="1" t="s">
        <v>6912</v>
      </c>
      <c r="B4834" s="1">
        <v>919409623250</v>
      </c>
    </row>
    <row r="4835" spans="1:2" x14ac:dyDescent="0.25">
      <c r="A4835" s="1" t="s">
        <v>2572</v>
      </c>
      <c r="B4835" s="1">
        <v>917016824446</v>
      </c>
    </row>
    <row r="4836" spans="1:2" x14ac:dyDescent="0.25">
      <c r="A4836" s="1" t="s">
        <v>1989</v>
      </c>
      <c r="B4836" s="1">
        <v>919873353664</v>
      </c>
    </row>
    <row r="4837" spans="1:2" x14ac:dyDescent="0.25">
      <c r="A4837" s="1" t="s">
        <v>6913</v>
      </c>
      <c r="B4837" s="1">
        <v>919999137801</v>
      </c>
    </row>
    <row r="4838" spans="1:2" x14ac:dyDescent="0.25">
      <c r="A4838" s="1" t="s">
        <v>6914</v>
      </c>
      <c r="B4838" s="1">
        <v>918427521691</v>
      </c>
    </row>
    <row r="4839" spans="1:2" x14ac:dyDescent="0.25">
      <c r="A4839" s="1" t="s">
        <v>6915</v>
      </c>
      <c r="B4839" s="1">
        <v>919413306204</v>
      </c>
    </row>
    <row r="4840" spans="1:2" x14ac:dyDescent="0.25">
      <c r="A4840" s="1" t="s">
        <v>6916</v>
      </c>
      <c r="B4840" s="1">
        <v>919879640999</v>
      </c>
    </row>
    <row r="4841" spans="1:2" x14ac:dyDescent="0.25">
      <c r="A4841" s="1" t="s">
        <v>1990</v>
      </c>
      <c r="B4841" s="1">
        <v>919904119369</v>
      </c>
    </row>
    <row r="4842" spans="1:2" x14ac:dyDescent="0.25">
      <c r="A4842" s="1" t="s">
        <v>4923</v>
      </c>
      <c r="B4842" s="1">
        <v>919892670256</v>
      </c>
    </row>
    <row r="4843" spans="1:2" x14ac:dyDescent="0.25">
      <c r="A4843" s="1" t="s">
        <v>6917</v>
      </c>
      <c r="B4843" s="1">
        <v>919879254694</v>
      </c>
    </row>
    <row r="4844" spans="1:2" x14ac:dyDescent="0.25">
      <c r="A4844" s="1" t="s">
        <v>1991</v>
      </c>
      <c r="B4844" s="1">
        <v>919925827351</v>
      </c>
    </row>
    <row r="4845" spans="1:2" x14ac:dyDescent="0.25">
      <c r="A4845" s="1" t="s">
        <v>6918</v>
      </c>
      <c r="B4845" s="1">
        <v>918401001024</v>
      </c>
    </row>
    <row r="4846" spans="1:2" x14ac:dyDescent="0.25">
      <c r="A4846" s="1" t="s">
        <v>1992</v>
      </c>
      <c r="B4846" s="1">
        <v>918849824743</v>
      </c>
    </row>
    <row r="4847" spans="1:2" x14ac:dyDescent="0.25">
      <c r="A4847" s="1" t="s">
        <v>1993</v>
      </c>
      <c r="B4847" s="1">
        <v>919978511666</v>
      </c>
    </row>
    <row r="4848" spans="1:2" x14ac:dyDescent="0.25">
      <c r="A4848" s="1" t="s">
        <v>6919</v>
      </c>
      <c r="B4848" s="1">
        <v>919725013330</v>
      </c>
    </row>
    <row r="4849" spans="1:2" x14ac:dyDescent="0.25">
      <c r="A4849" s="1" t="s">
        <v>1994</v>
      </c>
      <c r="B4849" s="1">
        <v>919904203906</v>
      </c>
    </row>
    <row r="4850" spans="1:2" x14ac:dyDescent="0.25">
      <c r="A4850" s="1" t="s">
        <v>4908</v>
      </c>
      <c r="B4850" s="1">
        <v>919827612340</v>
      </c>
    </row>
    <row r="4851" spans="1:2" x14ac:dyDescent="0.25">
      <c r="A4851" s="1" t="s">
        <v>5165</v>
      </c>
      <c r="B4851" s="1">
        <v>919826912340</v>
      </c>
    </row>
    <row r="4852" spans="1:2" x14ac:dyDescent="0.25">
      <c r="A4852" s="1" t="s">
        <v>1995</v>
      </c>
      <c r="B4852" s="1">
        <v>917011305924</v>
      </c>
    </row>
    <row r="4853" spans="1:2" x14ac:dyDescent="0.25">
      <c r="A4853" s="1" t="s">
        <v>1996</v>
      </c>
      <c r="B4853" s="1">
        <v>917011305924</v>
      </c>
    </row>
    <row r="4854" spans="1:2" x14ac:dyDescent="0.25">
      <c r="A4854" s="1" t="s">
        <v>1997</v>
      </c>
      <c r="B4854" s="1">
        <v>919899010719</v>
      </c>
    </row>
    <row r="4855" spans="1:2" x14ac:dyDescent="0.25">
      <c r="A4855" s="1" t="s">
        <v>1998</v>
      </c>
      <c r="B4855" s="1">
        <v>919867632855</v>
      </c>
    </row>
    <row r="4856" spans="1:2" x14ac:dyDescent="0.25">
      <c r="A4856" s="1" t="s">
        <v>3318</v>
      </c>
      <c r="B4856" s="1">
        <v>919825801434</v>
      </c>
    </row>
    <row r="4857" spans="1:2" x14ac:dyDescent="0.25">
      <c r="A4857" s="1" t="s">
        <v>6920</v>
      </c>
      <c r="B4857" s="1">
        <v>919099765000</v>
      </c>
    </row>
    <row r="4858" spans="1:2" x14ac:dyDescent="0.25">
      <c r="A4858" s="1" t="s">
        <v>6921</v>
      </c>
      <c r="B4858" s="1">
        <v>919971900625</v>
      </c>
    </row>
    <row r="4859" spans="1:2" x14ac:dyDescent="0.25">
      <c r="A4859" s="1" t="s">
        <v>2075</v>
      </c>
      <c r="B4859" s="1">
        <v>919723004330</v>
      </c>
    </row>
    <row r="4860" spans="1:2" x14ac:dyDescent="0.25">
      <c r="A4860" s="1" t="s">
        <v>1999</v>
      </c>
      <c r="B4860" s="1">
        <v>917041404940</v>
      </c>
    </row>
    <row r="4861" spans="1:2" x14ac:dyDescent="0.25">
      <c r="A4861" s="1" t="s">
        <v>6922</v>
      </c>
      <c r="B4861" s="1">
        <v>919879267032</v>
      </c>
    </row>
    <row r="4862" spans="1:2" x14ac:dyDescent="0.25">
      <c r="A4862" s="1" t="s">
        <v>2000</v>
      </c>
      <c r="B4862" s="1">
        <v>919971113737</v>
      </c>
    </row>
    <row r="4863" spans="1:2" x14ac:dyDescent="0.25">
      <c r="A4863" s="1" t="s">
        <v>6923</v>
      </c>
      <c r="B4863" s="1">
        <v>917096787625</v>
      </c>
    </row>
    <row r="4864" spans="1:2" x14ac:dyDescent="0.25">
      <c r="A4864" s="1" t="s">
        <v>2377</v>
      </c>
      <c r="B4864" s="1">
        <v>919825412134</v>
      </c>
    </row>
    <row r="4865" spans="1:2" x14ac:dyDescent="0.25">
      <c r="A4865" s="1" t="s">
        <v>6924</v>
      </c>
      <c r="B4865" s="1">
        <v>919033252921</v>
      </c>
    </row>
    <row r="4866" spans="1:2" x14ac:dyDescent="0.25">
      <c r="A4866" s="1" t="s">
        <v>5377</v>
      </c>
      <c r="B4866" s="1">
        <v>918860646761</v>
      </c>
    </row>
    <row r="4867" spans="1:2" x14ac:dyDescent="0.25">
      <c r="A4867" s="1" t="s">
        <v>2001</v>
      </c>
      <c r="B4867" s="1">
        <v>919879430023</v>
      </c>
    </row>
    <row r="4868" spans="1:2" x14ac:dyDescent="0.25">
      <c r="A4868" s="1" t="s">
        <v>2002</v>
      </c>
      <c r="B4868" s="1">
        <v>919730461321</v>
      </c>
    </row>
    <row r="4869" spans="1:2" x14ac:dyDescent="0.25">
      <c r="A4869" s="1" t="s">
        <v>6925</v>
      </c>
      <c r="B4869" s="1">
        <v>919979943843</v>
      </c>
    </row>
    <row r="4870" spans="1:2" x14ac:dyDescent="0.25">
      <c r="A4870" s="1" t="s">
        <v>6926</v>
      </c>
      <c r="B4870" s="1">
        <v>919824103003</v>
      </c>
    </row>
    <row r="4871" spans="1:2" x14ac:dyDescent="0.25">
      <c r="A4871" s="1" t="s">
        <v>2003</v>
      </c>
      <c r="B4871" s="1">
        <v>919228706060</v>
      </c>
    </row>
    <row r="4872" spans="1:2" x14ac:dyDescent="0.25">
      <c r="A4872" s="1" t="s">
        <v>2004</v>
      </c>
      <c r="B4872" s="1">
        <v>919624121221</v>
      </c>
    </row>
    <row r="4873" spans="1:2" x14ac:dyDescent="0.25">
      <c r="A4873" s="1" t="s">
        <v>2005</v>
      </c>
      <c r="B4873" s="1">
        <v>918130695600</v>
      </c>
    </row>
    <row r="4874" spans="1:2" x14ac:dyDescent="0.25">
      <c r="A4874" s="1" t="s">
        <v>2006</v>
      </c>
      <c r="B4874" s="1">
        <v>918376999835</v>
      </c>
    </row>
    <row r="4875" spans="1:2" x14ac:dyDescent="0.25">
      <c r="A4875" s="1" t="s">
        <v>3695</v>
      </c>
      <c r="B4875" s="1">
        <v>918376999834</v>
      </c>
    </row>
    <row r="4876" spans="1:2" x14ac:dyDescent="0.25">
      <c r="A4876" s="1" t="s">
        <v>4430</v>
      </c>
      <c r="B4876" s="1">
        <v>918860483948</v>
      </c>
    </row>
    <row r="4877" spans="1:2" x14ac:dyDescent="0.25">
      <c r="A4877" s="1" t="s">
        <v>2007</v>
      </c>
      <c r="B4877" s="1">
        <v>918879662099</v>
      </c>
    </row>
    <row r="4878" spans="1:2" x14ac:dyDescent="0.25">
      <c r="A4878" s="1" t="s">
        <v>6927</v>
      </c>
      <c r="B4878" s="1">
        <v>919011372550</v>
      </c>
    </row>
    <row r="4879" spans="1:2" x14ac:dyDescent="0.25">
      <c r="A4879" s="1" t="s">
        <v>3282</v>
      </c>
      <c r="B4879" s="1">
        <v>918849335633</v>
      </c>
    </row>
    <row r="4880" spans="1:2" x14ac:dyDescent="0.25">
      <c r="A4880" s="1" t="s">
        <v>2008</v>
      </c>
      <c r="B4880" s="1">
        <v>919278316368</v>
      </c>
    </row>
    <row r="4881" spans="1:2" x14ac:dyDescent="0.25">
      <c r="A4881" s="1" t="s">
        <v>2009</v>
      </c>
      <c r="B4881" s="1">
        <v>919638040202</v>
      </c>
    </row>
    <row r="4882" spans="1:2" x14ac:dyDescent="0.25">
      <c r="A4882" s="1" t="s">
        <v>2010</v>
      </c>
      <c r="B4882" s="1">
        <v>919998287095</v>
      </c>
    </row>
    <row r="4883" spans="1:2" x14ac:dyDescent="0.25">
      <c r="A4883" s="1" t="s">
        <v>2011</v>
      </c>
      <c r="B4883" s="1">
        <v>919724999929</v>
      </c>
    </row>
    <row r="4884" spans="1:2" x14ac:dyDescent="0.25">
      <c r="A4884" s="1" t="s">
        <v>2012</v>
      </c>
      <c r="B4884" s="1">
        <v>919408422822</v>
      </c>
    </row>
    <row r="4885" spans="1:2" x14ac:dyDescent="0.25">
      <c r="A4885" s="1" t="s">
        <v>2013</v>
      </c>
      <c r="B4885" s="1">
        <v>919054822822</v>
      </c>
    </row>
    <row r="4886" spans="1:2" x14ac:dyDescent="0.25">
      <c r="A4886" s="1" t="s">
        <v>2014</v>
      </c>
      <c r="B4886" s="1">
        <v>916354882564</v>
      </c>
    </row>
    <row r="4887" spans="1:2" x14ac:dyDescent="0.25">
      <c r="A4887" s="1" t="s">
        <v>2015</v>
      </c>
      <c r="B4887" s="1">
        <v>918469109818</v>
      </c>
    </row>
    <row r="4888" spans="1:2" x14ac:dyDescent="0.25">
      <c r="A4888" s="1" t="s">
        <v>2926</v>
      </c>
      <c r="B4888" s="1">
        <v>919893000714</v>
      </c>
    </row>
    <row r="4889" spans="1:2" x14ac:dyDescent="0.25">
      <c r="A4889" s="1" t="s">
        <v>2016</v>
      </c>
      <c r="B4889" s="1">
        <v>919820132605</v>
      </c>
    </row>
    <row r="4890" spans="1:2" x14ac:dyDescent="0.25">
      <c r="A4890" s="1" t="s">
        <v>2601</v>
      </c>
      <c r="B4890" s="1">
        <v>918080023813</v>
      </c>
    </row>
    <row r="4891" spans="1:2" x14ac:dyDescent="0.25">
      <c r="A4891" s="1" t="s">
        <v>6928</v>
      </c>
      <c r="B4891" s="1">
        <v>919623979777</v>
      </c>
    </row>
    <row r="4892" spans="1:2" x14ac:dyDescent="0.25">
      <c r="A4892" s="1" t="s">
        <v>2017</v>
      </c>
      <c r="B4892" s="1">
        <v>917405504205</v>
      </c>
    </row>
    <row r="4893" spans="1:2" x14ac:dyDescent="0.25">
      <c r="A4893" s="1" t="s">
        <v>2619</v>
      </c>
      <c r="B4893" s="1">
        <v>918849027870</v>
      </c>
    </row>
    <row r="4894" spans="1:2" x14ac:dyDescent="0.25">
      <c r="A4894" s="1" t="s">
        <v>2018</v>
      </c>
      <c r="B4894" s="1">
        <v>918511181999</v>
      </c>
    </row>
    <row r="4895" spans="1:2" x14ac:dyDescent="0.25">
      <c r="A4895" s="1" t="s">
        <v>6929</v>
      </c>
      <c r="B4895" s="1">
        <v>918668508989</v>
      </c>
    </row>
    <row r="4896" spans="1:2" x14ac:dyDescent="0.25">
      <c r="A4896" s="1" t="s">
        <v>2019</v>
      </c>
      <c r="B4896" s="1">
        <v>919910465658</v>
      </c>
    </row>
    <row r="4897" spans="1:2" x14ac:dyDescent="0.25">
      <c r="A4897" s="1" t="s">
        <v>2020</v>
      </c>
      <c r="B4897" s="1">
        <v>919831816016</v>
      </c>
    </row>
    <row r="4898" spans="1:2" x14ac:dyDescent="0.25">
      <c r="A4898" s="1" t="s">
        <v>2021</v>
      </c>
      <c r="B4898" s="1">
        <v>919737550006</v>
      </c>
    </row>
    <row r="4899" spans="1:2" x14ac:dyDescent="0.25">
      <c r="A4899" s="1" t="s">
        <v>2022</v>
      </c>
      <c r="B4899" s="1">
        <v>919377050006</v>
      </c>
    </row>
    <row r="4900" spans="1:2" x14ac:dyDescent="0.25">
      <c r="A4900" s="1" t="s">
        <v>6930</v>
      </c>
      <c r="B4900" s="1">
        <v>917925350900</v>
      </c>
    </row>
    <row r="4901" spans="1:2" x14ac:dyDescent="0.25">
      <c r="A4901" s="1" t="s">
        <v>6931</v>
      </c>
      <c r="B4901" s="1">
        <v>918401677409</v>
      </c>
    </row>
    <row r="4902" spans="1:2" x14ac:dyDescent="0.25">
      <c r="A4902" s="1" t="s">
        <v>2023</v>
      </c>
      <c r="B4902" s="1">
        <v>919725708755</v>
      </c>
    </row>
    <row r="4903" spans="1:2" x14ac:dyDescent="0.25">
      <c r="A4903" s="1" t="s">
        <v>4253</v>
      </c>
      <c r="B4903" s="1">
        <v>919879345075</v>
      </c>
    </row>
    <row r="4904" spans="1:2" x14ac:dyDescent="0.25">
      <c r="A4904" s="1" t="s">
        <v>6932</v>
      </c>
      <c r="B4904" s="1">
        <v>919737741999</v>
      </c>
    </row>
    <row r="4905" spans="1:2" x14ac:dyDescent="0.25">
      <c r="A4905" s="1" t="s">
        <v>6933</v>
      </c>
      <c r="B4905" s="1">
        <v>919831433134</v>
      </c>
    </row>
    <row r="4906" spans="1:2" x14ac:dyDescent="0.25">
      <c r="A4906" s="1" t="s">
        <v>6934</v>
      </c>
      <c r="B4906" s="1">
        <v>911146380031</v>
      </c>
    </row>
    <row r="4907" spans="1:2" x14ac:dyDescent="0.25">
      <c r="A4907" s="1" t="s">
        <v>2024</v>
      </c>
      <c r="B4907" s="1">
        <v>919971602525</v>
      </c>
    </row>
    <row r="4908" spans="1:2" x14ac:dyDescent="0.25">
      <c r="A4908" s="1" t="s">
        <v>2457</v>
      </c>
      <c r="B4908" s="1">
        <v>917011874875</v>
      </c>
    </row>
    <row r="4909" spans="1:2" x14ac:dyDescent="0.25">
      <c r="A4909" s="1" t="s">
        <v>3883</v>
      </c>
      <c r="B4909" s="1">
        <v>919330728582</v>
      </c>
    </row>
    <row r="4910" spans="1:2" x14ac:dyDescent="0.25">
      <c r="A4910" s="1" t="s">
        <v>2025</v>
      </c>
      <c r="B4910" s="1">
        <v>919558161601</v>
      </c>
    </row>
    <row r="4911" spans="1:2" x14ac:dyDescent="0.25">
      <c r="A4911" s="1" t="s">
        <v>6935</v>
      </c>
      <c r="B4911" s="1">
        <v>917600860086</v>
      </c>
    </row>
    <row r="4912" spans="1:2" x14ac:dyDescent="0.25">
      <c r="A4912" s="1" t="s">
        <v>3234</v>
      </c>
      <c r="B4912" s="1">
        <v>919724647212</v>
      </c>
    </row>
    <row r="4913" spans="1:2" x14ac:dyDescent="0.25">
      <c r="A4913" s="1" t="s">
        <v>2026</v>
      </c>
      <c r="B4913" s="1">
        <v>919825481077</v>
      </c>
    </row>
    <row r="4914" spans="1:2" x14ac:dyDescent="0.25">
      <c r="A4914" s="1" t="s">
        <v>6936</v>
      </c>
      <c r="B4914" s="1">
        <v>919793666660</v>
      </c>
    </row>
    <row r="4915" spans="1:2" x14ac:dyDescent="0.25">
      <c r="A4915" s="1" t="s">
        <v>2446</v>
      </c>
      <c r="B4915" s="1">
        <v>918401094260</v>
      </c>
    </row>
    <row r="4916" spans="1:2" x14ac:dyDescent="0.25">
      <c r="A4916" s="1" t="s">
        <v>6937</v>
      </c>
      <c r="B4916" s="1">
        <v>918879998888</v>
      </c>
    </row>
    <row r="4917" spans="1:2" x14ac:dyDescent="0.25">
      <c r="A4917" s="1" t="s">
        <v>5093</v>
      </c>
      <c r="B4917" s="1">
        <v>918766269994</v>
      </c>
    </row>
    <row r="4918" spans="1:2" x14ac:dyDescent="0.25">
      <c r="A4918" s="1" t="s">
        <v>3884</v>
      </c>
      <c r="B4918" s="1">
        <v>919925364000</v>
      </c>
    </row>
    <row r="4919" spans="1:2" x14ac:dyDescent="0.25">
      <c r="A4919" s="1" t="s">
        <v>2585</v>
      </c>
      <c r="B4919" s="1">
        <v>919953091678</v>
      </c>
    </row>
    <row r="4920" spans="1:2" x14ac:dyDescent="0.25">
      <c r="A4920" s="1" t="s">
        <v>6938</v>
      </c>
      <c r="B4920" s="1">
        <v>919328081777</v>
      </c>
    </row>
    <row r="4921" spans="1:2" x14ac:dyDescent="0.25">
      <c r="A4921" s="1" t="s">
        <v>6939</v>
      </c>
      <c r="B4921" s="1">
        <v>918264300000</v>
      </c>
    </row>
    <row r="4922" spans="1:2" x14ac:dyDescent="0.25">
      <c r="A4922" s="1" t="s">
        <v>2027</v>
      </c>
      <c r="B4922" s="1">
        <v>919979906879</v>
      </c>
    </row>
    <row r="4923" spans="1:2" x14ac:dyDescent="0.25">
      <c r="A4923" s="1" t="s">
        <v>3855</v>
      </c>
      <c r="B4923" s="1">
        <v>918956532206</v>
      </c>
    </row>
    <row r="4924" spans="1:2" x14ac:dyDescent="0.25">
      <c r="A4924" s="1" t="s">
        <v>6940</v>
      </c>
      <c r="B4924" s="1">
        <v>917020847760</v>
      </c>
    </row>
    <row r="4925" spans="1:2" x14ac:dyDescent="0.25">
      <c r="A4925" s="1" t="s">
        <v>3827</v>
      </c>
      <c r="B4925" s="1">
        <v>919825155567</v>
      </c>
    </row>
    <row r="4926" spans="1:2" x14ac:dyDescent="0.25">
      <c r="A4926" s="1" t="s">
        <v>2028</v>
      </c>
      <c r="B4926" s="1">
        <v>919820183892</v>
      </c>
    </row>
    <row r="4927" spans="1:2" x14ac:dyDescent="0.25">
      <c r="A4927" s="1" t="s">
        <v>6941</v>
      </c>
      <c r="B4927" s="1">
        <v>919512030136</v>
      </c>
    </row>
    <row r="4928" spans="1:2" x14ac:dyDescent="0.25">
      <c r="A4928" s="1" t="s">
        <v>5040</v>
      </c>
      <c r="B4928" s="1">
        <v>919986666283</v>
      </c>
    </row>
    <row r="4929" spans="1:2" x14ac:dyDescent="0.25">
      <c r="A4929" s="1" t="s">
        <v>2029</v>
      </c>
      <c r="B4929" s="1">
        <v>919327409608</v>
      </c>
    </row>
    <row r="4930" spans="1:2" x14ac:dyDescent="0.25">
      <c r="A4930" s="1" t="s">
        <v>2719</v>
      </c>
      <c r="B4930" s="1">
        <v>919924198242</v>
      </c>
    </row>
    <row r="4931" spans="1:2" x14ac:dyDescent="0.25">
      <c r="A4931" s="1" t="s">
        <v>2030</v>
      </c>
      <c r="B4931" s="1">
        <v>919769787799</v>
      </c>
    </row>
    <row r="4932" spans="1:2" x14ac:dyDescent="0.25">
      <c r="A4932" s="1" t="s">
        <v>4776</v>
      </c>
      <c r="B4932" s="1">
        <v>919157757157</v>
      </c>
    </row>
    <row r="4933" spans="1:2" x14ac:dyDescent="0.25">
      <c r="A4933" s="1" t="s">
        <v>2031</v>
      </c>
      <c r="B4933" s="1">
        <v>919879066033</v>
      </c>
    </row>
    <row r="4934" spans="1:2" x14ac:dyDescent="0.25">
      <c r="A4934" s="1" t="s">
        <v>6942</v>
      </c>
      <c r="B4934" s="1">
        <v>919828699699</v>
      </c>
    </row>
    <row r="4935" spans="1:2" x14ac:dyDescent="0.25">
      <c r="A4935" s="1" t="s">
        <v>5450</v>
      </c>
      <c r="B4935" s="1">
        <v>919173213183</v>
      </c>
    </row>
    <row r="4936" spans="1:2" x14ac:dyDescent="0.25">
      <c r="A4936" s="1" t="s">
        <v>6943</v>
      </c>
      <c r="B4936" s="1">
        <v>447528316665</v>
      </c>
    </row>
    <row r="4937" spans="1:2" x14ac:dyDescent="0.25">
      <c r="A4937" s="1" t="s">
        <v>2032</v>
      </c>
      <c r="B4937" s="1">
        <v>919971182405</v>
      </c>
    </row>
    <row r="4938" spans="1:2" x14ac:dyDescent="0.25">
      <c r="A4938" s="1" t="s">
        <v>6944</v>
      </c>
      <c r="B4938" s="1">
        <v>918683016714</v>
      </c>
    </row>
    <row r="4939" spans="1:2" x14ac:dyDescent="0.25">
      <c r="A4939" s="1" t="s">
        <v>6945</v>
      </c>
      <c r="B4939" s="1">
        <v>919897718610</v>
      </c>
    </row>
    <row r="4940" spans="1:2" x14ac:dyDescent="0.25">
      <c r="A4940" s="1" t="s">
        <v>3289</v>
      </c>
      <c r="B4940" s="1">
        <v>917508449600</v>
      </c>
    </row>
    <row r="4941" spans="1:2" x14ac:dyDescent="0.25">
      <c r="A4941" s="1" t="s">
        <v>6946</v>
      </c>
      <c r="B4941" s="1">
        <v>918555853555</v>
      </c>
    </row>
    <row r="4942" spans="1:2" x14ac:dyDescent="0.25">
      <c r="A4942" s="1" t="s">
        <v>2033</v>
      </c>
      <c r="B4942" s="1">
        <v>919301053331</v>
      </c>
    </row>
    <row r="4943" spans="1:2" x14ac:dyDescent="0.25">
      <c r="A4943" s="1" t="s">
        <v>2034</v>
      </c>
      <c r="B4943" s="1">
        <v>917047777707</v>
      </c>
    </row>
    <row r="4944" spans="1:2" x14ac:dyDescent="0.25">
      <c r="A4944" s="1" t="s">
        <v>5191</v>
      </c>
      <c r="B4944" s="1">
        <v>919530030093</v>
      </c>
    </row>
    <row r="4945" spans="1:2" x14ac:dyDescent="0.25">
      <c r="A4945" s="1" t="s">
        <v>6947</v>
      </c>
      <c r="B4945" s="1">
        <v>917567578282</v>
      </c>
    </row>
    <row r="4946" spans="1:2" x14ac:dyDescent="0.25">
      <c r="A4946" s="1" t="s">
        <v>6948</v>
      </c>
      <c r="B4946" s="1">
        <v>918141519222</v>
      </c>
    </row>
    <row r="4947" spans="1:2" x14ac:dyDescent="0.25">
      <c r="A4947" s="1" t="s">
        <v>6949</v>
      </c>
      <c r="B4947" s="1">
        <v>919309581759</v>
      </c>
    </row>
    <row r="4948" spans="1:2" x14ac:dyDescent="0.25">
      <c r="A4948" s="1" t="s">
        <v>6950</v>
      </c>
      <c r="B4948" s="1">
        <v>919998224759</v>
      </c>
    </row>
    <row r="4949" spans="1:2" x14ac:dyDescent="0.25">
      <c r="A4949" s="1" t="s">
        <v>3383</v>
      </c>
      <c r="B4949" s="1">
        <v>919739433333</v>
      </c>
    </row>
    <row r="4950" spans="1:2" x14ac:dyDescent="0.25">
      <c r="A4950" s="1" t="s">
        <v>2035</v>
      </c>
      <c r="B4950" s="1">
        <v>919726719139</v>
      </c>
    </row>
    <row r="4951" spans="1:2" x14ac:dyDescent="0.25">
      <c r="A4951" s="1" t="s">
        <v>6951</v>
      </c>
      <c r="B4951" s="1">
        <v>919920397475</v>
      </c>
    </row>
    <row r="4952" spans="1:2" x14ac:dyDescent="0.25">
      <c r="A4952" s="1" t="s">
        <v>3254</v>
      </c>
      <c r="B4952" s="1">
        <v>918130480268</v>
      </c>
    </row>
    <row r="4953" spans="1:2" x14ac:dyDescent="0.25">
      <c r="A4953" s="1" t="s">
        <v>6952</v>
      </c>
      <c r="B4953" s="1">
        <v>917767877817</v>
      </c>
    </row>
    <row r="4954" spans="1:2" x14ac:dyDescent="0.25">
      <c r="A4954" s="1" t="s">
        <v>2036</v>
      </c>
      <c r="B4954" s="1">
        <v>919016163662</v>
      </c>
    </row>
    <row r="4955" spans="1:2" x14ac:dyDescent="0.25">
      <c r="A4955" s="1" t="s">
        <v>6953</v>
      </c>
      <c r="B4955" s="1">
        <v>917226821127</v>
      </c>
    </row>
    <row r="4956" spans="1:2" x14ac:dyDescent="0.25">
      <c r="A4956" s="1" t="s">
        <v>2037</v>
      </c>
      <c r="B4956" s="1">
        <v>919824209292</v>
      </c>
    </row>
    <row r="4957" spans="1:2" x14ac:dyDescent="0.25">
      <c r="A4957" s="1" t="s">
        <v>2038</v>
      </c>
      <c r="B4957" s="1">
        <v>919426677742</v>
      </c>
    </row>
    <row r="4958" spans="1:2" x14ac:dyDescent="0.25">
      <c r="A4958" s="1" t="s">
        <v>2039</v>
      </c>
      <c r="B4958" s="1">
        <v>917226821127</v>
      </c>
    </row>
    <row r="4959" spans="1:2" x14ac:dyDescent="0.25">
      <c r="A4959" s="1" t="s">
        <v>6954</v>
      </c>
      <c r="B4959" s="1">
        <v>918087865786</v>
      </c>
    </row>
    <row r="4960" spans="1:2" x14ac:dyDescent="0.25">
      <c r="A4960" s="1" t="s">
        <v>2040</v>
      </c>
      <c r="B4960" s="1">
        <v>919974821919</v>
      </c>
    </row>
    <row r="4961" spans="1:2" x14ac:dyDescent="0.25">
      <c r="A4961" s="1" t="s">
        <v>2041</v>
      </c>
      <c r="B4961" s="1">
        <v>919824571161</v>
      </c>
    </row>
    <row r="4962" spans="1:2" x14ac:dyDescent="0.25">
      <c r="A4962" s="1" t="s">
        <v>6955</v>
      </c>
      <c r="B4962" s="1">
        <v>919537177427</v>
      </c>
    </row>
    <row r="4963" spans="1:2" x14ac:dyDescent="0.25">
      <c r="A4963" s="1" t="s">
        <v>2042</v>
      </c>
      <c r="B4963" s="1">
        <v>919033453609</v>
      </c>
    </row>
    <row r="4964" spans="1:2" x14ac:dyDescent="0.25">
      <c r="A4964" s="1" t="s">
        <v>2043</v>
      </c>
      <c r="B4964" s="1">
        <v>919067810866</v>
      </c>
    </row>
    <row r="4965" spans="1:2" x14ac:dyDescent="0.25">
      <c r="A4965" s="1" t="s">
        <v>2044</v>
      </c>
      <c r="B4965" s="1">
        <v>917312533513</v>
      </c>
    </row>
    <row r="4966" spans="1:2" x14ac:dyDescent="0.25">
      <c r="A4966" s="1" t="s">
        <v>2045</v>
      </c>
      <c r="B4966" s="1">
        <v>919589323341</v>
      </c>
    </row>
    <row r="4967" spans="1:2" x14ac:dyDescent="0.25">
      <c r="A4967" s="1" t="s">
        <v>5266</v>
      </c>
      <c r="B4967" s="1">
        <v>919879118393</v>
      </c>
    </row>
    <row r="4968" spans="1:2" x14ac:dyDescent="0.25">
      <c r="A4968" s="1" t="s">
        <v>2591</v>
      </c>
      <c r="B4968" s="1">
        <v>919545488895</v>
      </c>
    </row>
    <row r="4969" spans="1:2" x14ac:dyDescent="0.25">
      <c r="A4969" s="1" t="s">
        <v>6956</v>
      </c>
      <c r="B4969" s="1">
        <v>919826089333</v>
      </c>
    </row>
    <row r="4970" spans="1:2" x14ac:dyDescent="0.25">
      <c r="A4970" s="1" t="s">
        <v>5243</v>
      </c>
      <c r="B4970" s="1">
        <v>917383609067</v>
      </c>
    </row>
    <row r="4971" spans="1:2" x14ac:dyDescent="0.25">
      <c r="A4971" s="1" t="s">
        <v>6957</v>
      </c>
      <c r="B4971" s="1">
        <v>919213464793</v>
      </c>
    </row>
    <row r="4972" spans="1:2" x14ac:dyDescent="0.25">
      <c r="A4972" s="1" t="s">
        <v>6958</v>
      </c>
      <c r="B4972" s="1">
        <v>918208450634</v>
      </c>
    </row>
    <row r="4973" spans="1:2" x14ac:dyDescent="0.25">
      <c r="A4973" s="1" t="s">
        <v>6959</v>
      </c>
      <c r="B4973" s="1">
        <v>919672290887</v>
      </c>
    </row>
    <row r="4974" spans="1:2" x14ac:dyDescent="0.25">
      <c r="A4974" s="1" t="s">
        <v>5261</v>
      </c>
      <c r="B4974" s="1">
        <v>918153851805</v>
      </c>
    </row>
    <row r="4975" spans="1:2" x14ac:dyDescent="0.25">
      <c r="A4975" s="1" t="s">
        <v>6960</v>
      </c>
      <c r="B4975" s="1">
        <v>918128995800</v>
      </c>
    </row>
    <row r="4976" spans="1:2" x14ac:dyDescent="0.25">
      <c r="A4976" s="1" t="s">
        <v>2046</v>
      </c>
      <c r="B4976" s="1">
        <v>919825851318</v>
      </c>
    </row>
    <row r="4977" spans="1:2" x14ac:dyDescent="0.25">
      <c r="A4977" s="1" t="s">
        <v>3373</v>
      </c>
      <c r="B4977" s="1">
        <v>918128650733</v>
      </c>
    </row>
    <row r="4978" spans="1:2" x14ac:dyDescent="0.25">
      <c r="A4978" s="1" t="s">
        <v>5398</v>
      </c>
      <c r="B4978" s="1">
        <v>919001237341</v>
      </c>
    </row>
    <row r="4979" spans="1:2" x14ac:dyDescent="0.25">
      <c r="A4979" s="1" t="s">
        <v>2047</v>
      </c>
      <c r="B4979" s="1">
        <v>919820004303</v>
      </c>
    </row>
    <row r="4980" spans="1:2" x14ac:dyDescent="0.25">
      <c r="A4980" s="1" t="s">
        <v>6961</v>
      </c>
      <c r="B4980" s="1">
        <v>919904400004</v>
      </c>
    </row>
    <row r="4981" spans="1:2" x14ac:dyDescent="0.25">
      <c r="A4981" s="1" t="s">
        <v>6962</v>
      </c>
      <c r="B4981" s="1">
        <v>918530587918</v>
      </c>
    </row>
    <row r="4982" spans="1:2" x14ac:dyDescent="0.25">
      <c r="A4982" s="1" t="s">
        <v>6963</v>
      </c>
      <c r="B4982" s="1">
        <v>918087787918</v>
      </c>
    </row>
    <row r="4983" spans="1:2" x14ac:dyDescent="0.25">
      <c r="A4983" s="1" t="s">
        <v>3730</v>
      </c>
      <c r="B4983" s="1">
        <v>919892575814</v>
      </c>
    </row>
    <row r="4984" spans="1:2" x14ac:dyDescent="0.25">
      <c r="A4984" s="1" t="s">
        <v>5144</v>
      </c>
      <c r="B4984" s="1">
        <v>919824439786</v>
      </c>
    </row>
    <row r="4985" spans="1:2" x14ac:dyDescent="0.25">
      <c r="A4985" s="1" t="s">
        <v>6964</v>
      </c>
      <c r="B4985" s="1">
        <v>919899101717</v>
      </c>
    </row>
    <row r="4986" spans="1:2" x14ac:dyDescent="0.25">
      <c r="A4986" s="1" t="s">
        <v>6965</v>
      </c>
      <c r="B4986" s="1">
        <v>919687685788</v>
      </c>
    </row>
    <row r="4987" spans="1:2" x14ac:dyDescent="0.25">
      <c r="A4987" s="1" t="s">
        <v>3811</v>
      </c>
      <c r="B4987" s="1">
        <v>919873442442</v>
      </c>
    </row>
    <row r="4988" spans="1:2" x14ac:dyDescent="0.25">
      <c r="A4988" s="1" t="s">
        <v>2048</v>
      </c>
      <c r="B4988" s="1">
        <v>919022659144</v>
      </c>
    </row>
    <row r="4989" spans="1:2" x14ac:dyDescent="0.25">
      <c r="A4989" s="1" t="s">
        <v>2049</v>
      </c>
      <c r="B4989" s="1">
        <v>919687005668</v>
      </c>
    </row>
    <row r="4990" spans="1:2" x14ac:dyDescent="0.25">
      <c r="A4990" s="1" t="s">
        <v>6966</v>
      </c>
      <c r="B4990" s="1">
        <v>919586666639</v>
      </c>
    </row>
    <row r="4991" spans="1:2" x14ac:dyDescent="0.25">
      <c r="A4991" s="1" t="s">
        <v>6967</v>
      </c>
      <c r="B4991" s="1">
        <v>919974950511</v>
      </c>
    </row>
    <row r="4992" spans="1:2" x14ac:dyDescent="0.25">
      <c r="A4992" s="1" t="s">
        <v>2050</v>
      </c>
      <c r="B4992" s="1">
        <v>917016738985</v>
      </c>
    </row>
    <row r="4993" spans="1:2" x14ac:dyDescent="0.25">
      <c r="A4993" s="1" t="s">
        <v>2051</v>
      </c>
      <c r="B4993" s="1">
        <v>918000002738</v>
      </c>
    </row>
    <row r="4994" spans="1:2" x14ac:dyDescent="0.25">
      <c r="A4994" s="1" t="s">
        <v>6968</v>
      </c>
      <c r="B4994" s="1">
        <v>919898803888</v>
      </c>
    </row>
    <row r="4995" spans="1:2" x14ac:dyDescent="0.25">
      <c r="A4995" s="1" t="s">
        <v>6969</v>
      </c>
      <c r="B4995" s="1">
        <v>919819362812</v>
      </c>
    </row>
    <row r="4996" spans="1:2" x14ac:dyDescent="0.25">
      <c r="A4996" s="1" t="s">
        <v>2052</v>
      </c>
      <c r="B4996" s="1">
        <v>918128655861</v>
      </c>
    </row>
    <row r="4997" spans="1:2" x14ac:dyDescent="0.25">
      <c r="A4997" s="1" t="s">
        <v>2053</v>
      </c>
      <c r="B4997" s="1">
        <v>919685809996</v>
      </c>
    </row>
    <row r="4998" spans="1:2" x14ac:dyDescent="0.25">
      <c r="A4998" s="1" t="s">
        <v>6970</v>
      </c>
      <c r="B4998" s="1">
        <v>919898816323</v>
      </c>
    </row>
    <row r="4999" spans="1:2" x14ac:dyDescent="0.25">
      <c r="A4999" s="1" t="s">
        <v>6971</v>
      </c>
      <c r="B4999" s="1">
        <v>919824847499</v>
      </c>
    </row>
    <row r="5000" spans="1:2" x14ac:dyDescent="0.25">
      <c r="A5000" s="1" t="s">
        <v>6972</v>
      </c>
      <c r="B5000" s="1">
        <v>919099898881</v>
      </c>
    </row>
    <row r="5001" spans="1:2" x14ac:dyDescent="0.25">
      <c r="A5001" s="1" t="s">
        <v>6973</v>
      </c>
      <c r="B5001" s="1">
        <v>918866782090</v>
      </c>
    </row>
    <row r="5002" spans="1:2" x14ac:dyDescent="0.25">
      <c r="A5002" s="1" t="s">
        <v>2054</v>
      </c>
      <c r="B5002" s="1">
        <v>919136446122</v>
      </c>
    </row>
    <row r="5003" spans="1:2" x14ac:dyDescent="0.25">
      <c r="A5003" s="1" t="s">
        <v>2055</v>
      </c>
      <c r="B5003" s="1">
        <v>918000899999</v>
      </c>
    </row>
    <row r="5004" spans="1:2" x14ac:dyDescent="0.25">
      <c r="A5004" s="1" t="s">
        <v>2056</v>
      </c>
      <c r="B5004" s="1">
        <v>919924499554</v>
      </c>
    </row>
    <row r="5005" spans="1:2" x14ac:dyDescent="0.25">
      <c r="A5005" s="1" t="s">
        <v>2057</v>
      </c>
      <c r="B5005" s="1">
        <v>917665727391</v>
      </c>
    </row>
    <row r="5006" spans="1:2" x14ac:dyDescent="0.25">
      <c r="A5006" s="1" t="s">
        <v>6974</v>
      </c>
      <c r="B5006" s="1">
        <v>919978321284</v>
      </c>
    </row>
    <row r="5007" spans="1:2" x14ac:dyDescent="0.25">
      <c r="A5007" s="1" t="s">
        <v>2058</v>
      </c>
      <c r="B5007" s="1">
        <v>918734900987</v>
      </c>
    </row>
    <row r="5008" spans="1:2" x14ac:dyDescent="0.25">
      <c r="A5008" s="1" t="s">
        <v>6975</v>
      </c>
      <c r="B5008" s="1">
        <v>919555208268</v>
      </c>
    </row>
    <row r="5009" spans="1:2" x14ac:dyDescent="0.25">
      <c r="A5009" s="1" t="s">
        <v>2059</v>
      </c>
      <c r="B5009" s="1">
        <v>917021976833</v>
      </c>
    </row>
    <row r="5010" spans="1:2" x14ac:dyDescent="0.25">
      <c r="A5010" s="1" t="s">
        <v>2060</v>
      </c>
      <c r="B5010" s="1">
        <v>917874174774</v>
      </c>
    </row>
    <row r="5011" spans="1:2" x14ac:dyDescent="0.25">
      <c r="A5011" s="1" t="s">
        <v>2061</v>
      </c>
      <c r="B5011" s="1">
        <v>919426546181</v>
      </c>
    </row>
    <row r="5012" spans="1:2" x14ac:dyDescent="0.25">
      <c r="A5012" s="1" t="s">
        <v>2062</v>
      </c>
      <c r="B5012" s="1">
        <v>919825746555</v>
      </c>
    </row>
    <row r="5013" spans="1:2" x14ac:dyDescent="0.25">
      <c r="A5013" s="1" t="s">
        <v>2063</v>
      </c>
      <c r="B5013" s="1">
        <v>919099049077</v>
      </c>
    </row>
    <row r="5014" spans="1:2" x14ac:dyDescent="0.25">
      <c r="A5014" s="1" t="s">
        <v>6976</v>
      </c>
      <c r="B5014" s="1">
        <v>919229161687</v>
      </c>
    </row>
    <row r="5015" spans="1:2" x14ac:dyDescent="0.25">
      <c r="A5015" s="1" t="s">
        <v>6977</v>
      </c>
      <c r="B5015" s="1">
        <v>919310029383</v>
      </c>
    </row>
    <row r="5016" spans="1:2" x14ac:dyDescent="0.25">
      <c r="A5016" s="1" t="s">
        <v>6978</v>
      </c>
      <c r="B5016" s="1">
        <v>919757364480</v>
      </c>
    </row>
    <row r="5017" spans="1:2" x14ac:dyDescent="0.25">
      <c r="A5017" s="1" t="s">
        <v>6979</v>
      </c>
      <c r="B5017" s="1">
        <v>918240171223</v>
      </c>
    </row>
    <row r="5018" spans="1:2" x14ac:dyDescent="0.25">
      <c r="A5018" s="1" t="s">
        <v>2064</v>
      </c>
      <c r="B5018" s="1">
        <v>917972271277</v>
      </c>
    </row>
    <row r="5019" spans="1:2" x14ac:dyDescent="0.25">
      <c r="A5019" s="1" t="s">
        <v>6980</v>
      </c>
      <c r="B5019" s="1">
        <v>918849779042</v>
      </c>
    </row>
    <row r="5020" spans="1:2" x14ac:dyDescent="0.25">
      <c r="A5020" s="1" t="s">
        <v>2065</v>
      </c>
      <c r="B5020" s="1">
        <v>919246527074</v>
      </c>
    </row>
    <row r="5021" spans="1:2" x14ac:dyDescent="0.25">
      <c r="A5021" s="1" t="s">
        <v>2066</v>
      </c>
      <c r="B5021" s="1">
        <v>919537878786</v>
      </c>
    </row>
    <row r="5022" spans="1:2" x14ac:dyDescent="0.25">
      <c r="A5022" s="1" t="s">
        <v>6981</v>
      </c>
      <c r="B5022" s="1">
        <v>918660448495</v>
      </c>
    </row>
    <row r="5023" spans="1:2" x14ac:dyDescent="0.25">
      <c r="A5023" s="1" t="s">
        <v>6982</v>
      </c>
      <c r="B5023" s="1">
        <v>919997419531</v>
      </c>
    </row>
    <row r="5024" spans="1:2" x14ac:dyDescent="0.25">
      <c r="A5024" s="1" t="s">
        <v>6983</v>
      </c>
      <c r="B5024" s="1">
        <v>919099312500</v>
      </c>
    </row>
    <row r="5025" spans="1:2" x14ac:dyDescent="0.25">
      <c r="A5025" s="1" t="s">
        <v>2067</v>
      </c>
      <c r="B5025" s="1">
        <v>919112072108</v>
      </c>
    </row>
    <row r="5026" spans="1:2" x14ac:dyDescent="0.25">
      <c r="A5026" s="1" t="s">
        <v>2068</v>
      </c>
      <c r="B5026" s="1">
        <v>918847009090</v>
      </c>
    </row>
    <row r="5027" spans="1:2" x14ac:dyDescent="0.25">
      <c r="A5027" s="1" t="s">
        <v>650</v>
      </c>
      <c r="B5027" s="1">
        <v>919879479515</v>
      </c>
    </row>
    <row r="5028" spans="1:2" x14ac:dyDescent="0.25">
      <c r="A5028" s="1" t="s">
        <v>2069</v>
      </c>
      <c r="B5028" s="1">
        <v>917293414141</v>
      </c>
    </row>
    <row r="5029" spans="1:2" x14ac:dyDescent="0.25">
      <c r="A5029" s="1" t="s">
        <v>2070</v>
      </c>
      <c r="B5029" s="1">
        <v>919974019688</v>
      </c>
    </row>
    <row r="5030" spans="1:2" x14ac:dyDescent="0.25">
      <c r="A5030" s="1" t="s">
        <v>2071</v>
      </c>
      <c r="B5030" s="1">
        <v>919413542166</v>
      </c>
    </row>
    <row r="5031" spans="1:2" x14ac:dyDescent="0.25">
      <c r="A5031" s="1" t="s">
        <v>2072</v>
      </c>
      <c r="B5031" s="1">
        <v>919393979392</v>
      </c>
    </row>
    <row r="5032" spans="1:2" x14ac:dyDescent="0.25">
      <c r="A5032" s="1" t="s">
        <v>2073</v>
      </c>
      <c r="B5032" s="1">
        <v>919811634389</v>
      </c>
    </row>
    <row r="5033" spans="1:2" x14ac:dyDescent="0.25">
      <c r="A5033" s="1" t="s">
        <v>2074</v>
      </c>
      <c r="B5033" s="1">
        <v>919924113484</v>
      </c>
    </row>
    <row r="5034" spans="1:2" x14ac:dyDescent="0.25">
      <c r="A5034" s="1" t="s">
        <v>2075</v>
      </c>
      <c r="B5034" s="1">
        <v>919723004330</v>
      </c>
    </row>
    <row r="5035" spans="1:2" x14ac:dyDescent="0.25">
      <c r="A5035" s="1" t="s">
        <v>2076</v>
      </c>
      <c r="B5035" s="1">
        <v>919467917775</v>
      </c>
    </row>
    <row r="5036" spans="1:2" x14ac:dyDescent="0.25">
      <c r="A5036" s="1" t="s">
        <v>2077</v>
      </c>
      <c r="B5036" s="1">
        <v>919872759574</v>
      </c>
    </row>
    <row r="5037" spans="1:2" x14ac:dyDescent="0.25">
      <c r="A5037" s="1" t="s">
        <v>1047</v>
      </c>
      <c r="B5037" s="1">
        <v>919867810880</v>
      </c>
    </row>
    <row r="5038" spans="1:2" x14ac:dyDescent="0.25">
      <c r="A5038" s="1" t="s">
        <v>2078</v>
      </c>
      <c r="B5038" s="1">
        <v>918866611142</v>
      </c>
    </row>
    <row r="5039" spans="1:2" x14ac:dyDescent="0.25">
      <c r="A5039" s="1" t="s">
        <v>2079</v>
      </c>
      <c r="B5039" s="1">
        <v>919099049077</v>
      </c>
    </row>
    <row r="5040" spans="1:2" x14ac:dyDescent="0.25">
      <c r="A5040" s="1" t="s">
        <v>2080</v>
      </c>
      <c r="B5040" s="1">
        <v>918860619060</v>
      </c>
    </row>
    <row r="5041" spans="1:2" x14ac:dyDescent="0.25">
      <c r="A5041" s="1" t="s">
        <v>2081</v>
      </c>
      <c r="B5041" s="1">
        <v>919876926517</v>
      </c>
    </row>
    <row r="5042" spans="1:2" x14ac:dyDescent="0.25">
      <c r="A5042" s="1" t="s">
        <v>6984</v>
      </c>
      <c r="B5042" s="1">
        <v>919300722822</v>
      </c>
    </row>
    <row r="5043" spans="1:2" x14ac:dyDescent="0.25">
      <c r="A5043" s="1" t="s">
        <v>2083</v>
      </c>
      <c r="B5043" s="1">
        <v>917283822190</v>
      </c>
    </row>
    <row r="5044" spans="1:2" x14ac:dyDescent="0.25">
      <c r="A5044" s="1" t="s">
        <v>1310</v>
      </c>
      <c r="B5044" s="1">
        <v>918200488603</v>
      </c>
    </row>
    <row r="5045" spans="1:2" x14ac:dyDescent="0.25">
      <c r="A5045" s="1" t="s">
        <v>2084</v>
      </c>
      <c r="B5045" s="1">
        <v>919737621035</v>
      </c>
    </row>
    <row r="5046" spans="1:2" x14ac:dyDescent="0.25">
      <c r="A5046" s="1" t="s">
        <v>2085</v>
      </c>
      <c r="B5046" s="1">
        <v>919820577987</v>
      </c>
    </row>
    <row r="5047" spans="1:2" x14ac:dyDescent="0.25">
      <c r="A5047" s="1" t="s">
        <v>2086</v>
      </c>
      <c r="B5047" s="1">
        <v>918401844444</v>
      </c>
    </row>
    <row r="5048" spans="1:2" x14ac:dyDescent="0.25">
      <c r="A5048" s="1" t="s">
        <v>982</v>
      </c>
      <c r="B5048" s="1">
        <v>918000006300</v>
      </c>
    </row>
    <row r="5049" spans="1:2" x14ac:dyDescent="0.25">
      <c r="A5049" s="1" t="s">
        <v>2087</v>
      </c>
      <c r="B5049" s="1">
        <v>919993049336</v>
      </c>
    </row>
    <row r="5050" spans="1:2" x14ac:dyDescent="0.25">
      <c r="A5050" s="1" t="s">
        <v>2088</v>
      </c>
      <c r="B5050" s="1">
        <v>919996463441</v>
      </c>
    </row>
    <row r="5051" spans="1:2" x14ac:dyDescent="0.25">
      <c r="A5051" s="1" t="s">
        <v>2089</v>
      </c>
      <c r="B5051" s="1">
        <v>919425091924</v>
      </c>
    </row>
    <row r="5052" spans="1:2" x14ac:dyDescent="0.25">
      <c r="A5052" s="1" t="s">
        <v>2090</v>
      </c>
      <c r="B5052" s="1">
        <v>919354267153</v>
      </c>
    </row>
    <row r="5053" spans="1:2" x14ac:dyDescent="0.25">
      <c r="A5053" s="1" t="s">
        <v>2091</v>
      </c>
      <c r="B5053" s="1">
        <v>919726088555</v>
      </c>
    </row>
    <row r="5054" spans="1:2" x14ac:dyDescent="0.25">
      <c r="A5054" s="1" t="s">
        <v>2092</v>
      </c>
      <c r="B5054" s="1">
        <v>918750272726</v>
      </c>
    </row>
    <row r="5055" spans="1:2" x14ac:dyDescent="0.25">
      <c r="A5055" s="1" t="s">
        <v>2093</v>
      </c>
      <c r="B5055" s="1">
        <v>918872738381</v>
      </c>
    </row>
    <row r="5056" spans="1:2" x14ac:dyDescent="0.25">
      <c r="A5056" s="1" t="s">
        <v>2094</v>
      </c>
      <c r="B5056" s="1">
        <v>919376913009</v>
      </c>
    </row>
    <row r="5057" spans="1:2" x14ac:dyDescent="0.25">
      <c r="A5057" s="1" t="s">
        <v>2095</v>
      </c>
      <c r="B5057" s="1">
        <v>919824645166</v>
      </c>
    </row>
    <row r="5058" spans="1:2" x14ac:dyDescent="0.25">
      <c r="A5058" s="1" t="s">
        <v>2096</v>
      </c>
      <c r="B5058" s="1">
        <v>919274855555</v>
      </c>
    </row>
    <row r="5059" spans="1:2" x14ac:dyDescent="0.25">
      <c r="A5059" s="1" t="s">
        <v>2097</v>
      </c>
      <c r="B5059" s="1">
        <v>919879356471</v>
      </c>
    </row>
    <row r="5060" spans="1:2" x14ac:dyDescent="0.25">
      <c r="A5060" s="1" t="s">
        <v>448</v>
      </c>
      <c r="B5060" s="1">
        <v>919898443915</v>
      </c>
    </row>
    <row r="5061" spans="1:2" x14ac:dyDescent="0.25">
      <c r="A5061" s="1" t="s">
        <v>1105</v>
      </c>
      <c r="B5061" s="1">
        <v>919974466671</v>
      </c>
    </row>
    <row r="5062" spans="1:2" x14ac:dyDescent="0.25">
      <c r="A5062" s="1" t="s">
        <v>2098</v>
      </c>
      <c r="B5062" s="1">
        <v>971551012872</v>
      </c>
    </row>
    <row r="5063" spans="1:2" x14ac:dyDescent="0.25">
      <c r="A5063" s="1" t="s">
        <v>2099</v>
      </c>
      <c r="B5063" s="1">
        <v>919909173461</v>
      </c>
    </row>
    <row r="5064" spans="1:2" x14ac:dyDescent="0.25">
      <c r="A5064" s="1" t="s">
        <v>2100</v>
      </c>
      <c r="B5064" s="1">
        <v>919825265689</v>
      </c>
    </row>
    <row r="5065" spans="1:2" x14ac:dyDescent="0.25">
      <c r="A5065" s="1" t="s">
        <v>2101</v>
      </c>
      <c r="B5065" s="1">
        <v>919898721325</v>
      </c>
    </row>
    <row r="5066" spans="1:2" x14ac:dyDescent="0.25">
      <c r="A5066" s="1" t="s">
        <v>2024</v>
      </c>
      <c r="B5066" s="1">
        <v>919971602525</v>
      </c>
    </row>
    <row r="5067" spans="1:2" x14ac:dyDescent="0.25">
      <c r="A5067" s="1" t="s">
        <v>60</v>
      </c>
      <c r="B5067" s="1">
        <v>918980088008</v>
      </c>
    </row>
    <row r="5068" spans="1:2" x14ac:dyDescent="0.25">
      <c r="A5068" s="1" t="s">
        <v>2102</v>
      </c>
      <c r="B5068" s="1">
        <v>918200171114</v>
      </c>
    </row>
    <row r="5069" spans="1:2" x14ac:dyDescent="0.25">
      <c r="A5069" s="1" t="s">
        <v>2103</v>
      </c>
      <c r="B5069" s="1">
        <v>919810534549</v>
      </c>
    </row>
    <row r="5070" spans="1:2" x14ac:dyDescent="0.25">
      <c r="A5070" s="1" t="s">
        <v>2104</v>
      </c>
      <c r="B5070" s="1">
        <v>919885110033</v>
      </c>
    </row>
    <row r="5071" spans="1:2" x14ac:dyDescent="0.25">
      <c r="A5071" s="1" t="s">
        <v>2105</v>
      </c>
      <c r="B5071" s="1">
        <v>918866339432</v>
      </c>
    </row>
    <row r="5072" spans="1:2" x14ac:dyDescent="0.25">
      <c r="A5072" s="1" t="s">
        <v>2106</v>
      </c>
      <c r="B5072" s="1">
        <v>919619191818</v>
      </c>
    </row>
    <row r="5073" spans="1:2" x14ac:dyDescent="0.25">
      <c r="A5073" s="1" t="s">
        <v>2107</v>
      </c>
      <c r="B5073" s="1">
        <v>919898033382</v>
      </c>
    </row>
    <row r="5074" spans="1:2" x14ac:dyDescent="0.25">
      <c r="A5074" s="1" t="s">
        <v>280</v>
      </c>
      <c r="B5074" s="1">
        <v>919574545678</v>
      </c>
    </row>
    <row r="5075" spans="1:2" x14ac:dyDescent="0.25">
      <c r="A5075" s="1" t="s">
        <v>2108</v>
      </c>
      <c r="B5075" s="1">
        <v>917801865509</v>
      </c>
    </row>
    <row r="5076" spans="1:2" x14ac:dyDescent="0.25">
      <c r="A5076" s="1" t="s">
        <v>2109</v>
      </c>
      <c r="B5076" s="1">
        <v>919769911233</v>
      </c>
    </row>
    <row r="5077" spans="1:2" x14ac:dyDescent="0.25">
      <c r="A5077" s="1" t="s">
        <v>2110</v>
      </c>
      <c r="B5077" s="1">
        <v>917007237349</v>
      </c>
    </row>
    <row r="5078" spans="1:2" x14ac:dyDescent="0.25">
      <c r="A5078" s="1" t="s">
        <v>2111</v>
      </c>
      <c r="B5078" s="1">
        <v>918511934905</v>
      </c>
    </row>
    <row r="5079" spans="1:2" x14ac:dyDescent="0.25">
      <c r="A5079" s="1" t="s">
        <v>2112</v>
      </c>
      <c r="B5079" s="1">
        <v>919512008258</v>
      </c>
    </row>
    <row r="5080" spans="1:2" x14ac:dyDescent="0.25">
      <c r="A5080" s="1" t="s">
        <v>2113</v>
      </c>
      <c r="B5080" s="1">
        <v>919376714411</v>
      </c>
    </row>
    <row r="5081" spans="1:2" x14ac:dyDescent="0.25">
      <c r="A5081" s="1" t="s">
        <v>2114</v>
      </c>
      <c r="B5081" s="1">
        <v>918585069200</v>
      </c>
    </row>
    <row r="5082" spans="1:2" x14ac:dyDescent="0.25">
      <c r="A5082" s="1" t="s">
        <v>2115</v>
      </c>
      <c r="B5082" s="1">
        <v>919877840061</v>
      </c>
    </row>
    <row r="5083" spans="1:2" x14ac:dyDescent="0.25">
      <c r="A5083" s="1" t="s">
        <v>1912</v>
      </c>
      <c r="B5083" s="1">
        <v>919898521391</v>
      </c>
    </row>
    <row r="5084" spans="1:2" x14ac:dyDescent="0.25">
      <c r="A5084" s="1" t="s">
        <v>2116</v>
      </c>
      <c r="B5084" s="1">
        <v>917696319211</v>
      </c>
    </row>
    <row r="5085" spans="1:2" x14ac:dyDescent="0.25">
      <c r="A5085" s="1" t="s">
        <v>2117</v>
      </c>
      <c r="B5085" s="1">
        <v>919833593490</v>
      </c>
    </row>
    <row r="5086" spans="1:2" x14ac:dyDescent="0.25">
      <c r="A5086" s="1" t="s">
        <v>213</v>
      </c>
      <c r="B5086" s="1">
        <v>919725885403</v>
      </c>
    </row>
    <row r="5087" spans="1:2" x14ac:dyDescent="0.25">
      <c r="A5087" s="1" t="s">
        <v>2118</v>
      </c>
      <c r="B5087" s="1">
        <v>919408740382</v>
      </c>
    </row>
    <row r="5088" spans="1:2" x14ac:dyDescent="0.25">
      <c r="A5088" s="1" t="s">
        <v>2119</v>
      </c>
      <c r="B5088" s="1">
        <v>919879351691</v>
      </c>
    </row>
    <row r="5089" spans="1:2" x14ac:dyDescent="0.25">
      <c r="A5089" s="1" t="s">
        <v>2120</v>
      </c>
      <c r="B5089" s="1">
        <v>919051161616</v>
      </c>
    </row>
    <row r="5090" spans="1:2" x14ac:dyDescent="0.25">
      <c r="A5090" s="1" t="s">
        <v>2121</v>
      </c>
      <c r="B5090" s="1">
        <v>919726327777</v>
      </c>
    </row>
    <row r="5091" spans="1:2" x14ac:dyDescent="0.25">
      <c r="A5091" s="1" t="s">
        <v>1198</v>
      </c>
      <c r="B5091" s="1">
        <v>918511177660</v>
      </c>
    </row>
    <row r="5092" spans="1:2" x14ac:dyDescent="0.25">
      <c r="A5092" s="1" t="s">
        <v>2122</v>
      </c>
      <c r="B5092" s="1">
        <v>919011372550</v>
      </c>
    </row>
    <row r="5093" spans="1:2" x14ac:dyDescent="0.25">
      <c r="A5093" s="1" t="s">
        <v>565</v>
      </c>
      <c r="B5093" s="1">
        <v>919879346300</v>
      </c>
    </row>
    <row r="5094" spans="1:2" x14ac:dyDescent="0.25">
      <c r="A5094" s="1" t="s">
        <v>2123</v>
      </c>
      <c r="B5094" s="1">
        <v>919374315757</v>
      </c>
    </row>
    <row r="5095" spans="1:2" x14ac:dyDescent="0.25">
      <c r="A5095" s="1" t="s">
        <v>2124</v>
      </c>
      <c r="B5095" s="1">
        <v>919911718467</v>
      </c>
    </row>
    <row r="5096" spans="1:2" x14ac:dyDescent="0.25">
      <c r="A5096" s="1" t="s">
        <v>2125</v>
      </c>
      <c r="B5096" s="1">
        <v>919998959966</v>
      </c>
    </row>
    <row r="5097" spans="1:2" x14ac:dyDescent="0.25">
      <c r="A5097" s="1" t="s">
        <v>2126</v>
      </c>
      <c r="B5097" s="1">
        <v>919049193397</v>
      </c>
    </row>
    <row r="5098" spans="1:2" x14ac:dyDescent="0.25">
      <c r="A5098" s="1" t="s">
        <v>1495</v>
      </c>
      <c r="B5098" s="1">
        <v>919898094010</v>
      </c>
    </row>
    <row r="5099" spans="1:2" x14ac:dyDescent="0.25">
      <c r="A5099" s="1" t="s">
        <v>7134</v>
      </c>
      <c r="B5099" s="1">
        <v>918112209231</v>
      </c>
    </row>
    <row r="5100" spans="1:2" x14ac:dyDescent="0.25">
      <c r="A5100" s="1" t="s">
        <v>763</v>
      </c>
      <c r="B5100" s="1">
        <v>919375373344</v>
      </c>
    </row>
    <row r="5101" spans="1:2" x14ac:dyDescent="0.25">
      <c r="A5101" s="1" t="s">
        <v>2128</v>
      </c>
      <c r="B5101" s="1">
        <v>919768525888</v>
      </c>
    </row>
    <row r="5102" spans="1:2" x14ac:dyDescent="0.25">
      <c r="A5102" s="1" t="s">
        <v>2129</v>
      </c>
      <c r="B5102" s="1">
        <v>918799727989</v>
      </c>
    </row>
    <row r="5103" spans="1:2" x14ac:dyDescent="0.25">
      <c r="A5103" s="1" t="s">
        <v>2130</v>
      </c>
      <c r="B5103" s="1">
        <v>917016200250</v>
      </c>
    </row>
    <row r="5104" spans="1:2" x14ac:dyDescent="0.25">
      <c r="A5104" s="1" t="s">
        <v>2131</v>
      </c>
      <c r="B5104" s="1">
        <v>919304155555</v>
      </c>
    </row>
    <row r="5105" spans="1:2" x14ac:dyDescent="0.25">
      <c r="A5105" s="1" t="s">
        <v>2132</v>
      </c>
      <c r="B5105" s="1">
        <v>919687005668</v>
      </c>
    </row>
    <row r="5106" spans="1:2" x14ac:dyDescent="0.25">
      <c r="A5106" s="1" t="s">
        <v>2133</v>
      </c>
      <c r="B5106" s="1">
        <v>919373337477</v>
      </c>
    </row>
    <row r="5107" spans="1:2" x14ac:dyDescent="0.25">
      <c r="A5107" s="1" t="s">
        <v>2134</v>
      </c>
      <c r="B5107" s="1">
        <v>919898508788</v>
      </c>
    </row>
    <row r="5108" spans="1:2" x14ac:dyDescent="0.25">
      <c r="A5108" s="1" t="s">
        <v>799</v>
      </c>
      <c r="B5108" s="1">
        <v>918828278318</v>
      </c>
    </row>
    <row r="5109" spans="1:2" x14ac:dyDescent="0.25">
      <c r="A5109" s="1" t="s">
        <v>2135</v>
      </c>
      <c r="B5109" s="1">
        <v>919829050505</v>
      </c>
    </row>
    <row r="5110" spans="1:2" x14ac:dyDescent="0.25">
      <c r="A5110" s="1" t="s">
        <v>2136</v>
      </c>
      <c r="B5110" s="1">
        <v>919586764898</v>
      </c>
    </row>
    <row r="5111" spans="1:2" x14ac:dyDescent="0.25">
      <c r="A5111" s="1" t="s">
        <v>2137</v>
      </c>
      <c r="B5111" s="1">
        <v>918010323131</v>
      </c>
    </row>
    <row r="5112" spans="1:2" x14ac:dyDescent="0.25">
      <c r="A5112" s="1" t="s">
        <v>2138</v>
      </c>
      <c r="B5112" s="1">
        <v>919927068668</v>
      </c>
    </row>
    <row r="5113" spans="1:2" x14ac:dyDescent="0.25">
      <c r="A5113" s="1" t="s">
        <v>2139</v>
      </c>
      <c r="B5113" s="1">
        <v>919956220048</v>
      </c>
    </row>
    <row r="5114" spans="1:2" x14ac:dyDescent="0.25">
      <c r="A5114" s="1" t="s">
        <v>2140</v>
      </c>
      <c r="B5114" s="1">
        <v>919824531045</v>
      </c>
    </row>
    <row r="5115" spans="1:2" x14ac:dyDescent="0.25">
      <c r="A5115" s="1" t="s">
        <v>2141</v>
      </c>
      <c r="B5115" s="1">
        <v>919067807877</v>
      </c>
    </row>
    <row r="5116" spans="1:2" x14ac:dyDescent="0.25">
      <c r="A5116" s="1" t="s">
        <v>104</v>
      </c>
      <c r="B5116" s="1">
        <v>919726153542</v>
      </c>
    </row>
    <row r="5117" spans="1:2" x14ac:dyDescent="0.25">
      <c r="A5117" s="1" t="s">
        <v>1674</v>
      </c>
      <c r="B5117" s="1">
        <v>917984246824</v>
      </c>
    </row>
    <row r="5118" spans="1:2" x14ac:dyDescent="0.25">
      <c r="A5118" s="1" t="s">
        <v>2142</v>
      </c>
      <c r="B5118" s="1">
        <v>918555853555</v>
      </c>
    </row>
    <row r="5119" spans="1:2" x14ac:dyDescent="0.25">
      <c r="A5119" s="1" t="s">
        <v>2143</v>
      </c>
      <c r="B5119" s="1">
        <v>919117174545</v>
      </c>
    </row>
    <row r="5120" spans="1:2" x14ac:dyDescent="0.25">
      <c r="A5120" s="1" t="s">
        <v>2144</v>
      </c>
      <c r="B5120" s="1">
        <v>917799771170</v>
      </c>
    </row>
    <row r="5121" spans="1:2" x14ac:dyDescent="0.25">
      <c r="A5121" s="1" t="s">
        <v>2145</v>
      </c>
      <c r="B5121" s="1">
        <v>919825648312</v>
      </c>
    </row>
    <row r="5122" spans="1:2" x14ac:dyDescent="0.25">
      <c r="A5122" s="1" t="s">
        <v>2146</v>
      </c>
      <c r="B5122" s="1">
        <v>919075799977</v>
      </c>
    </row>
    <row r="5123" spans="1:2" x14ac:dyDescent="0.25">
      <c r="A5123" s="1" t="s">
        <v>2147</v>
      </c>
      <c r="B5123" s="1">
        <v>919413907158</v>
      </c>
    </row>
    <row r="5124" spans="1:2" x14ac:dyDescent="0.25">
      <c r="A5124" s="1" t="s">
        <v>2148</v>
      </c>
      <c r="B5124" s="1">
        <v>917600998844</v>
      </c>
    </row>
    <row r="5125" spans="1:2" x14ac:dyDescent="0.25">
      <c r="A5125" s="1" t="s">
        <v>2149</v>
      </c>
      <c r="B5125" s="1">
        <v>919824243308</v>
      </c>
    </row>
    <row r="5126" spans="1:2" x14ac:dyDescent="0.25">
      <c r="A5126" s="1" t="s">
        <v>2150</v>
      </c>
      <c r="B5126" s="1">
        <v>918849648059</v>
      </c>
    </row>
    <row r="5127" spans="1:2" x14ac:dyDescent="0.25">
      <c r="A5127" s="1" t="s">
        <v>2151</v>
      </c>
      <c r="B5127" s="1">
        <v>919820060686</v>
      </c>
    </row>
    <row r="5128" spans="1:2" x14ac:dyDescent="0.25">
      <c r="A5128" s="1" t="s">
        <v>2152</v>
      </c>
      <c r="B5128" s="1">
        <v>919114149114</v>
      </c>
    </row>
    <row r="5129" spans="1:2" x14ac:dyDescent="0.25">
      <c r="A5129" s="1" t="s">
        <v>2153</v>
      </c>
      <c r="B5129" s="1">
        <v>919414511300</v>
      </c>
    </row>
    <row r="5130" spans="1:2" x14ac:dyDescent="0.25">
      <c r="A5130" s="2" t="s">
        <v>7050</v>
      </c>
      <c r="B5130" s="1">
        <v>971564858770</v>
      </c>
    </row>
    <row r="5131" spans="1:2" x14ac:dyDescent="0.25">
      <c r="A5131" s="1" t="s">
        <v>2155</v>
      </c>
      <c r="B5131" s="1">
        <v>919200088008</v>
      </c>
    </row>
    <row r="5132" spans="1:2" x14ac:dyDescent="0.25">
      <c r="A5132" s="1" t="s">
        <v>679</v>
      </c>
      <c r="B5132" s="1">
        <v>918000000100</v>
      </c>
    </row>
    <row r="5133" spans="1:2" x14ac:dyDescent="0.25">
      <c r="A5133" s="1" t="s">
        <v>2156</v>
      </c>
      <c r="B5133" s="1">
        <v>919924180598</v>
      </c>
    </row>
    <row r="5134" spans="1:2" x14ac:dyDescent="0.25">
      <c r="A5134" s="1" t="s">
        <v>1380</v>
      </c>
      <c r="B5134" s="1">
        <v>918320002832</v>
      </c>
    </row>
    <row r="5135" spans="1:2" x14ac:dyDescent="0.25">
      <c r="A5135" s="1" t="s">
        <v>2157</v>
      </c>
      <c r="B5135" s="1">
        <v>919997419531</v>
      </c>
    </row>
    <row r="5136" spans="1:2" x14ac:dyDescent="0.25">
      <c r="A5136" s="1" t="s">
        <v>2158</v>
      </c>
      <c r="B5136" s="1">
        <v>919822032772</v>
      </c>
    </row>
    <row r="5137" spans="1:2" x14ac:dyDescent="0.25">
      <c r="A5137" s="1" t="s">
        <v>2159</v>
      </c>
      <c r="B5137" s="1">
        <v>919716000268</v>
      </c>
    </row>
    <row r="5138" spans="1:2" x14ac:dyDescent="0.25">
      <c r="A5138" s="1" t="s">
        <v>2160</v>
      </c>
      <c r="B5138" s="1">
        <v>918826200290</v>
      </c>
    </row>
    <row r="5139" spans="1:2" x14ac:dyDescent="0.25">
      <c r="A5139" s="1" t="s">
        <v>6985</v>
      </c>
      <c r="B5139" s="1">
        <v>919311110343</v>
      </c>
    </row>
    <row r="5140" spans="1:2" x14ac:dyDescent="0.25">
      <c r="A5140" s="1" t="s">
        <v>2162</v>
      </c>
      <c r="B5140" s="1">
        <v>919429439133</v>
      </c>
    </row>
    <row r="5141" spans="1:2" x14ac:dyDescent="0.25">
      <c r="A5141" s="1" t="s">
        <v>2163</v>
      </c>
      <c r="B5141" s="1">
        <v>917207147255</v>
      </c>
    </row>
    <row r="5142" spans="1:2" x14ac:dyDescent="0.25">
      <c r="A5142" s="1" t="s">
        <v>1436</v>
      </c>
      <c r="B5142" s="1">
        <v>919821166890</v>
      </c>
    </row>
    <row r="5143" spans="1:2" x14ac:dyDescent="0.25">
      <c r="A5143" s="1" t="s">
        <v>725</v>
      </c>
      <c r="B5143" s="1">
        <v>919824071879</v>
      </c>
    </row>
    <row r="5144" spans="1:2" x14ac:dyDescent="0.25">
      <c r="A5144" s="1" t="s">
        <v>2164</v>
      </c>
      <c r="B5144" s="1">
        <v>919289360000</v>
      </c>
    </row>
    <row r="5145" spans="1:2" x14ac:dyDescent="0.25">
      <c r="A5145" s="1" t="s">
        <v>2165</v>
      </c>
      <c r="B5145" s="1">
        <v>919999188795</v>
      </c>
    </row>
    <row r="5146" spans="1:2" x14ac:dyDescent="0.25">
      <c r="A5146" s="1" t="s">
        <v>568</v>
      </c>
      <c r="B5146" s="1">
        <v>918758853753</v>
      </c>
    </row>
    <row r="5147" spans="1:2" x14ac:dyDescent="0.25">
      <c r="A5147" s="1" t="s">
        <v>2166</v>
      </c>
      <c r="B5147" s="1">
        <v>919502623927</v>
      </c>
    </row>
    <row r="5148" spans="1:2" x14ac:dyDescent="0.25">
      <c r="A5148" s="1" t="s">
        <v>1399</v>
      </c>
      <c r="B5148" s="1">
        <v>919909594764</v>
      </c>
    </row>
    <row r="5149" spans="1:2" x14ac:dyDescent="0.25">
      <c r="A5149" s="1" t="s">
        <v>2167</v>
      </c>
      <c r="B5149" s="1">
        <v>919899715554</v>
      </c>
    </row>
    <row r="5150" spans="1:2" x14ac:dyDescent="0.25">
      <c r="A5150" s="1" t="s">
        <v>2168</v>
      </c>
      <c r="B5150" s="1">
        <v>919824093755</v>
      </c>
    </row>
    <row r="5151" spans="1:2" x14ac:dyDescent="0.25">
      <c r="A5151" s="1" t="s">
        <v>1308</v>
      </c>
      <c r="B5151" s="1">
        <v>919925004453</v>
      </c>
    </row>
    <row r="5152" spans="1:2" x14ac:dyDescent="0.25">
      <c r="A5152" s="1" t="s">
        <v>2169</v>
      </c>
      <c r="B5152" s="1">
        <v>919822277077</v>
      </c>
    </row>
    <row r="5153" spans="1:2" x14ac:dyDescent="0.25">
      <c r="A5153" s="1" t="s">
        <v>2170</v>
      </c>
      <c r="B5153" s="1">
        <v>919998123605</v>
      </c>
    </row>
    <row r="5154" spans="1:2" x14ac:dyDescent="0.25">
      <c r="A5154" s="1" t="s">
        <v>580</v>
      </c>
      <c r="B5154" s="1">
        <v>919825222555</v>
      </c>
    </row>
    <row r="5155" spans="1:2" x14ac:dyDescent="0.25">
      <c r="A5155" s="1" t="s">
        <v>2171</v>
      </c>
      <c r="B5155" s="1">
        <v>917574826608</v>
      </c>
    </row>
    <row r="5156" spans="1:2" x14ac:dyDescent="0.25">
      <c r="A5156" s="1" t="s">
        <v>2172</v>
      </c>
      <c r="B5156" s="1">
        <v>917506029689</v>
      </c>
    </row>
    <row r="5157" spans="1:2" x14ac:dyDescent="0.25">
      <c r="A5157" s="1" t="s">
        <v>2173</v>
      </c>
      <c r="B5157" s="1">
        <v>919300773313</v>
      </c>
    </row>
    <row r="5158" spans="1:2" x14ac:dyDescent="0.25">
      <c r="A5158" s="1" t="s">
        <v>1560</v>
      </c>
      <c r="B5158" s="1">
        <v>919828383667</v>
      </c>
    </row>
    <row r="5159" spans="1:2" x14ac:dyDescent="0.25">
      <c r="A5159" s="1" t="s">
        <v>2174</v>
      </c>
      <c r="B5159" s="1">
        <v>918889025999</v>
      </c>
    </row>
    <row r="5160" spans="1:2" x14ac:dyDescent="0.25">
      <c r="A5160" s="1" t="s">
        <v>2175</v>
      </c>
      <c r="B5160" s="1">
        <v>919766417989</v>
      </c>
    </row>
    <row r="5161" spans="1:2" x14ac:dyDescent="0.25">
      <c r="A5161" s="1" t="s">
        <v>1190</v>
      </c>
      <c r="B5161" s="1">
        <v>919978139844</v>
      </c>
    </row>
    <row r="5162" spans="1:2" x14ac:dyDescent="0.25">
      <c r="A5162" s="1" t="s">
        <v>2176</v>
      </c>
      <c r="B5162" s="1">
        <v>918980207257</v>
      </c>
    </row>
    <row r="5163" spans="1:2" x14ac:dyDescent="0.25">
      <c r="A5163" s="1" t="s">
        <v>2177</v>
      </c>
      <c r="B5163" s="1">
        <v>919726262656</v>
      </c>
    </row>
    <row r="5164" spans="1:2" x14ac:dyDescent="0.25">
      <c r="A5164" s="1" t="s">
        <v>2178</v>
      </c>
      <c r="B5164" s="1">
        <v>918780329920</v>
      </c>
    </row>
    <row r="5165" spans="1:2" x14ac:dyDescent="0.25">
      <c r="A5165" s="1" t="s">
        <v>2179</v>
      </c>
      <c r="B5165" s="1">
        <v>919793077777</v>
      </c>
    </row>
    <row r="5166" spans="1:2" x14ac:dyDescent="0.25">
      <c r="A5166" s="1" t="s">
        <v>185</v>
      </c>
      <c r="B5166" s="1">
        <v>919926306613</v>
      </c>
    </row>
    <row r="5167" spans="1:2" x14ac:dyDescent="0.25">
      <c r="A5167" s="1" t="s">
        <v>1604</v>
      </c>
      <c r="B5167" s="1">
        <v>919925248325</v>
      </c>
    </row>
    <row r="5168" spans="1:2" x14ac:dyDescent="0.25">
      <c r="A5168" s="1" t="s">
        <v>1804</v>
      </c>
      <c r="B5168" s="1">
        <v>919990320970</v>
      </c>
    </row>
    <row r="5169" spans="1:2" x14ac:dyDescent="0.25">
      <c r="A5169" s="1" t="s">
        <v>2180</v>
      </c>
      <c r="B5169" s="1">
        <v>917600860086</v>
      </c>
    </row>
    <row r="5170" spans="1:2" x14ac:dyDescent="0.25">
      <c r="A5170" s="1" t="s">
        <v>2181</v>
      </c>
      <c r="B5170" s="1">
        <v>919765391139</v>
      </c>
    </row>
    <row r="5171" spans="1:2" x14ac:dyDescent="0.25">
      <c r="A5171" s="1" t="s">
        <v>941</v>
      </c>
      <c r="B5171" s="1">
        <v>919979238601</v>
      </c>
    </row>
    <row r="5172" spans="1:2" x14ac:dyDescent="0.25">
      <c r="A5172" s="1" t="s">
        <v>2182</v>
      </c>
      <c r="B5172" s="1">
        <v>918128911104</v>
      </c>
    </row>
    <row r="5173" spans="1:2" x14ac:dyDescent="0.25">
      <c r="A5173" s="1" t="s">
        <v>2183</v>
      </c>
      <c r="B5173" s="1">
        <v>917895176600</v>
      </c>
    </row>
    <row r="5174" spans="1:2" x14ac:dyDescent="0.25">
      <c r="A5174" s="1" t="s">
        <v>2184</v>
      </c>
      <c r="B5174" s="1">
        <v>918460430090</v>
      </c>
    </row>
    <row r="5175" spans="1:2" x14ac:dyDescent="0.25">
      <c r="A5175" s="1" t="s">
        <v>2185</v>
      </c>
      <c r="B5175" s="1">
        <v>919335868800</v>
      </c>
    </row>
    <row r="5176" spans="1:2" x14ac:dyDescent="0.25">
      <c r="A5176" s="1" t="s">
        <v>2186</v>
      </c>
      <c r="B5176" s="1">
        <v>919871543434</v>
      </c>
    </row>
    <row r="5177" spans="1:2" x14ac:dyDescent="0.25">
      <c r="A5177" s="1" t="s">
        <v>2187</v>
      </c>
      <c r="B5177" s="1">
        <v>919822460321</v>
      </c>
    </row>
    <row r="5178" spans="1:2" x14ac:dyDescent="0.25">
      <c r="A5178" s="1" t="s">
        <v>2188</v>
      </c>
      <c r="B5178" s="1">
        <v>918200091848</v>
      </c>
    </row>
    <row r="5179" spans="1:2" x14ac:dyDescent="0.25">
      <c r="A5179" s="1" t="s">
        <v>2189</v>
      </c>
      <c r="B5179" s="1">
        <v>916351183328</v>
      </c>
    </row>
    <row r="5180" spans="1:2" x14ac:dyDescent="0.25">
      <c r="A5180" s="1" t="s">
        <v>1066</v>
      </c>
      <c r="B5180" s="1">
        <v>919925125647</v>
      </c>
    </row>
    <row r="5181" spans="1:2" x14ac:dyDescent="0.25">
      <c r="A5181" s="1" t="s">
        <v>2190</v>
      </c>
      <c r="B5181" s="1">
        <v>919825851318</v>
      </c>
    </row>
    <row r="5182" spans="1:2" x14ac:dyDescent="0.25">
      <c r="A5182" s="1" t="s">
        <v>2191</v>
      </c>
      <c r="B5182" s="1">
        <v>919015915959</v>
      </c>
    </row>
    <row r="5183" spans="1:2" x14ac:dyDescent="0.25">
      <c r="A5183" s="1" t="s">
        <v>2192</v>
      </c>
      <c r="B5183" s="1">
        <v>918735933333</v>
      </c>
    </row>
    <row r="5184" spans="1:2" x14ac:dyDescent="0.25">
      <c r="A5184" s="1" t="s">
        <v>2193</v>
      </c>
      <c r="B5184" s="1">
        <v>919558242165</v>
      </c>
    </row>
    <row r="5185" spans="1:2" x14ac:dyDescent="0.25">
      <c r="A5185" s="1" t="s">
        <v>403</v>
      </c>
      <c r="B5185" s="1">
        <v>919099078369</v>
      </c>
    </row>
    <row r="5186" spans="1:2" x14ac:dyDescent="0.25">
      <c r="A5186" s="1" t="s">
        <v>605</v>
      </c>
      <c r="B5186" s="1">
        <v>919971444042</v>
      </c>
    </row>
    <row r="5187" spans="1:2" x14ac:dyDescent="0.25">
      <c r="A5187" s="1" t="s">
        <v>2194</v>
      </c>
      <c r="B5187" s="1">
        <v>919820188440</v>
      </c>
    </row>
    <row r="5188" spans="1:2" x14ac:dyDescent="0.25">
      <c r="A5188" s="1" t="s">
        <v>2195</v>
      </c>
      <c r="B5188" s="1">
        <v>919228851886</v>
      </c>
    </row>
    <row r="5189" spans="1:2" x14ac:dyDescent="0.25">
      <c r="A5189" s="1" t="s">
        <v>2196</v>
      </c>
      <c r="B5189" s="1">
        <v>919582252835</v>
      </c>
    </row>
    <row r="5190" spans="1:2" x14ac:dyDescent="0.25">
      <c r="A5190" s="1" t="s">
        <v>2197</v>
      </c>
      <c r="B5190" s="1">
        <v>917267033333</v>
      </c>
    </row>
    <row r="5191" spans="1:2" x14ac:dyDescent="0.25">
      <c r="A5191" s="1" t="s">
        <v>2198</v>
      </c>
      <c r="B5191" s="1">
        <v>919473379733</v>
      </c>
    </row>
    <row r="5192" spans="1:2" x14ac:dyDescent="0.25">
      <c r="A5192" s="1" t="s">
        <v>2199</v>
      </c>
      <c r="B5192" s="1">
        <v>919924550328</v>
      </c>
    </row>
    <row r="5193" spans="1:2" x14ac:dyDescent="0.25">
      <c r="A5193" s="2" t="s">
        <v>7047</v>
      </c>
      <c r="B5193" s="1">
        <v>918788072012</v>
      </c>
    </row>
    <row r="5194" spans="1:2" x14ac:dyDescent="0.25">
      <c r="A5194" s="1" t="s">
        <v>2201</v>
      </c>
      <c r="B5194" s="1">
        <v>919825952000</v>
      </c>
    </row>
    <row r="5195" spans="1:2" x14ac:dyDescent="0.25">
      <c r="A5195" s="1" t="s">
        <v>2202</v>
      </c>
      <c r="B5195" s="1">
        <v>919923015517</v>
      </c>
    </row>
    <row r="5196" spans="1:2" x14ac:dyDescent="0.25">
      <c r="A5196" s="1" t="s">
        <v>2203</v>
      </c>
      <c r="B5196" s="1">
        <v>919936177700</v>
      </c>
    </row>
    <row r="5197" spans="1:2" x14ac:dyDescent="0.25">
      <c r="A5197" s="1" t="s">
        <v>2204</v>
      </c>
      <c r="B5197" s="1">
        <v>918770122020</v>
      </c>
    </row>
    <row r="5198" spans="1:2" x14ac:dyDescent="0.25">
      <c r="A5198" s="1" t="s">
        <v>2205</v>
      </c>
      <c r="B5198" s="1">
        <v>919893196978</v>
      </c>
    </row>
    <row r="5199" spans="1:2" x14ac:dyDescent="0.25">
      <c r="A5199" s="1" t="s">
        <v>2206</v>
      </c>
      <c r="B5199" s="1">
        <v>919722431051</v>
      </c>
    </row>
    <row r="5200" spans="1:2" x14ac:dyDescent="0.25">
      <c r="A5200" s="1" t="s">
        <v>417</v>
      </c>
      <c r="B5200" s="1">
        <v>919825031199</v>
      </c>
    </row>
    <row r="5201" spans="1:2" x14ac:dyDescent="0.25">
      <c r="A5201" s="1" t="s">
        <v>2207</v>
      </c>
      <c r="B5201" s="1">
        <v>919824568000</v>
      </c>
    </row>
    <row r="5202" spans="1:2" x14ac:dyDescent="0.25">
      <c r="A5202" s="1" t="s">
        <v>1715</v>
      </c>
      <c r="B5202" s="1">
        <v>919974160010</v>
      </c>
    </row>
    <row r="5203" spans="1:2" x14ac:dyDescent="0.25">
      <c r="A5203" s="1" t="s">
        <v>2208</v>
      </c>
      <c r="B5203" s="1">
        <v>919271007777</v>
      </c>
    </row>
    <row r="5204" spans="1:2" x14ac:dyDescent="0.25">
      <c r="A5204" s="1" t="s">
        <v>1571</v>
      </c>
      <c r="B5204" s="1">
        <v>919822963725</v>
      </c>
    </row>
    <row r="5205" spans="1:2" x14ac:dyDescent="0.25">
      <c r="A5205" s="1" t="s">
        <v>2209</v>
      </c>
      <c r="B5205" s="1">
        <v>917995232069</v>
      </c>
    </row>
    <row r="5206" spans="1:2" x14ac:dyDescent="0.25">
      <c r="A5206" s="1" t="s">
        <v>873</v>
      </c>
      <c r="B5206" s="1">
        <v>919820049242</v>
      </c>
    </row>
    <row r="5207" spans="1:2" x14ac:dyDescent="0.25">
      <c r="A5207" s="1" t="s">
        <v>2210</v>
      </c>
      <c r="B5207" s="1">
        <v>918511122779</v>
      </c>
    </row>
    <row r="5208" spans="1:2" x14ac:dyDescent="0.25">
      <c r="A5208" s="1" t="s">
        <v>2211</v>
      </c>
      <c r="B5208" s="1">
        <v>919350532445</v>
      </c>
    </row>
    <row r="5209" spans="1:2" x14ac:dyDescent="0.25">
      <c r="A5209" s="1" t="s">
        <v>2212</v>
      </c>
      <c r="B5209" s="1">
        <v>919717273290</v>
      </c>
    </row>
    <row r="5210" spans="1:2" x14ac:dyDescent="0.25">
      <c r="A5210" s="1" t="s">
        <v>1974</v>
      </c>
      <c r="B5210" s="1">
        <v>919067686890</v>
      </c>
    </row>
    <row r="5211" spans="1:2" x14ac:dyDescent="0.25">
      <c r="A5211" s="1" t="s">
        <v>2213</v>
      </c>
      <c r="B5211" s="1">
        <v>919992092900</v>
      </c>
    </row>
    <row r="5212" spans="1:2" x14ac:dyDescent="0.25">
      <c r="A5212" s="1" t="s">
        <v>2214</v>
      </c>
      <c r="B5212" s="1">
        <v>918800107593</v>
      </c>
    </row>
    <row r="5213" spans="1:2" x14ac:dyDescent="0.25">
      <c r="A5213" s="1" t="s">
        <v>2215</v>
      </c>
      <c r="B5213" s="1">
        <v>919028068526</v>
      </c>
    </row>
    <row r="5214" spans="1:2" x14ac:dyDescent="0.25">
      <c r="A5214" s="1" t="s">
        <v>1836</v>
      </c>
      <c r="B5214" s="1">
        <v>917838001215</v>
      </c>
    </row>
    <row r="5215" spans="1:2" x14ac:dyDescent="0.25">
      <c r="A5215" s="1" t="s">
        <v>2216</v>
      </c>
      <c r="B5215" s="1">
        <v>919848322291</v>
      </c>
    </row>
    <row r="5216" spans="1:2" x14ac:dyDescent="0.25">
      <c r="A5216" s="1" t="s">
        <v>2217</v>
      </c>
      <c r="B5216" s="1">
        <v>919998572428</v>
      </c>
    </row>
    <row r="5217" spans="1:2" x14ac:dyDescent="0.25">
      <c r="A5217" s="1" t="s">
        <v>2218</v>
      </c>
      <c r="B5217" s="1">
        <v>919724333099</v>
      </c>
    </row>
    <row r="5218" spans="1:2" x14ac:dyDescent="0.25">
      <c r="A5218" s="1" t="s">
        <v>2219</v>
      </c>
      <c r="B5218" s="1">
        <v>919898980983</v>
      </c>
    </row>
    <row r="5219" spans="1:2" x14ac:dyDescent="0.25">
      <c r="A5219" s="1" t="s">
        <v>2220</v>
      </c>
      <c r="B5219" s="1">
        <v>919427789999</v>
      </c>
    </row>
    <row r="5220" spans="1:2" x14ac:dyDescent="0.25">
      <c r="A5220" s="1" t="s">
        <v>2221</v>
      </c>
      <c r="B5220" s="1">
        <v>917600955834</v>
      </c>
    </row>
    <row r="5221" spans="1:2" x14ac:dyDescent="0.25">
      <c r="A5221" s="1" t="s">
        <v>2222</v>
      </c>
      <c r="B5221" s="1">
        <v>917874098230</v>
      </c>
    </row>
    <row r="5222" spans="1:2" x14ac:dyDescent="0.25">
      <c r="A5222" s="1" t="s">
        <v>2223</v>
      </c>
      <c r="B5222" s="1">
        <v>919212775879</v>
      </c>
    </row>
    <row r="5223" spans="1:2" x14ac:dyDescent="0.25">
      <c r="A5223" s="1" t="s">
        <v>274</v>
      </c>
      <c r="B5223" s="1">
        <v>919904401616</v>
      </c>
    </row>
    <row r="5224" spans="1:2" x14ac:dyDescent="0.25">
      <c r="A5224" s="1" t="s">
        <v>2224</v>
      </c>
      <c r="B5224" s="1">
        <v>917977149353</v>
      </c>
    </row>
    <row r="5225" spans="1:2" x14ac:dyDescent="0.25">
      <c r="A5225" s="1" t="s">
        <v>2225</v>
      </c>
      <c r="B5225" s="1">
        <v>919920740000</v>
      </c>
    </row>
    <row r="5226" spans="1:2" x14ac:dyDescent="0.25">
      <c r="A5226" s="1" t="s">
        <v>2226</v>
      </c>
      <c r="B5226" s="1">
        <v>919725538111</v>
      </c>
    </row>
    <row r="5227" spans="1:2" x14ac:dyDescent="0.25">
      <c r="A5227" s="1" t="s">
        <v>6986</v>
      </c>
      <c r="B5227" s="1">
        <v>919979790007</v>
      </c>
    </row>
    <row r="5228" spans="1:2" x14ac:dyDescent="0.25">
      <c r="A5228" s="1" t="s">
        <v>2228</v>
      </c>
      <c r="B5228" s="1">
        <v>919099716265</v>
      </c>
    </row>
    <row r="5229" spans="1:2" x14ac:dyDescent="0.25">
      <c r="A5229" s="1" t="s">
        <v>2229</v>
      </c>
      <c r="B5229" s="1">
        <v>918779485724</v>
      </c>
    </row>
    <row r="5230" spans="1:2" x14ac:dyDescent="0.25">
      <c r="A5230" s="1" t="s">
        <v>2230</v>
      </c>
      <c r="B5230" s="1">
        <v>919867200706</v>
      </c>
    </row>
    <row r="5231" spans="1:2" x14ac:dyDescent="0.25">
      <c r="A5231" s="1" t="s">
        <v>2231</v>
      </c>
      <c r="B5231" s="1">
        <v>919418064462</v>
      </c>
    </row>
    <row r="5232" spans="1:2" x14ac:dyDescent="0.25">
      <c r="A5232" s="1" t="s">
        <v>2232</v>
      </c>
      <c r="B5232" s="1">
        <v>918085384032</v>
      </c>
    </row>
    <row r="5233" spans="1:2" x14ac:dyDescent="0.25">
      <c r="A5233" s="1" t="s">
        <v>2233</v>
      </c>
      <c r="B5233" s="1">
        <v>918000591888</v>
      </c>
    </row>
    <row r="5234" spans="1:2" x14ac:dyDescent="0.25">
      <c r="A5234" s="1" t="s">
        <v>2234</v>
      </c>
      <c r="B5234" s="1">
        <v>919818405928</v>
      </c>
    </row>
    <row r="5235" spans="1:2" x14ac:dyDescent="0.25">
      <c r="A5235" s="1" t="s">
        <v>2235</v>
      </c>
      <c r="B5235" s="1">
        <v>919924137500</v>
      </c>
    </row>
    <row r="5236" spans="1:2" x14ac:dyDescent="0.25">
      <c r="A5236" s="1" t="s">
        <v>2236</v>
      </c>
      <c r="B5236" s="1">
        <v>919016994384</v>
      </c>
    </row>
    <row r="5237" spans="1:2" x14ac:dyDescent="0.25">
      <c r="A5237" s="1" t="s">
        <v>1259</v>
      </c>
      <c r="B5237" s="1">
        <v>919723443609</v>
      </c>
    </row>
    <row r="5238" spans="1:2" x14ac:dyDescent="0.25">
      <c r="A5238" s="1" t="s">
        <v>1269</v>
      </c>
      <c r="B5238" s="1">
        <v>919033200007</v>
      </c>
    </row>
    <row r="5239" spans="1:2" x14ac:dyDescent="0.25">
      <c r="A5239" s="1" t="s">
        <v>2237</v>
      </c>
      <c r="B5239" s="1">
        <v>919998811999</v>
      </c>
    </row>
    <row r="5240" spans="1:2" x14ac:dyDescent="0.25">
      <c r="A5240" s="1" t="s">
        <v>2238</v>
      </c>
      <c r="B5240" s="1">
        <v>919654808476</v>
      </c>
    </row>
    <row r="5241" spans="1:2" x14ac:dyDescent="0.25">
      <c r="A5241" s="1" t="s">
        <v>1742</v>
      </c>
      <c r="B5241" s="1">
        <v>919902875295</v>
      </c>
    </row>
    <row r="5242" spans="1:2" x14ac:dyDescent="0.25">
      <c r="A5242" s="1" t="s">
        <v>2239</v>
      </c>
      <c r="B5242" s="1">
        <v>918980041057</v>
      </c>
    </row>
    <row r="5243" spans="1:2" x14ac:dyDescent="0.25">
      <c r="A5243" s="1" t="s">
        <v>2240</v>
      </c>
      <c r="B5243" s="1">
        <v>919687738777</v>
      </c>
    </row>
    <row r="5244" spans="1:2" x14ac:dyDescent="0.25">
      <c r="A5244" s="1" t="s">
        <v>2241</v>
      </c>
      <c r="B5244" s="1">
        <v>917016922184</v>
      </c>
    </row>
    <row r="5245" spans="1:2" x14ac:dyDescent="0.25">
      <c r="A5245" s="1" t="s">
        <v>2242</v>
      </c>
      <c r="B5245" s="1">
        <v>919429517349</v>
      </c>
    </row>
    <row r="5246" spans="1:2" x14ac:dyDescent="0.25">
      <c r="A5246" s="1" t="s">
        <v>995</v>
      </c>
      <c r="B5246" s="1">
        <v>919998947947</v>
      </c>
    </row>
    <row r="5247" spans="1:2" x14ac:dyDescent="0.25">
      <c r="A5247" s="1" t="s">
        <v>2243</v>
      </c>
      <c r="B5247" s="1">
        <v>919898359655</v>
      </c>
    </row>
    <row r="5248" spans="1:2" x14ac:dyDescent="0.25">
      <c r="A5248" s="1" t="s">
        <v>2244</v>
      </c>
      <c r="B5248" s="1">
        <v>919925409888</v>
      </c>
    </row>
    <row r="5249" spans="1:2" x14ac:dyDescent="0.25">
      <c r="A5249" s="1" t="s">
        <v>2245</v>
      </c>
      <c r="B5249" s="1">
        <v>918441979445</v>
      </c>
    </row>
    <row r="5250" spans="1:2" x14ac:dyDescent="0.25">
      <c r="A5250" s="1" t="s">
        <v>2246</v>
      </c>
      <c r="B5250" s="1">
        <v>919824029370</v>
      </c>
    </row>
    <row r="5251" spans="1:2" x14ac:dyDescent="0.25">
      <c r="A5251" s="1" t="s">
        <v>2247</v>
      </c>
      <c r="B5251" s="1">
        <v>919033422222</v>
      </c>
    </row>
    <row r="5252" spans="1:2" x14ac:dyDescent="0.25">
      <c r="A5252" s="1" t="s">
        <v>2248</v>
      </c>
      <c r="B5252" s="1">
        <v>919925193670</v>
      </c>
    </row>
    <row r="5253" spans="1:2" x14ac:dyDescent="0.25">
      <c r="A5253" s="1" t="s">
        <v>2249</v>
      </c>
      <c r="B5253" s="1">
        <v>916352426330</v>
      </c>
    </row>
    <row r="5254" spans="1:2" x14ac:dyDescent="0.25">
      <c r="A5254" s="1" t="s">
        <v>2250</v>
      </c>
      <c r="B5254" s="1">
        <v>919638983583</v>
      </c>
    </row>
    <row r="5255" spans="1:2" x14ac:dyDescent="0.25">
      <c r="A5255" s="1" t="s">
        <v>2251</v>
      </c>
      <c r="B5255" s="1">
        <v>919033315525</v>
      </c>
    </row>
    <row r="5256" spans="1:2" x14ac:dyDescent="0.25">
      <c r="A5256" s="1" t="s">
        <v>2252</v>
      </c>
      <c r="B5256" s="1">
        <v>919824228999</v>
      </c>
    </row>
    <row r="5257" spans="1:2" x14ac:dyDescent="0.25">
      <c r="A5257" s="1" t="s">
        <v>836</v>
      </c>
      <c r="B5257" s="1">
        <v>919537883777</v>
      </c>
    </row>
    <row r="5258" spans="1:2" x14ac:dyDescent="0.25">
      <c r="A5258" s="1" t="s">
        <v>1646</v>
      </c>
      <c r="B5258" s="1">
        <v>917069631870</v>
      </c>
    </row>
    <row r="5259" spans="1:2" x14ac:dyDescent="0.25">
      <c r="A5259" s="1" t="s">
        <v>1917</v>
      </c>
      <c r="B5259" s="1">
        <v>919898968813</v>
      </c>
    </row>
    <row r="5260" spans="1:2" x14ac:dyDescent="0.25">
      <c r="A5260" s="1" t="s">
        <v>2253</v>
      </c>
      <c r="B5260" s="1">
        <v>919714833377</v>
      </c>
    </row>
    <row r="5261" spans="1:2" x14ac:dyDescent="0.25">
      <c r="A5261" s="1" t="s">
        <v>2254</v>
      </c>
      <c r="B5261" s="1">
        <v>919723960005</v>
      </c>
    </row>
    <row r="5262" spans="1:2" x14ac:dyDescent="0.25">
      <c r="A5262" s="1" t="s">
        <v>5381</v>
      </c>
      <c r="B5262" s="1">
        <v>919864024000</v>
      </c>
    </row>
    <row r="5263" spans="1:2" x14ac:dyDescent="0.25">
      <c r="A5263" s="1" t="s">
        <v>2256</v>
      </c>
      <c r="B5263" s="1">
        <v>918320761688</v>
      </c>
    </row>
    <row r="5264" spans="1:2" x14ac:dyDescent="0.25">
      <c r="A5264" s="1" t="s">
        <v>2257</v>
      </c>
      <c r="B5264" s="1">
        <v>916351024702</v>
      </c>
    </row>
    <row r="5265" spans="1:2" x14ac:dyDescent="0.25">
      <c r="A5265" s="1" t="s">
        <v>2258</v>
      </c>
      <c r="B5265" s="1">
        <v>919967732599</v>
      </c>
    </row>
    <row r="5266" spans="1:2" x14ac:dyDescent="0.25">
      <c r="A5266" s="1" t="s">
        <v>2259</v>
      </c>
      <c r="B5266" s="1">
        <v>919901101984</v>
      </c>
    </row>
    <row r="5267" spans="1:2" x14ac:dyDescent="0.25">
      <c r="A5267" s="1" t="s">
        <v>2260</v>
      </c>
      <c r="B5267" s="1">
        <v>919825388478</v>
      </c>
    </row>
    <row r="5268" spans="1:2" x14ac:dyDescent="0.25">
      <c r="A5268" s="1" t="s">
        <v>2261</v>
      </c>
      <c r="B5268" s="1">
        <v>919979999920</v>
      </c>
    </row>
    <row r="5269" spans="1:2" x14ac:dyDescent="0.25">
      <c r="A5269" s="1" t="s">
        <v>2262</v>
      </c>
      <c r="B5269" s="1">
        <v>919028969114</v>
      </c>
    </row>
    <row r="5270" spans="1:2" x14ac:dyDescent="0.25">
      <c r="A5270" s="1" t="s">
        <v>2263</v>
      </c>
      <c r="B5270" s="1">
        <v>919814781106</v>
      </c>
    </row>
    <row r="5271" spans="1:2" x14ac:dyDescent="0.25">
      <c r="A5271" s="1" t="s">
        <v>2264</v>
      </c>
      <c r="B5271" s="1">
        <v>918511198860</v>
      </c>
    </row>
    <row r="5272" spans="1:2" x14ac:dyDescent="0.25">
      <c r="A5272" s="1" t="s">
        <v>2265</v>
      </c>
      <c r="B5272" s="1">
        <v>919825772176</v>
      </c>
    </row>
    <row r="5273" spans="1:2" x14ac:dyDescent="0.25">
      <c r="A5273" s="1" t="s">
        <v>1375</v>
      </c>
      <c r="B5273" s="1">
        <v>919925690786</v>
      </c>
    </row>
    <row r="5274" spans="1:2" x14ac:dyDescent="0.25">
      <c r="A5274" s="1" t="s">
        <v>2266</v>
      </c>
      <c r="B5274" s="1">
        <v>919898391234</v>
      </c>
    </row>
    <row r="5275" spans="1:2" x14ac:dyDescent="0.25">
      <c r="A5275" s="1" t="s">
        <v>1251</v>
      </c>
      <c r="B5275" s="1">
        <v>919173511115</v>
      </c>
    </row>
    <row r="5276" spans="1:2" x14ac:dyDescent="0.25">
      <c r="A5276" s="1" t="s">
        <v>2267</v>
      </c>
      <c r="B5276" s="1">
        <v>918849027122</v>
      </c>
    </row>
    <row r="5277" spans="1:2" x14ac:dyDescent="0.25">
      <c r="A5277" s="1" t="s">
        <v>2268</v>
      </c>
      <c r="B5277" s="1">
        <v>918320976395</v>
      </c>
    </row>
    <row r="5278" spans="1:2" x14ac:dyDescent="0.25">
      <c r="A5278" s="1" t="s">
        <v>2269</v>
      </c>
      <c r="B5278" s="1">
        <v>918130750777</v>
      </c>
    </row>
    <row r="5279" spans="1:2" x14ac:dyDescent="0.25">
      <c r="A5279" s="1" t="s">
        <v>2270</v>
      </c>
      <c r="B5279" s="1">
        <v>919988717171</v>
      </c>
    </row>
    <row r="5280" spans="1:2" x14ac:dyDescent="0.25">
      <c r="A5280" s="1" t="s">
        <v>2271</v>
      </c>
      <c r="B5280" s="1">
        <v>919999593952</v>
      </c>
    </row>
    <row r="5281" spans="1:2" x14ac:dyDescent="0.25">
      <c r="A5281" s="1" t="s">
        <v>877</v>
      </c>
      <c r="B5281" s="1">
        <v>919909545447</v>
      </c>
    </row>
    <row r="5282" spans="1:2" x14ac:dyDescent="0.25">
      <c r="A5282" s="1" t="s">
        <v>2272</v>
      </c>
      <c r="B5282" s="1">
        <v>919737376868</v>
      </c>
    </row>
    <row r="5283" spans="1:2" x14ac:dyDescent="0.25">
      <c r="A5283" s="1" t="s">
        <v>2273</v>
      </c>
      <c r="B5283" s="1">
        <v>919998227522</v>
      </c>
    </row>
    <row r="5284" spans="1:2" x14ac:dyDescent="0.25">
      <c r="A5284" s="1" t="s">
        <v>2274</v>
      </c>
      <c r="B5284" s="1">
        <v>919925140802</v>
      </c>
    </row>
    <row r="5285" spans="1:2" x14ac:dyDescent="0.25">
      <c r="A5285" s="1" t="s">
        <v>2275</v>
      </c>
      <c r="B5285" s="1">
        <v>917767877817</v>
      </c>
    </row>
    <row r="5286" spans="1:2" x14ac:dyDescent="0.25">
      <c r="A5286" s="1" t="s">
        <v>2276</v>
      </c>
      <c r="B5286" s="1">
        <v>919581607777</v>
      </c>
    </row>
    <row r="5287" spans="1:2" x14ac:dyDescent="0.25">
      <c r="A5287" s="1" t="s">
        <v>2277</v>
      </c>
      <c r="B5287" s="1">
        <v>919289095711</v>
      </c>
    </row>
    <row r="5288" spans="1:2" x14ac:dyDescent="0.25">
      <c r="A5288" s="1" t="s">
        <v>2278</v>
      </c>
      <c r="B5288" s="1">
        <v>918128450880</v>
      </c>
    </row>
    <row r="5289" spans="1:2" x14ac:dyDescent="0.25">
      <c r="A5289" s="1" t="s">
        <v>2279</v>
      </c>
      <c r="B5289" s="1">
        <v>919426551065</v>
      </c>
    </row>
    <row r="5290" spans="1:2" x14ac:dyDescent="0.25">
      <c r="A5290" s="1" t="s">
        <v>2280</v>
      </c>
      <c r="B5290" s="1">
        <v>919909923544</v>
      </c>
    </row>
    <row r="5291" spans="1:2" x14ac:dyDescent="0.25">
      <c r="A5291" s="1" t="s">
        <v>1612</v>
      </c>
      <c r="B5291" s="1">
        <v>917666649622</v>
      </c>
    </row>
    <row r="5292" spans="1:2" x14ac:dyDescent="0.25">
      <c r="A5292" s="1" t="s">
        <v>2281</v>
      </c>
      <c r="B5292" s="1">
        <v>919825008177</v>
      </c>
    </row>
    <row r="5293" spans="1:2" x14ac:dyDescent="0.25">
      <c r="A5293" s="1" t="s">
        <v>2282</v>
      </c>
      <c r="B5293" s="1">
        <v>919898974050</v>
      </c>
    </row>
    <row r="5294" spans="1:2" x14ac:dyDescent="0.25">
      <c r="A5294" s="1" t="s">
        <v>2283</v>
      </c>
      <c r="B5294" s="1">
        <v>919737371738</v>
      </c>
    </row>
    <row r="5295" spans="1:2" x14ac:dyDescent="0.25">
      <c r="A5295" s="1" t="s">
        <v>2284</v>
      </c>
      <c r="B5295" s="1">
        <v>917436000825</v>
      </c>
    </row>
    <row r="5296" spans="1:2" x14ac:dyDescent="0.25">
      <c r="A5296" s="1" t="s">
        <v>2285</v>
      </c>
      <c r="B5296" s="1">
        <v>917097000009</v>
      </c>
    </row>
    <row r="5297" spans="1:2" x14ac:dyDescent="0.25">
      <c r="A5297" s="1" t="s">
        <v>2286</v>
      </c>
      <c r="B5297" s="1">
        <v>917046754924</v>
      </c>
    </row>
    <row r="5298" spans="1:2" x14ac:dyDescent="0.25">
      <c r="A5298" s="1" t="s">
        <v>2287</v>
      </c>
      <c r="B5298" s="1">
        <v>919815981404</v>
      </c>
    </row>
    <row r="5299" spans="1:2" x14ac:dyDescent="0.25">
      <c r="A5299" s="1" t="s">
        <v>2288</v>
      </c>
      <c r="B5299" s="1">
        <v>916355956209</v>
      </c>
    </row>
    <row r="5300" spans="1:2" x14ac:dyDescent="0.25">
      <c r="A5300" s="1" t="s">
        <v>1809</v>
      </c>
      <c r="B5300" s="1">
        <v>919999008898</v>
      </c>
    </row>
    <row r="5301" spans="1:2" x14ac:dyDescent="0.25">
      <c r="A5301" s="1" t="s">
        <v>2289</v>
      </c>
      <c r="B5301" s="1">
        <v>919891055633</v>
      </c>
    </row>
    <row r="5302" spans="1:2" x14ac:dyDescent="0.25">
      <c r="A5302" s="1" t="s">
        <v>2290</v>
      </c>
      <c r="B5302" s="1">
        <v>917838223301</v>
      </c>
    </row>
    <row r="5303" spans="1:2" x14ac:dyDescent="0.25">
      <c r="A5303" s="1" t="s">
        <v>2291</v>
      </c>
      <c r="B5303" s="1">
        <v>917800106786</v>
      </c>
    </row>
    <row r="5304" spans="1:2" x14ac:dyDescent="0.25">
      <c r="A5304" s="1" t="s">
        <v>2292</v>
      </c>
      <c r="B5304" s="1">
        <v>919574760057</v>
      </c>
    </row>
    <row r="5305" spans="1:2" x14ac:dyDescent="0.25">
      <c r="A5305" s="1" t="s">
        <v>2293</v>
      </c>
      <c r="B5305" s="1">
        <v>919825185151</v>
      </c>
    </row>
    <row r="5306" spans="1:2" x14ac:dyDescent="0.25">
      <c r="A5306" s="1" t="s">
        <v>2294</v>
      </c>
      <c r="B5306" s="1">
        <v>919726400664</v>
      </c>
    </row>
    <row r="5307" spans="1:2" x14ac:dyDescent="0.25">
      <c r="A5307" s="1" t="s">
        <v>2295</v>
      </c>
      <c r="B5307" s="1">
        <v>919844773403</v>
      </c>
    </row>
    <row r="5308" spans="1:2" x14ac:dyDescent="0.25">
      <c r="A5308" s="1" t="s">
        <v>2296</v>
      </c>
      <c r="B5308" s="1">
        <v>919971170432</v>
      </c>
    </row>
    <row r="5309" spans="1:2" x14ac:dyDescent="0.25">
      <c r="A5309" s="1" t="s">
        <v>2297</v>
      </c>
      <c r="B5309" s="1">
        <v>919824038591</v>
      </c>
    </row>
    <row r="5310" spans="1:2" x14ac:dyDescent="0.25">
      <c r="A5310" s="1" t="s">
        <v>2298</v>
      </c>
      <c r="B5310" s="1">
        <v>919898393951</v>
      </c>
    </row>
    <row r="5311" spans="1:2" x14ac:dyDescent="0.25">
      <c r="A5311" s="1" t="s">
        <v>2299</v>
      </c>
      <c r="B5311" s="1">
        <v>918511166698</v>
      </c>
    </row>
    <row r="5312" spans="1:2" x14ac:dyDescent="0.25">
      <c r="A5312" s="1" t="s">
        <v>2300</v>
      </c>
      <c r="B5312" s="1">
        <v>919619976609</v>
      </c>
    </row>
    <row r="5313" spans="1:2" x14ac:dyDescent="0.25">
      <c r="A5313" s="1" t="s">
        <v>2301</v>
      </c>
      <c r="B5313" s="1">
        <v>919825488000</v>
      </c>
    </row>
    <row r="5314" spans="1:2" x14ac:dyDescent="0.25">
      <c r="A5314" s="1" t="s">
        <v>2302</v>
      </c>
      <c r="B5314" s="1">
        <v>919376801000</v>
      </c>
    </row>
    <row r="5315" spans="1:2" x14ac:dyDescent="0.25">
      <c r="A5315" s="1" t="s">
        <v>2303</v>
      </c>
      <c r="B5315" s="1">
        <v>918459912345</v>
      </c>
    </row>
    <row r="5316" spans="1:2" x14ac:dyDescent="0.25">
      <c r="A5316" s="1" t="s">
        <v>2304</v>
      </c>
      <c r="B5316" s="1">
        <v>919726891011</v>
      </c>
    </row>
    <row r="5317" spans="1:2" x14ac:dyDescent="0.25">
      <c r="A5317" s="1" t="s">
        <v>2305</v>
      </c>
      <c r="B5317" s="1">
        <v>919925533833</v>
      </c>
    </row>
    <row r="5318" spans="1:2" x14ac:dyDescent="0.25">
      <c r="A5318" s="1" t="s">
        <v>1456</v>
      </c>
      <c r="B5318" s="1">
        <v>919998845556</v>
      </c>
    </row>
    <row r="5319" spans="1:2" x14ac:dyDescent="0.25">
      <c r="A5319" s="1" t="s">
        <v>1764</v>
      </c>
      <c r="B5319" s="1">
        <v>919067919107</v>
      </c>
    </row>
    <row r="5320" spans="1:2" x14ac:dyDescent="0.25">
      <c r="A5320" s="1" t="s">
        <v>273</v>
      </c>
      <c r="B5320" s="1">
        <v>919913547009</v>
      </c>
    </row>
    <row r="5321" spans="1:2" x14ac:dyDescent="0.25">
      <c r="A5321" s="1" t="s">
        <v>943</v>
      </c>
      <c r="B5321" s="1">
        <v>919173303003</v>
      </c>
    </row>
    <row r="5322" spans="1:2" x14ac:dyDescent="0.25">
      <c r="A5322" s="1" t="s">
        <v>2306</v>
      </c>
      <c r="B5322" s="1">
        <v>919265154785</v>
      </c>
    </row>
    <row r="5323" spans="1:2" x14ac:dyDescent="0.25">
      <c r="A5323" s="1" t="s">
        <v>2307</v>
      </c>
      <c r="B5323" s="1">
        <v>917983065615</v>
      </c>
    </row>
    <row r="5324" spans="1:2" x14ac:dyDescent="0.25">
      <c r="A5324" s="1" t="s">
        <v>2308</v>
      </c>
      <c r="B5324" s="1">
        <v>917669093337</v>
      </c>
    </row>
    <row r="5325" spans="1:2" x14ac:dyDescent="0.25">
      <c r="A5325" s="1" t="s">
        <v>2309</v>
      </c>
      <c r="B5325" s="1">
        <v>919099765000</v>
      </c>
    </row>
    <row r="5326" spans="1:2" x14ac:dyDescent="0.25">
      <c r="A5326" s="1" t="s">
        <v>2310</v>
      </c>
      <c r="B5326" s="1">
        <v>917404100051</v>
      </c>
    </row>
    <row r="5327" spans="1:2" x14ac:dyDescent="0.25">
      <c r="A5327" s="1" t="s">
        <v>513</v>
      </c>
      <c r="B5327" s="1">
        <v>919810406260</v>
      </c>
    </row>
    <row r="5328" spans="1:2" x14ac:dyDescent="0.25">
      <c r="A5328" s="1" t="s">
        <v>2311</v>
      </c>
      <c r="B5328" s="1">
        <v>919624023056</v>
      </c>
    </row>
    <row r="5329" spans="1:2" x14ac:dyDescent="0.25">
      <c r="A5329" s="1" t="s">
        <v>2312</v>
      </c>
      <c r="B5329" s="1">
        <v>919724075955</v>
      </c>
    </row>
    <row r="5330" spans="1:2" x14ac:dyDescent="0.25">
      <c r="A5330" s="1" t="s">
        <v>2313</v>
      </c>
      <c r="B5330" s="1">
        <v>917838941494</v>
      </c>
    </row>
    <row r="5331" spans="1:2" x14ac:dyDescent="0.25">
      <c r="A5331" s="1" t="s">
        <v>832</v>
      </c>
      <c r="B5331" s="1">
        <v>918320182070</v>
      </c>
    </row>
    <row r="5332" spans="1:2" x14ac:dyDescent="0.25">
      <c r="A5332" s="1" t="s">
        <v>2314</v>
      </c>
      <c r="B5332" s="1">
        <v>919899835738</v>
      </c>
    </row>
    <row r="5333" spans="1:2" x14ac:dyDescent="0.25">
      <c r="A5333" s="1" t="s">
        <v>2315</v>
      </c>
      <c r="B5333" s="1">
        <v>919711102597</v>
      </c>
    </row>
    <row r="5334" spans="1:2" x14ac:dyDescent="0.25">
      <c r="A5334" s="1" t="s">
        <v>2316</v>
      </c>
      <c r="B5334" s="1">
        <v>919824085163</v>
      </c>
    </row>
    <row r="5335" spans="1:2" x14ac:dyDescent="0.25">
      <c r="A5335" s="1" t="s">
        <v>6987</v>
      </c>
      <c r="B5335" s="1">
        <v>919971089991</v>
      </c>
    </row>
    <row r="5336" spans="1:2" x14ac:dyDescent="0.25">
      <c r="A5336" s="1" t="s">
        <v>1737</v>
      </c>
      <c r="B5336" s="1">
        <v>917863020000</v>
      </c>
    </row>
    <row r="5337" spans="1:2" x14ac:dyDescent="0.25">
      <c r="A5337" s="1" t="s">
        <v>2318</v>
      </c>
      <c r="B5337" s="1">
        <v>918015601722</v>
      </c>
    </row>
    <row r="5338" spans="1:2" x14ac:dyDescent="0.25">
      <c r="A5338" s="1" t="s">
        <v>2319</v>
      </c>
      <c r="B5338" s="1">
        <v>919722199194</v>
      </c>
    </row>
    <row r="5339" spans="1:2" x14ac:dyDescent="0.25">
      <c r="A5339" s="1" t="s">
        <v>848</v>
      </c>
      <c r="B5339" s="1">
        <v>919724551177</v>
      </c>
    </row>
    <row r="5340" spans="1:2" x14ac:dyDescent="0.25">
      <c r="A5340" s="1" t="s">
        <v>2320</v>
      </c>
      <c r="B5340" s="1">
        <v>918980011065</v>
      </c>
    </row>
    <row r="5341" spans="1:2" x14ac:dyDescent="0.25">
      <c r="A5341" s="1" t="s">
        <v>2321</v>
      </c>
      <c r="B5341" s="1">
        <v>919998005830</v>
      </c>
    </row>
    <row r="5342" spans="1:2" x14ac:dyDescent="0.25">
      <c r="A5342" s="1" t="s">
        <v>2322</v>
      </c>
      <c r="B5342" s="1">
        <v>918981212692</v>
      </c>
    </row>
    <row r="5343" spans="1:2" x14ac:dyDescent="0.25">
      <c r="A5343" s="1" t="s">
        <v>2323</v>
      </c>
      <c r="B5343" s="1">
        <v>919906235769</v>
      </c>
    </row>
    <row r="5344" spans="1:2" x14ac:dyDescent="0.25">
      <c r="A5344" s="1" t="s">
        <v>2324</v>
      </c>
      <c r="B5344" s="1">
        <v>919716262672</v>
      </c>
    </row>
    <row r="5345" spans="1:2" x14ac:dyDescent="0.25">
      <c r="A5345" s="1" t="s">
        <v>488</v>
      </c>
      <c r="B5345" s="1">
        <v>919998488880</v>
      </c>
    </row>
    <row r="5346" spans="1:2" x14ac:dyDescent="0.25">
      <c r="A5346" s="1" t="s">
        <v>2325</v>
      </c>
      <c r="B5346" s="1">
        <v>917868878614</v>
      </c>
    </row>
    <row r="5347" spans="1:2" x14ac:dyDescent="0.25">
      <c r="A5347" s="1" t="s">
        <v>2326</v>
      </c>
      <c r="B5347" s="1">
        <v>919723986586</v>
      </c>
    </row>
    <row r="5348" spans="1:2" x14ac:dyDescent="0.25">
      <c r="A5348" s="1" t="s">
        <v>2327</v>
      </c>
      <c r="B5348" s="1">
        <v>919016533996</v>
      </c>
    </row>
    <row r="5349" spans="1:2" x14ac:dyDescent="0.25">
      <c r="A5349" s="1" t="s">
        <v>826</v>
      </c>
      <c r="B5349" s="1">
        <v>919824791577</v>
      </c>
    </row>
    <row r="5350" spans="1:2" x14ac:dyDescent="0.25">
      <c r="A5350" s="1" t="s">
        <v>1103</v>
      </c>
      <c r="B5350" s="1">
        <v>919616784656</v>
      </c>
    </row>
    <row r="5351" spans="1:2" x14ac:dyDescent="0.25">
      <c r="A5351" s="1" t="s">
        <v>2328</v>
      </c>
      <c r="B5351" s="1">
        <v>919327757575</v>
      </c>
    </row>
    <row r="5352" spans="1:2" x14ac:dyDescent="0.25">
      <c r="A5352" s="1" t="s">
        <v>2329</v>
      </c>
      <c r="B5352" s="1">
        <v>919898979798</v>
      </c>
    </row>
    <row r="5353" spans="1:2" x14ac:dyDescent="0.25">
      <c r="A5353" s="1" t="s">
        <v>2330</v>
      </c>
      <c r="B5353" s="1">
        <v>919586945045</v>
      </c>
    </row>
    <row r="5354" spans="1:2" x14ac:dyDescent="0.25">
      <c r="A5354" s="1" t="s">
        <v>2331</v>
      </c>
      <c r="B5354" s="1">
        <v>919783408088</v>
      </c>
    </row>
    <row r="5355" spans="1:2" x14ac:dyDescent="0.25">
      <c r="A5355" s="1" t="s">
        <v>2332</v>
      </c>
      <c r="B5355" s="1">
        <v>919829022241</v>
      </c>
    </row>
    <row r="5356" spans="1:2" x14ac:dyDescent="0.25">
      <c r="A5356" s="1" t="s">
        <v>2333</v>
      </c>
      <c r="B5356" s="1">
        <v>85293203211</v>
      </c>
    </row>
    <row r="5357" spans="1:2" x14ac:dyDescent="0.25">
      <c r="A5357" s="1" t="s">
        <v>110</v>
      </c>
      <c r="B5357" s="1">
        <v>919673539967</v>
      </c>
    </row>
    <row r="5358" spans="1:2" x14ac:dyDescent="0.25">
      <c r="A5358" s="1" t="s">
        <v>2334</v>
      </c>
      <c r="B5358" s="1">
        <v>919806143500</v>
      </c>
    </row>
    <row r="5359" spans="1:2" x14ac:dyDescent="0.25">
      <c r="A5359" s="1" t="s">
        <v>2335</v>
      </c>
      <c r="B5359" s="1">
        <v>919998518621</v>
      </c>
    </row>
    <row r="5360" spans="1:2" x14ac:dyDescent="0.25">
      <c r="A5360" s="1" t="s">
        <v>2336</v>
      </c>
      <c r="B5360" s="1">
        <v>919729007703</v>
      </c>
    </row>
    <row r="5361" spans="1:2" x14ac:dyDescent="0.25">
      <c r="A5361" s="1" t="s">
        <v>2337</v>
      </c>
      <c r="B5361" s="1">
        <v>919727711910</v>
      </c>
    </row>
    <row r="5362" spans="1:2" x14ac:dyDescent="0.25">
      <c r="A5362" s="1" t="s">
        <v>2338</v>
      </c>
      <c r="B5362" s="1">
        <v>919619118882</v>
      </c>
    </row>
    <row r="5363" spans="1:2" x14ac:dyDescent="0.25">
      <c r="A5363" s="1" t="s">
        <v>2339</v>
      </c>
      <c r="B5363" s="1">
        <v>918905740557</v>
      </c>
    </row>
    <row r="5364" spans="1:2" x14ac:dyDescent="0.25">
      <c r="A5364" s="1" t="s">
        <v>671</v>
      </c>
      <c r="B5364" s="1">
        <v>917600188377</v>
      </c>
    </row>
    <row r="5365" spans="1:2" x14ac:dyDescent="0.25">
      <c r="A5365" s="1" t="s">
        <v>2340</v>
      </c>
      <c r="B5365" s="1">
        <v>919898880809</v>
      </c>
    </row>
    <row r="5366" spans="1:2" x14ac:dyDescent="0.25">
      <c r="A5366" s="1" t="s">
        <v>2341</v>
      </c>
      <c r="B5366" s="1">
        <v>919977888759</v>
      </c>
    </row>
    <row r="5367" spans="1:2" x14ac:dyDescent="0.25">
      <c r="A5367" s="1" t="s">
        <v>2342</v>
      </c>
      <c r="B5367" s="1">
        <v>919339931524</v>
      </c>
    </row>
    <row r="5368" spans="1:2" x14ac:dyDescent="0.25">
      <c r="A5368" s="2" t="s">
        <v>7124</v>
      </c>
      <c r="B5368" s="1">
        <v>919889065001</v>
      </c>
    </row>
    <row r="5369" spans="1:2" x14ac:dyDescent="0.25">
      <c r="A5369" s="1" t="s">
        <v>2035</v>
      </c>
      <c r="B5369" s="1">
        <v>919726719139</v>
      </c>
    </row>
    <row r="5370" spans="1:2" x14ac:dyDescent="0.25">
      <c r="A5370" s="1" t="s">
        <v>2344</v>
      </c>
      <c r="B5370" s="1">
        <v>919998199804</v>
      </c>
    </row>
    <row r="5371" spans="1:2" x14ac:dyDescent="0.25">
      <c r="A5371" s="1" t="s">
        <v>2345</v>
      </c>
      <c r="B5371" s="1">
        <v>919624035577</v>
      </c>
    </row>
    <row r="5372" spans="1:2" x14ac:dyDescent="0.25">
      <c r="A5372" s="1" t="s">
        <v>2346</v>
      </c>
      <c r="B5372" s="1">
        <v>919810599557</v>
      </c>
    </row>
    <row r="5373" spans="1:2" x14ac:dyDescent="0.25">
      <c r="A5373" s="1" t="s">
        <v>1148</v>
      </c>
      <c r="B5373" s="1">
        <v>919811160057</v>
      </c>
    </row>
    <row r="5374" spans="1:2" x14ac:dyDescent="0.25">
      <c r="A5374" s="1" t="s">
        <v>2347</v>
      </c>
      <c r="B5374" s="1">
        <v>918000614343</v>
      </c>
    </row>
    <row r="5375" spans="1:2" x14ac:dyDescent="0.25">
      <c r="A5375" s="1" t="s">
        <v>2348</v>
      </c>
      <c r="B5375" s="1">
        <v>919910067234</v>
      </c>
    </row>
    <row r="5376" spans="1:2" x14ac:dyDescent="0.25">
      <c r="A5376" s="1" t="s">
        <v>748</v>
      </c>
      <c r="B5376" s="1">
        <v>918511177651</v>
      </c>
    </row>
    <row r="5377" spans="1:2" x14ac:dyDescent="0.25">
      <c r="A5377" s="1" t="s">
        <v>2349</v>
      </c>
      <c r="B5377" s="1">
        <v>919512008656</v>
      </c>
    </row>
    <row r="5378" spans="1:2" x14ac:dyDescent="0.25">
      <c r="A5378" s="1" t="s">
        <v>2350</v>
      </c>
      <c r="B5378" s="1">
        <v>917980932132</v>
      </c>
    </row>
    <row r="5379" spans="1:2" x14ac:dyDescent="0.25">
      <c r="A5379" s="1" t="s">
        <v>2351</v>
      </c>
      <c r="B5379" s="1">
        <v>917016898263</v>
      </c>
    </row>
    <row r="5380" spans="1:2" x14ac:dyDescent="0.25">
      <c r="A5380" s="1" t="s">
        <v>2352</v>
      </c>
      <c r="B5380" s="1">
        <v>919825568031</v>
      </c>
    </row>
    <row r="5381" spans="1:2" x14ac:dyDescent="0.25">
      <c r="A5381" s="1" t="s">
        <v>2353</v>
      </c>
      <c r="B5381" s="1">
        <v>919825454404</v>
      </c>
    </row>
    <row r="5382" spans="1:2" x14ac:dyDescent="0.25">
      <c r="A5382" s="1" t="s">
        <v>2354</v>
      </c>
      <c r="B5382" s="1">
        <v>919825932964</v>
      </c>
    </row>
    <row r="5383" spans="1:2" x14ac:dyDescent="0.25">
      <c r="A5383" s="1" t="s">
        <v>2355</v>
      </c>
      <c r="B5383" s="1">
        <v>919343444446</v>
      </c>
    </row>
    <row r="5384" spans="1:2" x14ac:dyDescent="0.25">
      <c r="A5384" s="1" t="s">
        <v>2356</v>
      </c>
      <c r="B5384" s="1">
        <v>918347728999</v>
      </c>
    </row>
    <row r="5385" spans="1:2" x14ac:dyDescent="0.25">
      <c r="A5385" s="1" t="s">
        <v>2357</v>
      </c>
      <c r="B5385" s="1">
        <v>919033612343</v>
      </c>
    </row>
    <row r="5386" spans="1:2" x14ac:dyDescent="0.25">
      <c r="A5386" s="1" t="s">
        <v>1589</v>
      </c>
      <c r="B5386" s="1">
        <v>919650111775</v>
      </c>
    </row>
    <row r="5387" spans="1:2" x14ac:dyDescent="0.25">
      <c r="A5387" s="1" t="s">
        <v>1609</v>
      </c>
      <c r="B5387" s="1">
        <v>919924748920</v>
      </c>
    </row>
    <row r="5388" spans="1:2" x14ac:dyDescent="0.25">
      <c r="A5388" s="1" t="s">
        <v>2358</v>
      </c>
      <c r="B5388" s="1">
        <v>919811135916</v>
      </c>
    </row>
    <row r="5389" spans="1:2" x14ac:dyDescent="0.25">
      <c r="A5389" s="1" t="s">
        <v>2359</v>
      </c>
      <c r="B5389" s="1">
        <v>919879526241</v>
      </c>
    </row>
    <row r="5390" spans="1:2" x14ac:dyDescent="0.25">
      <c r="A5390" s="1" t="s">
        <v>161</v>
      </c>
      <c r="B5390" s="1">
        <v>919924875161</v>
      </c>
    </row>
    <row r="5391" spans="1:2" x14ac:dyDescent="0.25">
      <c r="A5391" s="1" t="s">
        <v>2360</v>
      </c>
      <c r="B5391" s="1">
        <v>919157755755</v>
      </c>
    </row>
    <row r="5392" spans="1:2" x14ac:dyDescent="0.25">
      <c r="A5392" s="1" t="s">
        <v>240</v>
      </c>
      <c r="B5392" s="1">
        <v>918866991147</v>
      </c>
    </row>
    <row r="5393" spans="1:2" x14ac:dyDescent="0.25">
      <c r="A5393" s="1" t="s">
        <v>1511</v>
      </c>
      <c r="B5393" s="1">
        <v>919067468600</v>
      </c>
    </row>
    <row r="5394" spans="1:2" x14ac:dyDescent="0.25">
      <c r="A5394" s="1" t="s">
        <v>2361</v>
      </c>
      <c r="B5394" s="1">
        <v>918485937988</v>
      </c>
    </row>
    <row r="5395" spans="1:2" x14ac:dyDescent="0.25">
      <c r="A5395" s="1" t="s">
        <v>2362</v>
      </c>
      <c r="B5395" s="1">
        <v>919555380075</v>
      </c>
    </row>
    <row r="5396" spans="1:2" x14ac:dyDescent="0.25">
      <c r="A5396" s="4" t="s">
        <v>7023</v>
      </c>
      <c r="B5396" s="1">
        <v>918919418902</v>
      </c>
    </row>
    <row r="5397" spans="1:2" x14ac:dyDescent="0.25">
      <c r="A5397" s="1" t="s">
        <v>2364</v>
      </c>
      <c r="B5397" s="1">
        <v>919099374350</v>
      </c>
    </row>
    <row r="5398" spans="1:2" x14ac:dyDescent="0.25">
      <c r="A5398" s="1" t="s">
        <v>1664</v>
      </c>
      <c r="B5398" s="1">
        <v>917041940609</v>
      </c>
    </row>
    <row r="5399" spans="1:2" x14ac:dyDescent="0.25">
      <c r="A5399" s="1" t="s">
        <v>2365</v>
      </c>
      <c r="B5399" s="1">
        <v>919977242111</v>
      </c>
    </row>
    <row r="5400" spans="1:2" x14ac:dyDescent="0.25">
      <c r="A5400" s="1" t="s">
        <v>2366</v>
      </c>
      <c r="B5400" s="1">
        <v>919925393163</v>
      </c>
    </row>
    <row r="5401" spans="1:2" x14ac:dyDescent="0.25">
      <c r="A5401" s="1" t="s">
        <v>1162</v>
      </c>
      <c r="B5401" s="1">
        <v>919326440407</v>
      </c>
    </row>
    <row r="5402" spans="1:2" x14ac:dyDescent="0.25">
      <c r="A5402" s="1" t="s">
        <v>2367</v>
      </c>
      <c r="B5402" s="1">
        <v>917600186193</v>
      </c>
    </row>
    <row r="5403" spans="1:2" x14ac:dyDescent="0.25">
      <c r="A5403" s="1" t="s">
        <v>2368</v>
      </c>
      <c r="B5403" s="1">
        <v>917006116161</v>
      </c>
    </row>
    <row r="5404" spans="1:2" x14ac:dyDescent="0.25">
      <c r="A5404" s="1" t="s">
        <v>1783</v>
      </c>
      <c r="B5404" s="1">
        <v>919999878009</v>
      </c>
    </row>
    <row r="5405" spans="1:2" x14ac:dyDescent="0.25">
      <c r="A5405" s="1" t="s">
        <v>152</v>
      </c>
      <c r="B5405" s="1">
        <v>919226559065</v>
      </c>
    </row>
    <row r="5406" spans="1:2" x14ac:dyDescent="0.25">
      <c r="A5406" s="1" t="s">
        <v>2369</v>
      </c>
      <c r="B5406" s="1">
        <v>919911007696</v>
      </c>
    </row>
    <row r="5407" spans="1:2" x14ac:dyDescent="0.25">
      <c r="A5407" s="1" t="s">
        <v>945</v>
      </c>
      <c r="B5407" s="1">
        <v>919978816281</v>
      </c>
    </row>
    <row r="5408" spans="1:2" x14ac:dyDescent="0.25">
      <c r="A5408" s="1" t="s">
        <v>1667</v>
      </c>
      <c r="B5408" s="1">
        <v>919898645566</v>
      </c>
    </row>
    <row r="5409" spans="1:2" x14ac:dyDescent="0.25">
      <c r="A5409" s="1" t="s">
        <v>2370</v>
      </c>
      <c r="B5409" s="1">
        <v>919646192020</v>
      </c>
    </row>
    <row r="5410" spans="1:2" x14ac:dyDescent="0.25">
      <c r="A5410" s="1" t="s">
        <v>2371</v>
      </c>
      <c r="B5410" s="1">
        <v>919227513817</v>
      </c>
    </row>
    <row r="5411" spans="1:2" x14ac:dyDescent="0.25">
      <c r="A5411" s="1" t="s">
        <v>712</v>
      </c>
      <c r="B5411" s="1">
        <v>919899181801</v>
      </c>
    </row>
    <row r="5412" spans="1:2" x14ac:dyDescent="0.25">
      <c r="A5412" s="1" t="s">
        <v>2372</v>
      </c>
      <c r="B5412" s="1">
        <v>919825291400</v>
      </c>
    </row>
    <row r="5413" spans="1:2" x14ac:dyDescent="0.25">
      <c r="A5413" s="1" t="s">
        <v>2373</v>
      </c>
      <c r="B5413" s="1">
        <v>919811567879</v>
      </c>
    </row>
    <row r="5414" spans="1:2" x14ac:dyDescent="0.25">
      <c r="A5414" s="1" t="s">
        <v>2374</v>
      </c>
      <c r="B5414" s="1">
        <v>918800097699</v>
      </c>
    </row>
    <row r="5415" spans="1:2" x14ac:dyDescent="0.25">
      <c r="A5415" s="1" t="s">
        <v>1937</v>
      </c>
      <c r="B5415" s="1">
        <v>919822434705</v>
      </c>
    </row>
    <row r="5416" spans="1:2" x14ac:dyDescent="0.25">
      <c r="A5416" s="1" t="s">
        <v>2375</v>
      </c>
      <c r="B5416" s="1">
        <v>919974091235</v>
      </c>
    </row>
    <row r="5417" spans="1:2" x14ac:dyDescent="0.25">
      <c r="A5417" s="1" t="s">
        <v>1990</v>
      </c>
      <c r="B5417" s="1">
        <v>919904119369</v>
      </c>
    </row>
    <row r="5418" spans="1:2" x14ac:dyDescent="0.25">
      <c r="A5418" s="1" t="s">
        <v>2376</v>
      </c>
      <c r="B5418" s="1">
        <v>919909428425</v>
      </c>
    </row>
    <row r="5419" spans="1:2" x14ac:dyDescent="0.25">
      <c r="A5419" s="1" t="s">
        <v>2022</v>
      </c>
      <c r="B5419" s="1">
        <v>919377050006</v>
      </c>
    </row>
    <row r="5420" spans="1:2" x14ac:dyDescent="0.25">
      <c r="A5420" s="1" t="s">
        <v>2377</v>
      </c>
      <c r="B5420" s="1">
        <v>919825412134</v>
      </c>
    </row>
    <row r="5421" spans="1:2" x14ac:dyDescent="0.25">
      <c r="A5421" s="1" t="s">
        <v>2378</v>
      </c>
      <c r="B5421" s="1">
        <v>918919909295</v>
      </c>
    </row>
    <row r="5422" spans="1:2" x14ac:dyDescent="0.25">
      <c r="A5422" s="1" t="s">
        <v>2379</v>
      </c>
      <c r="B5422" s="1">
        <v>919879395161</v>
      </c>
    </row>
    <row r="5423" spans="1:2" x14ac:dyDescent="0.25">
      <c r="A5423" s="1" t="s">
        <v>2380</v>
      </c>
      <c r="B5423" s="1">
        <v>919537226508</v>
      </c>
    </row>
    <row r="5424" spans="1:2" x14ac:dyDescent="0.25">
      <c r="A5424" s="1" t="s">
        <v>2381</v>
      </c>
      <c r="B5424" s="1">
        <v>918980624325</v>
      </c>
    </row>
    <row r="5425" spans="1:2" x14ac:dyDescent="0.25">
      <c r="A5425" s="1" t="s">
        <v>1579</v>
      </c>
      <c r="B5425" s="1">
        <v>919818830983</v>
      </c>
    </row>
    <row r="5426" spans="1:2" x14ac:dyDescent="0.25">
      <c r="A5426" s="1" t="s">
        <v>2382</v>
      </c>
      <c r="B5426" s="1">
        <v>919215207340</v>
      </c>
    </row>
    <row r="5427" spans="1:2" x14ac:dyDescent="0.25">
      <c r="A5427" s="1" t="s">
        <v>1438</v>
      </c>
      <c r="B5427" s="1">
        <v>919898556998</v>
      </c>
    </row>
    <row r="5428" spans="1:2" x14ac:dyDescent="0.25">
      <c r="A5428" s="1" t="s">
        <v>2383</v>
      </c>
      <c r="B5428" s="1">
        <v>919315644046</v>
      </c>
    </row>
    <row r="5429" spans="1:2" x14ac:dyDescent="0.25">
      <c r="A5429" s="1" t="s">
        <v>2384</v>
      </c>
      <c r="B5429" s="1">
        <v>919825797979</v>
      </c>
    </row>
    <row r="5430" spans="1:2" x14ac:dyDescent="0.25">
      <c r="A5430" s="1" t="s">
        <v>2385</v>
      </c>
      <c r="B5430" s="1">
        <v>918718889529</v>
      </c>
    </row>
    <row r="5431" spans="1:2" x14ac:dyDescent="0.25">
      <c r="A5431" s="1" t="s">
        <v>2386</v>
      </c>
      <c r="B5431" s="1">
        <v>919737744407</v>
      </c>
    </row>
    <row r="5432" spans="1:2" x14ac:dyDescent="0.25">
      <c r="A5432" s="1" t="s">
        <v>2387</v>
      </c>
      <c r="B5432" s="1">
        <v>917757002751</v>
      </c>
    </row>
    <row r="5433" spans="1:2" x14ac:dyDescent="0.25">
      <c r="A5433" s="1" t="s">
        <v>2388</v>
      </c>
      <c r="B5433" s="1">
        <v>919545461520</v>
      </c>
    </row>
    <row r="5434" spans="1:2" x14ac:dyDescent="0.25">
      <c r="A5434" s="1" t="s">
        <v>2389</v>
      </c>
      <c r="B5434" s="1">
        <v>919979158834</v>
      </c>
    </row>
    <row r="5435" spans="1:2" x14ac:dyDescent="0.25">
      <c r="A5435" s="1" t="s">
        <v>2390</v>
      </c>
      <c r="B5435" s="1">
        <v>919428680470</v>
      </c>
    </row>
    <row r="5436" spans="1:2" x14ac:dyDescent="0.25">
      <c r="A5436" s="1" t="s">
        <v>1441</v>
      </c>
      <c r="B5436" s="1">
        <v>919925603191</v>
      </c>
    </row>
    <row r="5437" spans="1:2" x14ac:dyDescent="0.25">
      <c r="A5437" s="1" t="s">
        <v>2391</v>
      </c>
      <c r="B5437" s="1">
        <v>919737255533</v>
      </c>
    </row>
    <row r="5438" spans="1:2" x14ac:dyDescent="0.25">
      <c r="A5438" s="1" t="s">
        <v>1348</v>
      </c>
      <c r="B5438" s="1">
        <v>919825766268</v>
      </c>
    </row>
    <row r="5439" spans="1:2" x14ac:dyDescent="0.25">
      <c r="A5439" s="1" t="s">
        <v>2392</v>
      </c>
      <c r="B5439" s="1">
        <v>919958622325</v>
      </c>
    </row>
    <row r="5440" spans="1:2" x14ac:dyDescent="0.25">
      <c r="A5440" s="1" t="s">
        <v>2393</v>
      </c>
      <c r="B5440" s="1">
        <v>919558152168</v>
      </c>
    </row>
    <row r="5441" spans="1:2" x14ac:dyDescent="0.25">
      <c r="A5441" s="1" t="s">
        <v>2394</v>
      </c>
      <c r="B5441" s="1">
        <v>919094570000</v>
      </c>
    </row>
    <row r="5442" spans="1:2" x14ac:dyDescent="0.25">
      <c r="A5442" s="1" t="s">
        <v>2395</v>
      </c>
      <c r="B5442" s="1">
        <v>919879900357</v>
      </c>
    </row>
    <row r="5443" spans="1:2" x14ac:dyDescent="0.25">
      <c r="A5443" s="1" t="s">
        <v>1532</v>
      </c>
      <c r="B5443" s="1">
        <v>918000800808</v>
      </c>
    </row>
    <row r="5444" spans="1:2" x14ac:dyDescent="0.25">
      <c r="A5444" s="1" t="s">
        <v>2396</v>
      </c>
      <c r="B5444" s="1">
        <v>919893548171</v>
      </c>
    </row>
    <row r="5445" spans="1:2" x14ac:dyDescent="0.25">
      <c r="A5445" s="1" t="s">
        <v>428</v>
      </c>
      <c r="B5445" s="1">
        <v>918652368834</v>
      </c>
    </row>
    <row r="5446" spans="1:2" x14ac:dyDescent="0.25">
      <c r="A5446" s="1" t="s">
        <v>265</v>
      </c>
      <c r="B5446" s="1">
        <v>919768665555</v>
      </c>
    </row>
    <row r="5447" spans="1:2" x14ac:dyDescent="0.25">
      <c r="A5447" s="1" t="s">
        <v>2397</v>
      </c>
      <c r="B5447" s="1">
        <v>917567228092</v>
      </c>
    </row>
    <row r="5448" spans="1:2" x14ac:dyDescent="0.25">
      <c r="A5448" s="1" t="s">
        <v>2398</v>
      </c>
      <c r="B5448" s="1">
        <v>919898922441</v>
      </c>
    </row>
    <row r="5449" spans="1:2" x14ac:dyDescent="0.25">
      <c r="A5449" s="1" t="s">
        <v>2399</v>
      </c>
      <c r="B5449" s="1">
        <v>919408524766</v>
      </c>
    </row>
    <row r="5450" spans="1:2" x14ac:dyDescent="0.25">
      <c r="A5450" s="1" t="s">
        <v>2400</v>
      </c>
      <c r="B5450" s="1">
        <v>918849999424</v>
      </c>
    </row>
    <row r="5451" spans="1:2" x14ac:dyDescent="0.25">
      <c r="A5451" s="1" t="s">
        <v>2401</v>
      </c>
      <c r="B5451" s="1">
        <v>918438573108</v>
      </c>
    </row>
    <row r="5452" spans="1:2" x14ac:dyDescent="0.25">
      <c r="A5452" s="1" t="s">
        <v>2402</v>
      </c>
      <c r="B5452" s="1">
        <v>919537118111</v>
      </c>
    </row>
    <row r="5453" spans="1:2" x14ac:dyDescent="0.25">
      <c r="A5453" s="1" t="s">
        <v>2403</v>
      </c>
      <c r="B5453" s="1">
        <v>971503384572</v>
      </c>
    </row>
    <row r="5454" spans="1:2" x14ac:dyDescent="0.25">
      <c r="A5454" s="1" t="s">
        <v>2404</v>
      </c>
      <c r="B5454" s="1">
        <v>919773216700</v>
      </c>
    </row>
    <row r="5455" spans="1:2" x14ac:dyDescent="0.25">
      <c r="A5455" s="1" t="s">
        <v>2405</v>
      </c>
      <c r="B5455" s="1">
        <v>917070980505</v>
      </c>
    </row>
    <row r="5456" spans="1:2" x14ac:dyDescent="0.25">
      <c r="A5456" s="1" t="s">
        <v>2406</v>
      </c>
      <c r="B5456" s="1">
        <v>919974049125</v>
      </c>
    </row>
    <row r="5457" spans="1:2" x14ac:dyDescent="0.25">
      <c r="A5457" s="1" t="s">
        <v>2407</v>
      </c>
      <c r="B5457" s="1">
        <v>917359160555</v>
      </c>
    </row>
    <row r="5458" spans="1:2" x14ac:dyDescent="0.25">
      <c r="A5458" s="1" t="s">
        <v>2408</v>
      </c>
      <c r="B5458" s="1">
        <v>919687000900</v>
      </c>
    </row>
    <row r="5459" spans="1:2" x14ac:dyDescent="0.25">
      <c r="A5459" s="1" t="s">
        <v>2409</v>
      </c>
      <c r="B5459" s="1">
        <v>919941849183</v>
      </c>
    </row>
    <row r="5460" spans="1:2" x14ac:dyDescent="0.25">
      <c r="A5460" s="1" t="s">
        <v>183</v>
      </c>
      <c r="B5460" s="1">
        <v>919714499088</v>
      </c>
    </row>
    <row r="5461" spans="1:2" x14ac:dyDescent="0.25">
      <c r="A5461" s="1" t="s">
        <v>2410</v>
      </c>
      <c r="B5461" s="1">
        <v>916366305515</v>
      </c>
    </row>
    <row r="5462" spans="1:2" x14ac:dyDescent="0.25">
      <c r="A5462" s="1" t="s">
        <v>139</v>
      </c>
      <c r="B5462" s="1">
        <v>919601521002</v>
      </c>
    </row>
    <row r="5463" spans="1:2" x14ac:dyDescent="0.25">
      <c r="A5463" s="1" t="s">
        <v>2411</v>
      </c>
      <c r="B5463" s="1">
        <v>919825682616</v>
      </c>
    </row>
    <row r="5464" spans="1:2" x14ac:dyDescent="0.25">
      <c r="A5464" s="1" t="s">
        <v>381</v>
      </c>
      <c r="B5464" s="1">
        <v>918130695602</v>
      </c>
    </row>
    <row r="5465" spans="1:2" x14ac:dyDescent="0.25">
      <c r="A5465" s="1" t="s">
        <v>2412</v>
      </c>
      <c r="B5465" s="1">
        <v>919871081503</v>
      </c>
    </row>
    <row r="5466" spans="1:2" x14ac:dyDescent="0.25">
      <c r="A5466" s="1" t="s">
        <v>2413</v>
      </c>
      <c r="B5466" s="1">
        <v>919974150050</v>
      </c>
    </row>
    <row r="5467" spans="1:2" x14ac:dyDescent="0.25">
      <c r="A5467" s="1" t="s">
        <v>1617</v>
      </c>
      <c r="B5467" s="1">
        <v>919660970001</v>
      </c>
    </row>
    <row r="5468" spans="1:2" x14ac:dyDescent="0.25">
      <c r="A5468" s="1" t="s">
        <v>2414</v>
      </c>
      <c r="B5468" s="1">
        <v>919824825000</v>
      </c>
    </row>
    <row r="5469" spans="1:2" x14ac:dyDescent="0.25">
      <c r="A5469" s="1" t="s">
        <v>2415</v>
      </c>
      <c r="B5469" s="1">
        <v>919810026272</v>
      </c>
    </row>
    <row r="5470" spans="1:2" x14ac:dyDescent="0.25">
      <c r="A5470" s="1" t="s">
        <v>2416</v>
      </c>
      <c r="B5470" s="1">
        <v>919687682478</v>
      </c>
    </row>
    <row r="5471" spans="1:2" x14ac:dyDescent="0.25">
      <c r="A5471" s="1" t="s">
        <v>1163</v>
      </c>
      <c r="B5471" s="1">
        <v>919427143132</v>
      </c>
    </row>
    <row r="5472" spans="1:2" x14ac:dyDescent="0.25">
      <c r="A5472" s="1" t="s">
        <v>2417</v>
      </c>
      <c r="B5472" s="1">
        <v>919998829511</v>
      </c>
    </row>
    <row r="5473" spans="1:2" x14ac:dyDescent="0.25">
      <c r="A5473" s="1" t="s">
        <v>811</v>
      </c>
      <c r="B5473" s="1">
        <v>919825985768</v>
      </c>
    </row>
    <row r="5474" spans="1:2" x14ac:dyDescent="0.25">
      <c r="A5474" s="1" t="s">
        <v>2418</v>
      </c>
      <c r="B5474" s="1">
        <v>919000307410</v>
      </c>
    </row>
    <row r="5475" spans="1:2" x14ac:dyDescent="0.25">
      <c r="A5475" s="1" t="s">
        <v>2419</v>
      </c>
      <c r="B5475" s="1">
        <v>919666148303</v>
      </c>
    </row>
    <row r="5476" spans="1:2" x14ac:dyDescent="0.25">
      <c r="A5476" s="1" t="s">
        <v>2420</v>
      </c>
      <c r="B5476" s="1">
        <v>919650682225</v>
      </c>
    </row>
    <row r="5477" spans="1:2" x14ac:dyDescent="0.25">
      <c r="A5477" s="1" t="s">
        <v>2421</v>
      </c>
      <c r="B5477" s="1">
        <v>919825367512</v>
      </c>
    </row>
    <row r="5478" spans="1:2" x14ac:dyDescent="0.25">
      <c r="A5478" s="1" t="s">
        <v>612</v>
      </c>
      <c r="B5478" s="1">
        <v>919717366730</v>
      </c>
    </row>
    <row r="5479" spans="1:2" x14ac:dyDescent="0.25">
      <c r="A5479" s="1" t="s">
        <v>2422</v>
      </c>
      <c r="B5479" s="1">
        <v>917004084185</v>
      </c>
    </row>
    <row r="5480" spans="1:2" x14ac:dyDescent="0.25">
      <c r="A5480" s="1" t="s">
        <v>1541</v>
      </c>
      <c r="B5480" s="1">
        <v>919978800321</v>
      </c>
    </row>
    <row r="5481" spans="1:2" x14ac:dyDescent="0.25">
      <c r="A5481" s="1" t="s">
        <v>1690</v>
      </c>
      <c r="B5481" s="1">
        <v>918200451016</v>
      </c>
    </row>
    <row r="5482" spans="1:2" x14ac:dyDescent="0.25">
      <c r="A5482" s="1" t="s">
        <v>2423</v>
      </c>
      <c r="B5482" s="1">
        <v>917600006337</v>
      </c>
    </row>
    <row r="5483" spans="1:2" x14ac:dyDescent="0.25">
      <c r="A5483" s="1" t="s">
        <v>2424</v>
      </c>
      <c r="B5483" s="1">
        <v>919899332141</v>
      </c>
    </row>
    <row r="5484" spans="1:2" x14ac:dyDescent="0.25">
      <c r="A5484" s="5" t="s">
        <v>7064</v>
      </c>
      <c r="B5484" s="1">
        <v>919717296923</v>
      </c>
    </row>
    <row r="5485" spans="1:2" x14ac:dyDescent="0.25">
      <c r="A5485" s="1" t="s">
        <v>2426</v>
      </c>
      <c r="B5485" s="1">
        <v>971543219382</v>
      </c>
    </row>
    <row r="5486" spans="1:2" x14ac:dyDescent="0.25">
      <c r="A5486" s="1" t="s">
        <v>2427</v>
      </c>
      <c r="B5486" s="1">
        <v>919871875151</v>
      </c>
    </row>
    <row r="5487" spans="1:2" x14ac:dyDescent="0.25">
      <c r="A5487" s="1" t="s">
        <v>2428</v>
      </c>
      <c r="B5487" s="1">
        <v>971552314161</v>
      </c>
    </row>
    <row r="5488" spans="1:2" x14ac:dyDescent="0.25">
      <c r="A5488" s="1" t="s">
        <v>309</v>
      </c>
      <c r="B5488" s="1">
        <v>919967156932</v>
      </c>
    </row>
    <row r="5489" spans="1:2" x14ac:dyDescent="0.25">
      <c r="A5489" s="1" t="s">
        <v>2429</v>
      </c>
      <c r="B5489" s="1">
        <v>919879499964</v>
      </c>
    </row>
    <row r="5490" spans="1:2" x14ac:dyDescent="0.25">
      <c r="A5490" s="1" t="s">
        <v>2430</v>
      </c>
      <c r="B5490" s="1">
        <v>919711111970</v>
      </c>
    </row>
    <row r="5491" spans="1:2" x14ac:dyDescent="0.25">
      <c r="A5491" s="1" t="s">
        <v>2431</v>
      </c>
      <c r="B5491" s="1">
        <v>919123318965</v>
      </c>
    </row>
    <row r="5492" spans="1:2" x14ac:dyDescent="0.25">
      <c r="A5492" s="1" t="s">
        <v>2432</v>
      </c>
      <c r="B5492" s="1">
        <v>919924440110</v>
      </c>
    </row>
    <row r="5493" spans="1:2" x14ac:dyDescent="0.25">
      <c r="A5493" s="1" t="s">
        <v>2433</v>
      </c>
      <c r="B5493" s="1">
        <v>919825864205</v>
      </c>
    </row>
    <row r="5494" spans="1:2" x14ac:dyDescent="0.25">
      <c r="A5494" s="1" t="s">
        <v>2434</v>
      </c>
      <c r="B5494" s="1">
        <v>919974611337</v>
      </c>
    </row>
    <row r="5495" spans="1:2" x14ac:dyDescent="0.25">
      <c r="A5495" s="1" t="s">
        <v>2435</v>
      </c>
      <c r="B5495" s="1">
        <v>919824597535</v>
      </c>
    </row>
    <row r="5496" spans="1:2" x14ac:dyDescent="0.25">
      <c r="A5496" s="5" t="s">
        <v>7085</v>
      </c>
      <c r="B5496" s="1">
        <v>918200669442</v>
      </c>
    </row>
    <row r="5497" spans="1:2" x14ac:dyDescent="0.25">
      <c r="A5497" s="1" t="s">
        <v>2437</v>
      </c>
      <c r="B5497" s="1">
        <v>918766330670</v>
      </c>
    </row>
    <row r="5498" spans="1:2" x14ac:dyDescent="0.25">
      <c r="A5498" s="1" t="s">
        <v>2438</v>
      </c>
      <c r="B5498" s="1">
        <v>919310902205</v>
      </c>
    </row>
    <row r="5499" spans="1:2" x14ac:dyDescent="0.25">
      <c r="A5499" s="1" t="s">
        <v>6988</v>
      </c>
      <c r="B5499" s="1">
        <v>918400040008</v>
      </c>
    </row>
    <row r="5500" spans="1:2" x14ac:dyDescent="0.25">
      <c r="A5500" s="1" t="s">
        <v>2440</v>
      </c>
      <c r="B5500" s="1">
        <v>917777949694</v>
      </c>
    </row>
    <row r="5501" spans="1:2" x14ac:dyDescent="0.25">
      <c r="A5501" s="1" t="s">
        <v>2441</v>
      </c>
      <c r="B5501" s="1">
        <v>919904809660</v>
      </c>
    </row>
    <row r="5502" spans="1:2" x14ac:dyDescent="0.25">
      <c r="A5502" t="s">
        <v>7001</v>
      </c>
      <c r="B5502" s="1">
        <v>919903848484</v>
      </c>
    </row>
    <row r="5503" spans="1:2" x14ac:dyDescent="0.25">
      <c r="A5503" s="1" t="s">
        <v>2443</v>
      </c>
      <c r="B5503" s="1">
        <v>919898183555</v>
      </c>
    </row>
    <row r="5504" spans="1:2" x14ac:dyDescent="0.25">
      <c r="A5504" s="1" t="s">
        <v>2444</v>
      </c>
      <c r="B5504" s="1">
        <v>919033851076</v>
      </c>
    </row>
    <row r="5505" spans="1:2" x14ac:dyDescent="0.25">
      <c r="A5505" s="1" t="s">
        <v>2445</v>
      </c>
      <c r="B5505" s="1">
        <v>919356366666</v>
      </c>
    </row>
    <row r="5506" spans="1:2" x14ac:dyDescent="0.25">
      <c r="A5506" s="1" t="s">
        <v>2446</v>
      </c>
      <c r="B5506" s="1">
        <v>918401094260</v>
      </c>
    </row>
    <row r="5507" spans="1:2" x14ac:dyDescent="0.25">
      <c r="A5507" s="1" t="s">
        <v>2447</v>
      </c>
      <c r="B5507" s="1">
        <v>919898982110</v>
      </c>
    </row>
    <row r="5508" spans="1:2" x14ac:dyDescent="0.25">
      <c r="A5508" s="1" t="s">
        <v>1686</v>
      </c>
      <c r="B5508" s="1">
        <v>919879619786</v>
      </c>
    </row>
    <row r="5509" spans="1:2" x14ac:dyDescent="0.25">
      <c r="A5509" s="1" t="s">
        <v>2448</v>
      </c>
      <c r="B5509" s="1">
        <v>917738858886</v>
      </c>
    </row>
    <row r="5510" spans="1:2" x14ac:dyDescent="0.25">
      <c r="A5510" s="1" t="s">
        <v>2449</v>
      </c>
      <c r="B5510" s="1">
        <v>918290511111</v>
      </c>
    </row>
    <row r="5511" spans="1:2" x14ac:dyDescent="0.25">
      <c r="A5511" s="1" t="s">
        <v>2450</v>
      </c>
      <c r="B5511" s="1">
        <v>919825230953</v>
      </c>
    </row>
    <row r="5512" spans="1:2" x14ac:dyDescent="0.25">
      <c r="A5512" s="5" t="s">
        <v>7070</v>
      </c>
      <c r="B5512" s="1">
        <v>919711330080</v>
      </c>
    </row>
    <row r="5513" spans="1:2" x14ac:dyDescent="0.25">
      <c r="A5513" s="1" t="s">
        <v>742</v>
      </c>
      <c r="B5513" s="1">
        <v>919890000933</v>
      </c>
    </row>
    <row r="5514" spans="1:2" x14ac:dyDescent="0.25">
      <c r="A5514" s="1" t="s">
        <v>2452</v>
      </c>
      <c r="B5514" s="1">
        <v>917039358158</v>
      </c>
    </row>
    <row r="5515" spans="1:2" x14ac:dyDescent="0.25">
      <c r="A5515" s="2" t="s">
        <v>7054</v>
      </c>
      <c r="B5515" s="1">
        <v>919818661116</v>
      </c>
    </row>
    <row r="5516" spans="1:2" x14ac:dyDescent="0.25">
      <c r="A5516" s="1" t="s">
        <v>2454</v>
      </c>
      <c r="B5516" s="1">
        <v>919601094572</v>
      </c>
    </row>
    <row r="5517" spans="1:2" x14ac:dyDescent="0.25">
      <c r="A5517" s="1" t="s">
        <v>2455</v>
      </c>
      <c r="B5517" s="1">
        <v>919408778777</v>
      </c>
    </row>
    <row r="5518" spans="1:2" x14ac:dyDescent="0.25">
      <c r="A5518" s="1" t="s">
        <v>2456</v>
      </c>
      <c r="B5518" s="1">
        <v>919819728665</v>
      </c>
    </row>
    <row r="5519" spans="1:2" x14ac:dyDescent="0.25">
      <c r="A5519" s="1" t="s">
        <v>424</v>
      </c>
      <c r="B5519" s="1">
        <v>919913714790</v>
      </c>
    </row>
    <row r="5520" spans="1:2" x14ac:dyDescent="0.25">
      <c r="A5520" s="1" t="s">
        <v>2457</v>
      </c>
      <c r="B5520" s="1">
        <v>917011874875</v>
      </c>
    </row>
    <row r="5521" spans="1:2" x14ac:dyDescent="0.25">
      <c r="A5521" s="1" t="s">
        <v>2458</v>
      </c>
      <c r="B5521" s="1">
        <v>919898911644</v>
      </c>
    </row>
    <row r="5522" spans="1:2" x14ac:dyDescent="0.25">
      <c r="A5522" s="1" t="s">
        <v>2459</v>
      </c>
      <c r="B5522" s="1">
        <v>919624605551</v>
      </c>
    </row>
    <row r="5523" spans="1:2" x14ac:dyDescent="0.25">
      <c r="A5523" s="1" t="s">
        <v>853</v>
      </c>
      <c r="B5523" s="1">
        <v>917698982288</v>
      </c>
    </row>
    <row r="5524" spans="1:2" x14ac:dyDescent="0.25">
      <c r="A5524" s="1" t="s">
        <v>2460</v>
      </c>
      <c r="B5524" s="1">
        <v>917000635391</v>
      </c>
    </row>
    <row r="5525" spans="1:2" x14ac:dyDescent="0.25">
      <c r="A5525" s="1" t="s">
        <v>2461</v>
      </c>
      <c r="B5525" s="1">
        <v>919507160870</v>
      </c>
    </row>
    <row r="5526" spans="1:2" x14ac:dyDescent="0.25">
      <c r="A5526" s="1" t="s">
        <v>2462</v>
      </c>
      <c r="B5526" s="1">
        <v>917698533300</v>
      </c>
    </row>
    <row r="5527" spans="1:2" x14ac:dyDescent="0.25">
      <c r="A5527" s="1" t="s">
        <v>2463</v>
      </c>
      <c r="B5527" s="1">
        <v>919737455577</v>
      </c>
    </row>
    <row r="5528" spans="1:2" x14ac:dyDescent="0.25">
      <c r="A5528" s="1" t="s">
        <v>2464</v>
      </c>
      <c r="B5528" s="1">
        <v>919898346742</v>
      </c>
    </row>
    <row r="5529" spans="1:2" x14ac:dyDescent="0.25">
      <c r="A5529" s="1" t="s">
        <v>2465</v>
      </c>
      <c r="B5529" s="1">
        <v>919904566997</v>
      </c>
    </row>
    <row r="5530" spans="1:2" x14ac:dyDescent="0.25">
      <c r="A5530" s="1" t="s">
        <v>2466</v>
      </c>
      <c r="B5530" s="1">
        <v>919992489964</v>
      </c>
    </row>
    <row r="5531" spans="1:2" x14ac:dyDescent="0.25">
      <c r="A5531" s="1" t="s">
        <v>2467</v>
      </c>
      <c r="B5531" s="1">
        <v>919879054307</v>
      </c>
    </row>
    <row r="5532" spans="1:2" x14ac:dyDescent="0.25">
      <c r="A5532" s="1" t="s">
        <v>2468</v>
      </c>
      <c r="B5532" s="1">
        <v>918780046135</v>
      </c>
    </row>
    <row r="5533" spans="1:2" x14ac:dyDescent="0.25">
      <c r="A5533" s="1" t="s">
        <v>2469</v>
      </c>
      <c r="B5533" s="1">
        <v>919825893144</v>
      </c>
    </row>
    <row r="5534" spans="1:2" x14ac:dyDescent="0.25">
      <c r="A5534" s="1" t="s">
        <v>2470</v>
      </c>
      <c r="B5534" s="1">
        <v>918128605551</v>
      </c>
    </row>
    <row r="5535" spans="1:2" x14ac:dyDescent="0.25">
      <c r="A5535" s="1" t="s">
        <v>2471</v>
      </c>
      <c r="B5535" s="1">
        <v>919898852412</v>
      </c>
    </row>
    <row r="5536" spans="1:2" x14ac:dyDescent="0.25">
      <c r="A5536" s="1" t="s">
        <v>2472</v>
      </c>
      <c r="B5536" s="1">
        <v>918200866125</v>
      </c>
    </row>
    <row r="5537" spans="1:2" x14ac:dyDescent="0.25">
      <c r="A5537" s="1" t="s">
        <v>2473</v>
      </c>
      <c r="B5537" s="1">
        <v>919909444500</v>
      </c>
    </row>
    <row r="5538" spans="1:2" x14ac:dyDescent="0.25">
      <c r="A5538" s="1" t="s">
        <v>237</v>
      </c>
      <c r="B5538" s="1">
        <v>919825661273</v>
      </c>
    </row>
    <row r="5539" spans="1:2" x14ac:dyDescent="0.25">
      <c r="A5539" s="1" t="s">
        <v>2474</v>
      </c>
      <c r="B5539" s="1">
        <v>918295552244</v>
      </c>
    </row>
    <row r="5540" spans="1:2" x14ac:dyDescent="0.25">
      <c r="A5540" s="1" t="s">
        <v>2475</v>
      </c>
      <c r="B5540" s="1">
        <v>919725566662</v>
      </c>
    </row>
    <row r="5541" spans="1:2" x14ac:dyDescent="0.25">
      <c r="A5541" s="1" t="s">
        <v>997</v>
      </c>
      <c r="B5541" s="1">
        <v>917016017245</v>
      </c>
    </row>
    <row r="5542" spans="1:2" x14ac:dyDescent="0.25">
      <c r="A5542" s="1" t="s">
        <v>2476</v>
      </c>
      <c r="B5542" s="1">
        <v>919428662096</v>
      </c>
    </row>
    <row r="5543" spans="1:2" x14ac:dyDescent="0.25">
      <c r="A5543" s="1" t="s">
        <v>914</v>
      </c>
      <c r="B5543" s="1">
        <v>917778954443</v>
      </c>
    </row>
    <row r="5544" spans="1:2" x14ac:dyDescent="0.25">
      <c r="A5544" s="1" t="s">
        <v>993</v>
      </c>
      <c r="B5544" s="1">
        <v>919725934606</v>
      </c>
    </row>
    <row r="5545" spans="1:2" x14ac:dyDescent="0.25">
      <c r="A5545" s="5" t="s">
        <v>7063</v>
      </c>
      <c r="B5545" s="1">
        <v>919898803888</v>
      </c>
    </row>
    <row r="5546" spans="1:2" x14ac:dyDescent="0.25">
      <c r="A5546" s="1" t="s">
        <v>2478</v>
      </c>
      <c r="B5546" s="1">
        <v>917000105538</v>
      </c>
    </row>
    <row r="5547" spans="1:2" x14ac:dyDescent="0.25">
      <c r="A5547" s="1" t="s">
        <v>2479</v>
      </c>
      <c r="B5547" s="1">
        <v>917069426632</v>
      </c>
    </row>
    <row r="5548" spans="1:2" x14ac:dyDescent="0.25">
      <c r="A5548" s="1" t="s">
        <v>2480</v>
      </c>
      <c r="B5548" s="1">
        <v>919099292992</v>
      </c>
    </row>
    <row r="5549" spans="1:2" x14ac:dyDescent="0.25">
      <c r="A5549" s="1" t="s">
        <v>2481</v>
      </c>
      <c r="B5549" s="1">
        <v>919717030022</v>
      </c>
    </row>
    <row r="5550" spans="1:2" x14ac:dyDescent="0.25">
      <c r="A5550" s="1" t="s">
        <v>2482</v>
      </c>
      <c r="B5550" s="1">
        <v>919011191913</v>
      </c>
    </row>
    <row r="5551" spans="1:2" x14ac:dyDescent="0.25">
      <c r="A5551" s="2" t="s">
        <v>7028</v>
      </c>
      <c r="B5551" s="1">
        <v>919687231113</v>
      </c>
    </row>
    <row r="5552" spans="1:2" x14ac:dyDescent="0.25">
      <c r="A5552" s="1" t="s">
        <v>2484</v>
      </c>
      <c r="B5552" s="1">
        <v>919327957232</v>
      </c>
    </row>
    <row r="5553" spans="1:2" x14ac:dyDescent="0.25">
      <c r="A5553" s="1" t="s">
        <v>2485</v>
      </c>
      <c r="B5553" s="1">
        <v>919712738264</v>
      </c>
    </row>
    <row r="5554" spans="1:2" x14ac:dyDescent="0.25">
      <c r="A5554" s="1" t="s">
        <v>1318</v>
      </c>
      <c r="B5554" s="1">
        <v>919624964144</v>
      </c>
    </row>
    <row r="5555" spans="1:2" x14ac:dyDescent="0.25">
      <c r="A5555" s="1" t="s">
        <v>2486</v>
      </c>
      <c r="B5555" s="1">
        <v>919824466766</v>
      </c>
    </row>
    <row r="5556" spans="1:2" x14ac:dyDescent="0.25">
      <c r="A5556" s="1" t="s">
        <v>2487</v>
      </c>
      <c r="B5556" s="1">
        <v>919876675911</v>
      </c>
    </row>
    <row r="5557" spans="1:2" x14ac:dyDescent="0.25">
      <c r="A5557" s="1" t="s">
        <v>2488</v>
      </c>
      <c r="B5557" s="1">
        <v>919327605454</v>
      </c>
    </row>
    <row r="5558" spans="1:2" x14ac:dyDescent="0.25">
      <c r="A5558" s="1" t="s">
        <v>2489</v>
      </c>
      <c r="B5558" s="1">
        <v>917017214050</v>
      </c>
    </row>
    <row r="5559" spans="1:2" x14ac:dyDescent="0.25">
      <c r="A5559" s="1" t="s">
        <v>2490</v>
      </c>
      <c r="B5559" s="1">
        <v>918425889396</v>
      </c>
    </row>
    <row r="5560" spans="1:2" x14ac:dyDescent="0.25">
      <c r="A5560" s="1" t="s">
        <v>2491</v>
      </c>
      <c r="B5560" s="1">
        <v>919998530503</v>
      </c>
    </row>
    <row r="5561" spans="1:2" x14ac:dyDescent="0.25">
      <c r="A5561" s="1" t="s">
        <v>2492</v>
      </c>
      <c r="B5561" s="1">
        <v>919081907611</v>
      </c>
    </row>
    <row r="5562" spans="1:2" x14ac:dyDescent="0.25">
      <c r="A5562" s="1" t="s">
        <v>2493</v>
      </c>
      <c r="B5562" s="1">
        <v>919811119313</v>
      </c>
    </row>
    <row r="5563" spans="1:2" x14ac:dyDescent="0.25">
      <c r="A5563" s="1" t="s">
        <v>1333</v>
      </c>
      <c r="B5563" s="1">
        <v>918264319183</v>
      </c>
    </row>
    <row r="5564" spans="1:2" x14ac:dyDescent="0.25">
      <c r="A5564" s="1" t="s">
        <v>105</v>
      </c>
      <c r="B5564" s="1">
        <v>919925131919</v>
      </c>
    </row>
    <row r="5565" spans="1:2" x14ac:dyDescent="0.25">
      <c r="A5565" s="1" t="s">
        <v>2494</v>
      </c>
      <c r="B5565" s="1">
        <v>919829544854</v>
      </c>
    </row>
    <row r="5566" spans="1:2" x14ac:dyDescent="0.25">
      <c r="A5566" s="1" t="s">
        <v>2495</v>
      </c>
      <c r="B5566" s="1">
        <v>919822823690</v>
      </c>
    </row>
    <row r="5567" spans="1:2" x14ac:dyDescent="0.25">
      <c r="A5567" s="1" t="s">
        <v>2496</v>
      </c>
      <c r="B5567" s="1">
        <v>919824319989</v>
      </c>
    </row>
    <row r="5568" spans="1:2" x14ac:dyDescent="0.25">
      <c r="A5568" s="1" t="s">
        <v>2497</v>
      </c>
      <c r="B5568" s="1">
        <v>919825861804</v>
      </c>
    </row>
    <row r="5569" spans="1:2" x14ac:dyDescent="0.25">
      <c r="A5569" s="1" t="s">
        <v>2498</v>
      </c>
      <c r="B5569" s="1">
        <v>918849683624</v>
      </c>
    </row>
    <row r="5570" spans="1:2" x14ac:dyDescent="0.25">
      <c r="A5570" s="1" t="s">
        <v>2499</v>
      </c>
      <c r="B5570" s="1">
        <v>918871292868</v>
      </c>
    </row>
    <row r="5571" spans="1:2" x14ac:dyDescent="0.25">
      <c r="A5571" s="1" t="s">
        <v>1656</v>
      </c>
      <c r="B5571" s="1">
        <v>918401656522</v>
      </c>
    </row>
    <row r="5572" spans="1:2" x14ac:dyDescent="0.25">
      <c r="A5572" s="1" t="s">
        <v>1064</v>
      </c>
      <c r="B5572" s="1">
        <v>918238092904</v>
      </c>
    </row>
    <row r="5573" spans="1:2" x14ac:dyDescent="0.25">
      <c r="A5573" s="1" t="s">
        <v>2500</v>
      </c>
      <c r="B5573" s="1">
        <v>919033952300</v>
      </c>
    </row>
    <row r="5574" spans="1:2" x14ac:dyDescent="0.25">
      <c r="A5574" s="1" t="s">
        <v>2501</v>
      </c>
      <c r="B5574" s="1">
        <v>919998974999</v>
      </c>
    </row>
    <row r="5575" spans="1:2" x14ac:dyDescent="0.25">
      <c r="A5575" s="1" t="s">
        <v>2502</v>
      </c>
      <c r="B5575" s="1">
        <v>919872988809</v>
      </c>
    </row>
    <row r="5576" spans="1:2" x14ac:dyDescent="0.25">
      <c r="A5576" s="1" t="s">
        <v>718</v>
      </c>
      <c r="B5576" s="1">
        <v>919925612770</v>
      </c>
    </row>
    <row r="5577" spans="1:2" x14ac:dyDescent="0.25">
      <c r="A5577" s="1" t="s">
        <v>578</v>
      </c>
      <c r="B5577" s="1">
        <v>919275218344</v>
      </c>
    </row>
    <row r="5578" spans="1:2" x14ac:dyDescent="0.25">
      <c r="A5578" s="1" t="s">
        <v>2503</v>
      </c>
      <c r="B5578" s="1">
        <v>919411456555</v>
      </c>
    </row>
    <row r="5579" spans="1:2" x14ac:dyDescent="0.25">
      <c r="A5579" s="1" t="s">
        <v>2504</v>
      </c>
      <c r="B5579" s="1">
        <v>919716487373</v>
      </c>
    </row>
    <row r="5580" spans="1:2" x14ac:dyDescent="0.25">
      <c r="A5580" s="1" t="s">
        <v>2505</v>
      </c>
      <c r="B5580" s="1">
        <v>919811666453</v>
      </c>
    </row>
    <row r="5581" spans="1:2" x14ac:dyDescent="0.25">
      <c r="A5581" s="1" t="s">
        <v>2506</v>
      </c>
      <c r="B5581" s="1">
        <v>919844235222</v>
      </c>
    </row>
    <row r="5582" spans="1:2" x14ac:dyDescent="0.25">
      <c r="A5582" s="1" t="s">
        <v>2507</v>
      </c>
      <c r="B5582" s="1">
        <v>917878679800</v>
      </c>
    </row>
    <row r="5583" spans="1:2" x14ac:dyDescent="0.25">
      <c r="A5583" s="1" t="s">
        <v>2508</v>
      </c>
      <c r="B5583" s="1">
        <v>919827154229</v>
      </c>
    </row>
    <row r="5584" spans="1:2" x14ac:dyDescent="0.25">
      <c r="A5584" s="1" t="s">
        <v>2509</v>
      </c>
      <c r="B5584" s="1">
        <v>919624800035</v>
      </c>
    </row>
    <row r="5585" spans="1:2" x14ac:dyDescent="0.25">
      <c r="A5585" s="1" t="s">
        <v>2510</v>
      </c>
      <c r="B5585" s="1">
        <v>919879835000</v>
      </c>
    </row>
    <row r="5586" spans="1:2" x14ac:dyDescent="0.25">
      <c r="A5586" s="1" t="s">
        <v>2511</v>
      </c>
      <c r="B5586" s="1">
        <v>917837013701</v>
      </c>
    </row>
    <row r="5587" spans="1:2" x14ac:dyDescent="0.25">
      <c r="A5587" s="1" t="s">
        <v>2512</v>
      </c>
      <c r="B5587" s="1">
        <v>917337336890</v>
      </c>
    </row>
    <row r="5588" spans="1:2" x14ac:dyDescent="0.25">
      <c r="A5588" s="1" t="s">
        <v>2513</v>
      </c>
      <c r="B5588" s="1">
        <v>919879369393</v>
      </c>
    </row>
    <row r="5589" spans="1:2" x14ac:dyDescent="0.25">
      <c r="A5589" s="1" t="s">
        <v>2514</v>
      </c>
      <c r="B5589" s="1">
        <v>919687537158</v>
      </c>
    </row>
    <row r="5590" spans="1:2" x14ac:dyDescent="0.25">
      <c r="A5590" s="1" t="s">
        <v>2515</v>
      </c>
      <c r="B5590" s="1">
        <v>917340081767</v>
      </c>
    </row>
    <row r="5591" spans="1:2" x14ac:dyDescent="0.25">
      <c r="A5591" s="1" t="s">
        <v>2516</v>
      </c>
      <c r="B5591" s="1">
        <v>919871775647</v>
      </c>
    </row>
    <row r="5592" spans="1:2" x14ac:dyDescent="0.25">
      <c r="A5592" s="1" t="s">
        <v>2517</v>
      </c>
      <c r="B5592" s="1">
        <v>918169862494</v>
      </c>
    </row>
    <row r="5593" spans="1:2" x14ac:dyDescent="0.25">
      <c r="A5593" s="1" t="s">
        <v>1652</v>
      </c>
      <c r="B5593" s="1">
        <v>919892936625</v>
      </c>
    </row>
    <row r="5594" spans="1:2" x14ac:dyDescent="0.25">
      <c r="A5594" s="1" t="s">
        <v>2518</v>
      </c>
      <c r="B5594" s="1">
        <v>918673923239</v>
      </c>
    </row>
    <row r="5595" spans="1:2" x14ac:dyDescent="0.25">
      <c r="A5595" s="1" t="s">
        <v>2519</v>
      </c>
      <c r="B5595" s="1">
        <v>919904300381</v>
      </c>
    </row>
    <row r="5596" spans="1:2" x14ac:dyDescent="0.25">
      <c r="A5596" s="1" t="s">
        <v>2520</v>
      </c>
      <c r="B5596" s="1">
        <v>918511959184</v>
      </c>
    </row>
    <row r="5597" spans="1:2" x14ac:dyDescent="0.25">
      <c r="A5597" s="1" t="s">
        <v>2521</v>
      </c>
      <c r="B5597" s="1">
        <v>919879978688</v>
      </c>
    </row>
    <row r="5598" spans="1:2" x14ac:dyDescent="0.25">
      <c r="A5598" s="1" t="s">
        <v>6989</v>
      </c>
      <c r="B5598" s="1">
        <v>919898192727</v>
      </c>
    </row>
    <row r="5599" spans="1:2" x14ac:dyDescent="0.25">
      <c r="A5599" s="1" t="s">
        <v>6637</v>
      </c>
      <c r="B5599" s="1">
        <v>919904492099</v>
      </c>
    </row>
    <row r="5600" spans="1:2" x14ac:dyDescent="0.25">
      <c r="A5600" s="1" t="s">
        <v>2524</v>
      </c>
      <c r="B5600" s="1">
        <v>919537177427</v>
      </c>
    </row>
    <row r="5601" spans="1:2" x14ac:dyDescent="0.25">
      <c r="A5601" s="1" t="s">
        <v>2525</v>
      </c>
      <c r="B5601" s="1">
        <v>919660182626</v>
      </c>
    </row>
    <row r="5602" spans="1:2" x14ac:dyDescent="0.25">
      <c r="A5602" s="1" t="s">
        <v>2526</v>
      </c>
      <c r="B5602" s="1">
        <v>919983711623</v>
      </c>
    </row>
    <row r="5603" spans="1:2" x14ac:dyDescent="0.25">
      <c r="A5603" s="1" t="s">
        <v>2527</v>
      </c>
      <c r="B5603" s="1">
        <v>919638635445</v>
      </c>
    </row>
    <row r="5604" spans="1:2" x14ac:dyDescent="0.25">
      <c r="A5604" s="1" t="s">
        <v>2528</v>
      </c>
      <c r="B5604" s="1">
        <v>919780706040</v>
      </c>
    </row>
    <row r="5605" spans="1:2" x14ac:dyDescent="0.25">
      <c r="A5605" s="1" t="s">
        <v>2529</v>
      </c>
      <c r="B5605" s="1">
        <v>919574049938</v>
      </c>
    </row>
    <row r="5606" spans="1:2" x14ac:dyDescent="0.25">
      <c r="A5606" s="1" t="s">
        <v>144</v>
      </c>
      <c r="B5606" s="1">
        <v>918882702525</v>
      </c>
    </row>
    <row r="5607" spans="1:2" x14ac:dyDescent="0.25">
      <c r="A5607" s="1" t="s">
        <v>253</v>
      </c>
      <c r="B5607" s="1">
        <v>919687450750</v>
      </c>
    </row>
    <row r="5608" spans="1:2" x14ac:dyDescent="0.25">
      <c r="A5608" s="1" t="s">
        <v>2530</v>
      </c>
      <c r="B5608" s="1">
        <v>919329100151</v>
      </c>
    </row>
    <row r="5609" spans="1:2" x14ac:dyDescent="0.25">
      <c r="A5609" s="1" t="s">
        <v>2531</v>
      </c>
      <c r="B5609" s="1">
        <v>918128203552</v>
      </c>
    </row>
    <row r="5610" spans="1:2" x14ac:dyDescent="0.25">
      <c r="A5610" s="1" t="s">
        <v>1776</v>
      </c>
      <c r="B5610" s="1">
        <v>918130695596</v>
      </c>
    </row>
    <row r="5611" spans="1:2" x14ac:dyDescent="0.25">
      <c r="A5611" s="1" t="s">
        <v>2532</v>
      </c>
      <c r="B5611" s="1">
        <v>919898657772</v>
      </c>
    </row>
    <row r="5612" spans="1:2" x14ac:dyDescent="0.25">
      <c r="A5612" s="1" t="s">
        <v>2533</v>
      </c>
      <c r="B5612" s="1">
        <v>919898111833</v>
      </c>
    </row>
    <row r="5613" spans="1:2" x14ac:dyDescent="0.25">
      <c r="A5613" s="1" t="s">
        <v>2534</v>
      </c>
      <c r="B5613" s="1">
        <v>917838405441</v>
      </c>
    </row>
    <row r="5614" spans="1:2" x14ac:dyDescent="0.25">
      <c r="A5614" s="1" t="s">
        <v>2535</v>
      </c>
      <c r="B5614" s="1">
        <v>919769169699</v>
      </c>
    </row>
    <row r="5615" spans="1:2" x14ac:dyDescent="0.25">
      <c r="A5615" s="1" t="s">
        <v>2536</v>
      </c>
      <c r="B5615" s="1">
        <v>917698850620</v>
      </c>
    </row>
    <row r="5616" spans="1:2" x14ac:dyDescent="0.25">
      <c r="A5616" s="1" t="s">
        <v>2537</v>
      </c>
      <c r="B5616" s="1">
        <v>919726022888</v>
      </c>
    </row>
    <row r="5617" spans="1:2" x14ac:dyDescent="0.25">
      <c r="A5617" s="1" t="s">
        <v>2538</v>
      </c>
      <c r="B5617" s="1">
        <v>917383727272</v>
      </c>
    </row>
    <row r="5618" spans="1:2" x14ac:dyDescent="0.25">
      <c r="A5618" s="1" t="s">
        <v>2539</v>
      </c>
      <c r="B5618" s="1">
        <v>919327013518</v>
      </c>
    </row>
    <row r="5619" spans="1:2" x14ac:dyDescent="0.25">
      <c r="A5619" s="1" t="s">
        <v>184</v>
      </c>
      <c r="B5619" s="1">
        <v>919971753388</v>
      </c>
    </row>
    <row r="5620" spans="1:2" x14ac:dyDescent="0.25">
      <c r="A5620" s="1" t="s">
        <v>2540</v>
      </c>
      <c r="B5620" s="1">
        <v>917304088222</v>
      </c>
    </row>
    <row r="5621" spans="1:2" x14ac:dyDescent="0.25">
      <c r="A5621" s="1" t="s">
        <v>2541</v>
      </c>
      <c r="B5621" s="1">
        <v>919555515545</v>
      </c>
    </row>
    <row r="5622" spans="1:2" x14ac:dyDescent="0.25">
      <c r="A5622" s="1" t="s">
        <v>2542</v>
      </c>
      <c r="B5622" s="1">
        <v>919970440444</v>
      </c>
    </row>
    <row r="5623" spans="1:2" x14ac:dyDescent="0.25">
      <c r="A5623" s="1" t="s">
        <v>2543</v>
      </c>
      <c r="B5623" s="1">
        <v>919845351031</v>
      </c>
    </row>
    <row r="5624" spans="1:2" x14ac:dyDescent="0.25">
      <c r="A5624" s="1" t="s">
        <v>2544</v>
      </c>
      <c r="B5624" s="1">
        <v>918488886276</v>
      </c>
    </row>
    <row r="5625" spans="1:2" x14ac:dyDescent="0.25">
      <c r="A5625" s="1" t="s">
        <v>907</v>
      </c>
      <c r="B5625" s="1">
        <v>919665444972</v>
      </c>
    </row>
    <row r="5626" spans="1:2" x14ac:dyDescent="0.25">
      <c r="A5626" s="1" t="s">
        <v>2545</v>
      </c>
      <c r="B5626" s="1">
        <v>919781312666</v>
      </c>
    </row>
    <row r="5627" spans="1:2" x14ac:dyDescent="0.25">
      <c r="A5627" s="1" t="s">
        <v>667</v>
      </c>
      <c r="B5627" s="1">
        <v>917211121555</v>
      </c>
    </row>
    <row r="5628" spans="1:2" x14ac:dyDescent="0.25">
      <c r="A5628" s="1" t="s">
        <v>542</v>
      </c>
      <c r="B5628" s="1">
        <v>919737747247</v>
      </c>
    </row>
    <row r="5629" spans="1:2" x14ac:dyDescent="0.25">
      <c r="A5629" s="1" t="s">
        <v>2546</v>
      </c>
      <c r="B5629" s="1">
        <v>918275360962</v>
      </c>
    </row>
    <row r="5630" spans="1:2" x14ac:dyDescent="0.25">
      <c r="A5630" s="1" t="s">
        <v>2547</v>
      </c>
      <c r="B5630" s="1">
        <v>918160000600</v>
      </c>
    </row>
    <row r="5631" spans="1:2" x14ac:dyDescent="0.25">
      <c r="A5631" s="1" t="s">
        <v>878</v>
      </c>
      <c r="B5631" s="1">
        <v>919083044444</v>
      </c>
    </row>
    <row r="5632" spans="1:2" x14ac:dyDescent="0.25">
      <c r="A5632" s="1" t="s">
        <v>2548</v>
      </c>
      <c r="B5632" s="1">
        <v>919950052100</v>
      </c>
    </row>
    <row r="5633" spans="1:2" x14ac:dyDescent="0.25">
      <c r="A5633" s="1" t="s">
        <v>2549</v>
      </c>
      <c r="B5633" s="1">
        <v>919827737774</v>
      </c>
    </row>
    <row r="5634" spans="1:2" x14ac:dyDescent="0.25">
      <c r="A5634" s="1" t="s">
        <v>143</v>
      </c>
      <c r="B5634" s="1">
        <v>919327050347</v>
      </c>
    </row>
    <row r="5635" spans="1:2" x14ac:dyDescent="0.25">
      <c r="A5635" s="1" t="s">
        <v>2550</v>
      </c>
      <c r="B5635" s="1">
        <v>918095111825</v>
      </c>
    </row>
    <row r="5636" spans="1:2" x14ac:dyDescent="0.25">
      <c r="A5636" s="1" t="s">
        <v>2551</v>
      </c>
      <c r="B5636" s="1">
        <v>919899691443</v>
      </c>
    </row>
    <row r="5637" spans="1:2" x14ac:dyDescent="0.25">
      <c r="A5637" s="1" t="s">
        <v>2552</v>
      </c>
      <c r="B5637" s="1">
        <v>919773440022</v>
      </c>
    </row>
    <row r="5638" spans="1:2" x14ac:dyDescent="0.25">
      <c r="A5638" s="1" t="s">
        <v>2553</v>
      </c>
      <c r="B5638" s="1">
        <v>919310477769</v>
      </c>
    </row>
    <row r="5639" spans="1:2" x14ac:dyDescent="0.25">
      <c r="A5639" s="1" t="s">
        <v>2554</v>
      </c>
      <c r="B5639" s="1">
        <v>919422866614</v>
      </c>
    </row>
    <row r="5640" spans="1:2" x14ac:dyDescent="0.25">
      <c r="A5640" s="1" t="s">
        <v>2555</v>
      </c>
      <c r="B5640" s="1">
        <v>919879049551</v>
      </c>
    </row>
    <row r="5641" spans="1:2" x14ac:dyDescent="0.25">
      <c r="A5641" s="1" t="s">
        <v>2556</v>
      </c>
      <c r="B5641" s="1">
        <v>919104828089</v>
      </c>
    </row>
    <row r="5642" spans="1:2" x14ac:dyDescent="0.25">
      <c r="A5642" s="1" t="s">
        <v>1507</v>
      </c>
      <c r="B5642" s="1">
        <v>918264472022</v>
      </c>
    </row>
    <row r="5643" spans="1:2" x14ac:dyDescent="0.25">
      <c r="A5643" s="1" t="s">
        <v>531</v>
      </c>
      <c r="B5643" s="1">
        <v>918238523863</v>
      </c>
    </row>
    <row r="5644" spans="1:2" x14ac:dyDescent="0.25">
      <c r="A5644" s="1" t="s">
        <v>2557</v>
      </c>
      <c r="B5644" s="1">
        <v>919867706292</v>
      </c>
    </row>
    <row r="5645" spans="1:2" x14ac:dyDescent="0.25">
      <c r="A5645" s="1" t="s">
        <v>2558</v>
      </c>
      <c r="B5645" s="1">
        <v>918319556400</v>
      </c>
    </row>
    <row r="5646" spans="1:2" x14ac:dyDescent="0.25">
      <c r="A5646" s="1" t="s">
        <v>2559</v>
      </c>
      <c r="B5646" s="1">
        <v>919810538706</v>
      </c>
    </row>
    <row r="5647" spans="1:2" x14ac:dyDescent="0.25">
      <c r="A5647" s="1" t="s">
        <v>1283</v>
      </c>
      <c r="B5647" s="1">
        <v>918200493598</v>
      </c>
    </row>
    <row r="5648" spans="1:2" x14ac:dyDescent="0.25">
      <c r="A5648" s="1" t="s">
        <v>7014</v>
      </c>
      <c r="B5648" s="1">
        <v>919840327768</v>
      </c>
    </row>
    <row r="5649" spans="1:2" x14ac:dyDescent="0.25">
      <c r="A5649" s="1" t="s">
        <v>2561</v>
      </c>
      <c r="B5649" s="1">
        <v>918929901701</v>
      </c>
    </row>
    <row r="5650" spans="1:2" x14ac:dyDescent="0.25">
      <c r="A5650" s="1" t="s">
        <v>1862</v>
      </c>
      <c r="B5650" s="1">
        <v>918000253676</v>
      </c>
    </row>
    <row r="5651" spans="1:2" x14ac:dyDescent="0.25">
      <c r="A5651" s="1" t="s">
        <v>2562</v>
      </c>
      <c r="B5651" s="1">
        <v>919023790236</v>
      </c>
    </row>
    <row r="5652" spans="1:2" x14ac:dyDescent="0.25">
      <c r="A5652" s="1" t="s">
        <v>2563</v>
      </c>
      <c r="B5652" s="1">
        <v>919372037338</v>
      </c>
    </row>
    <row r="5653" spans="1:2" x14ac:dyDescent="0.25">
      <c r="A5653" s="1" t="s">
        <v>1073</v>
      </c>
      <c r="B5653" s="1">
        <v>919879400100</v>
      </c>
    </row>
    <row r="5654" spans="1:2" x14ac:dyDescent="0.25">
      <c r="A5654" s="1" t="s">
        <v>1286</v>
      </c>
      <c r="B5654" s="1">
        <v>919824233198</v>
      </c>
    </row>
    <row r="5655" spans="1:2" x14ac:dyDescent="0.25">
      <c r="A5655" s="1" t="s">
        <v>2564</v>
      </c>
      <c r="B5655" s="1">
        <v>919844237665</v>
      </c>
    </row>
    <row r="5656" spans="1:2" x14ac:dyDescent="0.25">
      <c r="A5656" s="1" t="s">
        <v>2565</v>
      </c>
      <c r="B5656" s="1">
        <v>918886431444</v>
      </c>
    </row>
    <row r="5657" spans="1:2" x14ac:dyDescent="0.25">
      <c r="A5657" s="1" t="s">
        <v>2566</v>
      </c>
      <c r="B5657" s="1">
        <v>919880437062</v>
      </c>
    </row>
    <row r="5658" spans="1:2" x14ac:dyDescent="0.25">
      <c r="A5658" s="1" t="s">
        <v>2567</v>
      </c>
      <c r="B5658" s="1">
        <v>918756551111</v>
      </c>
    </row>
    <row r="5659" spans="1:2" x14ac:dyDescent="0.25">
      <c r="A5659" s="1" t="s">
        <v>2568</v>
      </c>
      <c r="B5659" s="1">
        <v>919129434253</v>
      </c>
    </row>
    <row r="5660" spans="1:2" x14ac:dyDescent="0.25">
      <c r="A5660" s="1" t="s">
        <v>1587</v>
      </c>
      <c r="B5660" s="1">
        <v>919978888872</v>
      </c>
    </row>
    <row r="5661" spans="1:2" x14ac:dyDescent="0.25">
      <c r="A5661" s="1" t="s">
        <v>69</v>
      </c>
      <c r="B5661" s="1">
        <v>919662368888</v>
      </c>
    </row>
    <row r="5662" spans="1:2" x14ac:dyDescent="0.25">
      <c r="A5662" s="1" t="s">
        <v>2569</v>
      </c>
      <c r="B5662" s="1">
        <v>919725175751</v>
      </c>
    </row>
    <row r="5663" spans="1:2" x14ac:dyDescent="0.25">
      <c r="A5663" s="1" t="s">
        <v>2570</v>
      </c>
      <c r="B5663" s="1">
        <v>918886960001</v>
      </c>
    </row>
    <row r="5664" spans="1:2" x14ac:dyDescent="0.25">
      <c r="A5664" s="1" t="s">
        <v>2571</v>
      </c>
      <c r="B5664" s="1">
        <v>919754840000</v>
      </c>
    </row>
    <row r="5665" spans="1:2" x14ac:dyDescent="0.25">
      <c r="A5665" s="1" t="s">
        <v>2572</v>
      </c>
      <c r="B5665" s="1">
        <v>917016824446</v>
      </c>
    </row>
    <row r="5666" spans="1:2" x14ac:dyDescent="0.25">
      <c r="A5666" s="1" t="s">
        <v>697</v>
      </c>
      <c r="B5666" s="1">
        <v>918588822737</v>
      </c>
    </row>
    <row r="5667" spans="1:2" x14ac:dyDescent="0.25">
      <c r="A5667" s="2" t="s">
        <v>7045</v>
      </c>
      <c r="B5667" s="1">
        <v>917880004836</v>
      </c>
    </row>
    <row r="5668" spans="1:2" x14ac:dyDescent="0.25">
      <c r="A5668" s="1" t="s">
        <v>2574</v>
      </c>
      <c r="B5668" s="1">
        <v>919898148672</v>
      </c>
    </row>
    <row r="5669" spans="1:2" x14ac:dyDescent="0.25">
      <c r="A5669" s="1" t="s">
        <v>1943</v>
      </c>
      <c r="B5669" s="1">
        <v>919998050902</v>
      </c>
    </row>
    <row r="5670" spans="1:2" x14ac:dyDescent="0.25">
      <c r="A5670" s="1" t="s">
        <v>2575</v>
      </c>
      <c r="B5670" s="1">
        <v>919958511568</v>
      </c>
    </row>
    <row r="5671" spans="1:2" x14ac:dyDescent="0.25">
      <c r="A5671" s="1" t="s">
        <v>2576</v>
      </c>
      <c r="B5671" s="1">
        <v>919727786135</v>
      </c>
    </row>
    <row r="5672" spans="1:2" x14ac:dyDescent="0.25">
      <c r="A5672" s="1" t="s">
        <v>2577</v>
      </c>
      <c r="B5672" s="1">
        <v>918000678857</v>
      </c>
    </row>
    <row r="5673" spans="1:2" x14ac:dyDescent="0.25">
      <c r="A5673" s="1" t="s">
        <v>2578</v>
      </c>
      <c r="B5673" s="1">
        <v>919923418412</v>
      </c>
    </row>
    <row r="5674" spans="1:2" x14ac:dyDescent="0.25">
      <c r="A5674" s="1" t="s">
        <v>2579</v>
      </c>
      <c r="B5674" s="1">
        <v>919099898881</v>
      </c>
    </row>
    <row r="5675" spans="1:2" x14ac:dyDescent="0.25">
      <c r="A5675" s="1" t="s">
        <v>2580</v>
      </c>
      <c r="B5675" s="1">
        <v>919662606422</v>
      </c>
    </row>
    <row r="5676" spans="1:2" x14ac:dyDescent="0.25">
      <c r="A5676" s="1" t="s">
        <v>1329</v>
      </c>
      <c r="B5676" s="1">
        <v>918128886688</v>
      </c>
    </row>
    <row r="5677" spans="1:2" x14ac:dyDescent="0.25">
      <c r="A5677" s="1" t="s">
        <v>2581</v>
      </c>
      <c r="B5677" s="1">
        <v>919246527074</v>
      </c>
    </row>
    <row r="5678" spans="1:2" x14ac:dyDescent="0.25">
      <c r="A5678" s="1" t="s">
        <v>2582</v>
      </c>
      <c r="B5678" s="1">
        <v>918370083700</v>
      </c>
    </row>
    <row r="5679" spans="1:2" x14ac:dyDescent="0.25">
      <c r="A5679" s="1" t="s">
        <v>308</v>
      </c>
      <c r="B5679" s="1">
        <v>919920464404</v>
      </c>
    </row>
    <row r="5680" spans="1:2" x14ac:dyDescent="0.25">
      <c r="A5680" s="1" t="s">
        <v>912</v>
      </c>
      <c r="B5680" s="1">
        <v>917984855116</v>
      </c>
    </row>
    <row r="5681" spans="1:2" x14ac:dyDescent="0.25">
      <c r="A5681" s="1" t="s">
        <v>2583</v>
      </c>
      <c r="B5681" s="1">
        <v>919824697866</v>
      </c>
    </row>
    <row r="5682" spans="1:2" x14ac:dyDescent="0.25">
      <c r="A5682" s="1" t="s">
        <v>2584</v>
      </c>
      <c r="B5682" s="1">
        <v>917574833908</v>
      </c>
    </row>
    <row r="5683" spans="1:2" x14ac:dyDescent="0.25">
      <c r="A5683" s="1" t="s">
        <v>800</v>
      </c>
      <c r="B5683" s="1">
        <v>918780943829</v>
      </c>
    </row>
    <row r="5684" spans="1:2" x14ac:dyDescent="0.25">
      <c r="A5684" s="1" t="s">
        <v>461</v>
      </c>
      <c r="B5684" s="1">
        <v>919727385477</v>
      </c>
    </row>
    <row r="5685" spans="1:2" x14ac:dyDescent="0.25">
      <c r="A5685" s="1" t="s">
        <v>2585</v>
      </c>
      <c r="B5685" s="1">
        <v>919953091678</v>
      </c>
    </row>
    <row r="5686" spans="1:2" x14ac:dyDescent="0.25">
      <c r="A5686" s="1" t="s">
        <v>2586</v>
      </c>
      <c r="B5686" s="1">
        <v>919742388202</v>
      </c>
    </row>
    <row r="5687" spans="1:2" x14ac:dyDescent="0.25">
      <c r="A5687" s="1" t="s">
        <v>2587</v>
      </c>
      <c r="B5687" s="1">
        <v>919711108937</v>
      </c>
    </row>
    <row r="5688" spans="1:2" x14ac:dyDescent="0.25">
      <c r="A5688" s="1" t="s">
        <v>2588</v>
      </c>
      <c r="B5688" s="1">
        <v>918130508796</v>
      </c>
    </row>
    <row r="5689" spans="1:2" x14ac:dyDescent="0.25">
      <c r="A5689" s="1" t="s">
        <v>2589</v>
      </c>
      <c r="B5689" s="1">
        <v>919879136831</v>
      </c>
    </row>
    <row r="5690" spans="1:2" x14ac:dyDescent="0.25">
      <c r="A5690" s="1" t="s">
        <v>2590</v>
      </c>
      <c r="B5690" s="1">
        <v>919258090090</v>
      </c>
    </row>
    <row r="5691" spans="1:2" x14ac:dyDescent="0.25">
      <c r="A5691" s="1" t="s">
        <v>2591</v>
      </c>
      <c r="B5691" s="1">
        <v>919545488895</v>
      </c>
    </row>
    <row r="5692" spans="1:2" x14ac:dyDescent="0.25">
      <c r="A5692" s="1" t="s">
        <v>798</v>
      </c>
      <c r="B5692" s="1">
        <v>919726389581</v>
      </c>
    </row>
    <row r="5693" spans="1:2" x14ac:dyDescent="0.25">
      <c r="A5693" s="1" t="s">
        <v>2592</v>
      </c>
      <c r="B5693" s="1">
        <v>919811132132</v>
      </c>
    </row>
    <row r="5694" spans="1:2" x14ac:dyDescent="0.25">
      <c r="A5694" s="1" t="s">
        <v>2593</v>
      </c>
      <c r="B5694" s="1">
        <v>918866782187</v>
      </c>
    </row>
    <row r="5695" spans="1:2" x14ac:dyDescent="0.25">
      <c r="A5695" s="1" t="s">
        <v>2594</v>
      </c>
      <c r="B5695" s="1">
        <v>919910295808</v>
      </c>
    </row>
    <row r="5696" spans="1:2" x14ac:dyDescent="0.25">
      <c r="A5696" s="1" t="s">
        <v>2595</v>
      </c>
      <c r="B5696" s="1">
        <v>917307500074</v>
      </c>
    </row>
    <row r="5697" spans="1:2" x14ac:dyDescent="0.25">
      <c r="A5697" s="1" t="s">
        <v>2596</v>
      </c>
      <c r="B5697" s="1">
        <v>919599147766</v>
      </c>
    </row>
    <row r="5698" spans="1:2" x14ac:dyDescent="0.25">
      <c r="A5698" s="1" t="s">
        <v>2597</v>
      </c>
      <c r="B5698" s="1">
        <v>918981175065</v>
      </c>
    </row>
    <row r="5699" spans="1:2" x14ac:dyDescent="0.25">
      <c r="A5699" s="1" t="s">
        <v>2598</v>
      </c>
      <c r="B5699" s="1">
        <v>918530150786</v>
      </c>
    </row>
    <row r="5700" spans="1:2" x14ac:dyDescent="0.25">
      <c r="A5700" s="1" t="s">
        <v>2599</v>
      </c>
      <c r="B5700" s="1">
        <v>917011012121</v>
      </c>
    </row>
    <row r="5701" spans="1:2" x14ac:dyDescent="0.25">
      <c r="A5701" s="1" t="s">
        <v>2600</v>
      </c>
      <c r="B5701" s="1">
        <v>919913200176</v>
      </c>
    </row>
    <row r="5702" spans="1:2" x14ac:dyDescent="0.25">
      <c r="A5702" s="1" t="s">
        <v>2601</v>
      </c>
      <c r="B5702" s="1">
        <v>918080023813</v>
      </c>
    </row>
    <row r="5703" spans="1:2" x14ac:dyDescent="0.25">
      <c r="A5703" s="1" t="s">
        <v>1557</v>
      </c>
      <c r="B5703" s="1">
        <v>919725660440</v>
      </c>
    </row>
    <row r="5704" spans="1:2" x14ac:dyDescent="0.25">
      <c r="A5704" s="1" t="s">
        <v>2602</v>
      </c>
      <c r="B5704" s="1">
        <v>918600591008</v>
      </c>
    </row>
    <row r="5705" spans="1:2" x14ac:dyDescent="0.25">
      <c r="A5705" s="1" t="s">
        <v>2603</v>
      </c>
      <c r="B5705" s="1">
        <v>918799153913</v>
      </c>
    </row>
    <row r="5706" spans="1:2" x14ac:dyDescent="0.25">
      <c r="A5706" s="1" t="s">
        <v>2604</v>
      </c>
      <c r="B5706" s="1">
        <v>917509888818</v>
      </c>
    </row>
    <row r="5707" spans="1:2" x14ac:dyDescent="0.25">
      <c r="A5707" s="1" t="s">
        <v>1598</v>
      </c>
      <c r="B5707" s="1">
        <v>919828236444</v>
      </c>
    </row>
    <row r="5708" spans="1:2" x14ac:dyDescent="0.25">
      <c r="A5708" s="1" t="s">
        <v>2605</v>
      </c>
      <c r="B5708" s="1">
        <v>919255721719</v>
      </c>
    </row>
    <row r="5709" spans="1:2" x14ac:dyDescent="0.25">
      <c r="A5709" s="1" t="s">
        <v>2606</v>
      </c>
      <c r="B5709" s="1">
        <v>919899977397</v>
      </c>
    </row>
    <row r="5710" spans="1:2" x14ac:dyDescent="0.25">
      <c r="A5710" s="1" t="s">
        <v>2607</v>
      </c>
      <c r="B5710" s="1">
        <v>919714629606</v>
      </c>
    </row>
    <row r="5711" spans="1:2" x14ac:dyDescent="0.25">
      <c r="A5711" s="1" t="s">
        <v>2608</v>
      </c>
      <c r="B5711" s="1">
        <v>919879135454</v>
      </c>
    </row>
    <row r="5712" spans="1:2" x14ac:dyDescent="0.25">
      <c r="A5712" s="1" t="s">
        <v>2609</v>
      </c>
      <c r="B5712" s="1">
        <v>919030424985</v>
      </c>
    </row>
    <row r="5713" spans="1:2" x14ac:dyDescent="0.25">
      <c r="A5713" s="1" t="s">
        <v>2610</v>
      </c>
      <c r="B5713" s="1">
        <v>918100060000</v>
      </c>
    </row>
    <row r="5714" spans="1:2" x14ac:dyDescent="0.25">
      <c r="A5714" s="1" t="s">
        <v>2611</v>
      </c>
      <c r="B5714" s="1">
        <v>919898756565</v>
      </c>
    </row>
    <row r="5715" spans="1:2" x14ac:dyDescent="0.25">
      <c r="A5715" s="1" t="s">
        <v>2612</v>
      </c>
      <c r="B5715" s="1">
        <v>916358108108</v>
      </c>
    </row>
    <row r="5716" spans="1:2" x14ac:dyDescent="0.25">
      <c r="A5716" s="1" t="s">
        <v>2613</v>
      </c>
      <c r="B5716" s="1">
        <v>916351678324</v>
      </c>
    </row>
    <row r="5717" spans="1:2" x14ac:dyDescent="0.25">
      <c r="A5717" s="1" t="s">
        <v>2614</v>
      </c>
      <c r="B5717" s="1">
        <v>919310676531</v>
      </c>
    </row>
    <row r="5718" spans="1:2" x14ac:dyDescent="0.25">
      <c r="A5718" s="1" t="s">
        <v>2615</v>
      </c>
      <c r="B5718" s="1">
        <v>919727771717</v>
      </c>
    </row>
    <row r="5719" spans="1:2" x14ac:dyDescent="0.25">
      <c r="A5719" s="1" t="s">
        <v>1293</v>
      </c>
      <c r="B5719" s="1">
        <v>919558182471</v>
      </c>
    </row>
    <row r="5720" spans="1:2" x14ac:dyDescent="0.25">
      <c r="A5720" s="1" t="s">
        <v>2616</v>
      </c>
      <c r="B5720" s="1">
        <v>919820037312</v>
      </c>
    </row>
    <row r="5721" spans="1:2" x14ac:dyDescent="0.25">
      <c r="A5721" s="1" t="s">
        <v>989</v>
      </c>
      <c r="B5721" s="1">
        <v>919904326261</v>
      </c>
    </row>
    <row r="5722" spans="1:2" x14ac:dyDescent="0.25">
      <c r="A5722" s="1" t="s">
        <v>2617</v>
      </c>
      <c r="B5722" s="1">
        <v>918401599854</v>
      </c>
    </row>
    <row r="5723" spans="1:2" x14ac:dyDescent="0.25">
      <c r="A5723" s="1" t="s">
        <v>1260</v>
      </c>
      <c r="B5723" s="1">
        <v>919898112191</v>
      </c>
    </row>
    <row r="5724" spans="1:2" x14ac:dyDescent="0.25">
      <c r="A5724" s="1" t="s">
        <v>2618</v>
      </c>
      <c r="B5724" s="1">
        <v>918490908408</v>
      </c>
    </row>
    <row r="5725" spans="1:2" x14ac:dyDescent="0.25">
      <c r="A5725" s="1" t="s">
        <v>2619</v>
      </c>
      <c r="B5725" s="1">
        <v>918849027870</v>
      </c>
    </row>
    <row r="5726" spans="1:2" x14ac:dyDescent="0.25">
      <c r="A5726" s="1" t="s">
        <v>2620</v>
      </c>
      <c r="B5726" s="1">
        <v>919099056257</v>
      </c>
    </row>
    <row r="5727" spans="1:2" x14ac:dyDescent="0.25">
      <c r="A5727" s="1" t="s">
        <v>987</v>
      </c>
      <c r="B5727" s="1">
        <v>919979259654</v>
      </c>
    </row>
    <row r="5728" spans="1:2" x14ac:dyDescent="0.25">
      <c r="A5728" s="1" t="s">
        <v>2621</v>
      </c>
      <c r="B5728" s="1">
        <v>919755012222</v>
      </c>
    </row>
    <row r="5729" spans="1:2" x14ac:dyDescent="0.25">
      <c r="A5729" s="1" t="s">
        <v>1533</v>
      </c>
      <c r="B5729" s="1">
        <v>918154040217</v>
      </c>
    </row>
    <row r="5730" spans="1:2" x14ac:dyDescent="0.25">
      <c r="A5730" s="1" t="s">
        <v>2622</v>
      </c>
      <c r="B5730" s="1">
        <v>919464275918</v>
      </c>
    </row>
    <row r="5731" spans="1:2" x14ac:dyDescent="0.25">
      <c r="A5731" s="1" t="s">
        <v>13</v>
      </c>
      <c r="B5731" s="1">
        <v>919820113916</v>
      </c>
    </row>
    <row r="5732" spans="1:2" x14ac:dyDescent="0.25">
      <c r="A5732" s="1" t="s">
        <v>2623</v>
      </c>
      <c r="B5732" s="1">
        <v>917777948597</v>
      </c>
    </row>
    <row r="5733" spans="1:2" x14ac:dyDescent="0.25">
      <c r="A5733" s="1" t="s">
        <v>476</v>
      </c>
      <c r="B5733" s="1">
        <v>917622087205</v>
      </c>
    </row>
    <row r="5734" spans="1:2" x14ac:dyDescent="0.25">
      <c r="A5734" s="1" t="s">
        <v>2624</v>
      </c>
      <c r="B5734" s="1">
        <v>919250100004</v>
      </c>
    </row>
    <row r="5735" spans="1:2" x14ac:dyDescent="0.25">
      <c r="A5735" s="1" t="s">
        <v>2625</v>
      </c>
      <c r="B5735" s="1">
        <v>919034080050</v>
      </c>
    </row>
    <row r="5736" spans="1:2" x14ac:dyDescent="0.25">
      <c r="A5736" s="1" t="s">
        <v>2626</v>
      </c>
      <c r="B5736" s="1">
        <v>919906621991</v>
      </c>
    </row>
    <row r="5737" spans="1:2" x14ac:dyDescent="0.25">
      <c r="A5737" s="1" t="s">
        <v>2627</v>
      </c>
      <c r="B5737" s="1">
        <v>919726803349</v>
      </c>
    </row>
    <row r="5738" spans="1:2" x14ac:dyDescent="0.25">
      <c r="A5738" s="1" t="s">
        <v>2628</v>
      </c>
      <c r="B5738" s="1">
        <v>916352618313</v>
      </c>
    </row>
    <row r="5739" spans="1:2" x14ac:dyDescent="0.25">
      <c r="A5739" s="1" t="s">
        <v>2629</v>
      </c>
      <c r="B5739" s="1">
        <v>918451913458</v>
      </c>
    </row>
    <row r="5740" spans="1:2" x14ac:dyDescent="0.25">
      <c r="A5740" s="1" t="s">
        <v>2630</v>
      </c>
      <c r="B5740" s="1">
        <v>919824322047</v>
      </c>
    </row>
    <row r="5741" spans="1:2" x14ac:dyDescent="0.25">
      <c r="A5741" s="1" t="s">
        <v>2631</v>
      </c>
      <c r="B5741" s="1">
        <v>919925170917</v>
      </c>
    </row>
    <row r="5742" spans="1:2" x14ac:dyDescent="0.25">
      <c r="A5742" s="1" t="s">
        <v>2632</v>
      </c>
      <c r="B5742" s="1">
        <v>919823088635</v>
      </c>
    </row>
    <row r="5743" spans="1:2" x14ac:dyDescent="0.25">
      <c r="A5743" s="1" t="s">
        <v>2633</v>
      </c>
      <c r="B5743" s="1">
        <v>918208450634</v>
      </c>
    </row>
    <row r="5744" spans="1:2" x14ac:dyDescent="0.25">
      <c r="A5744" s="1" t="s">
        <v>2634</v>
      </c>
      <c r="B5744" s="1">
        <v>919971045150</v>
      </c>
    </row>
    <row r="5745" spans="1:2" x14ac:dyDescent="0.25">
      <c r="A5745" s="1" t="s">
        <v>2635</v>
      </c>
      <c r="B5745" s="1">
        <v>919910216903</v>
      </c>
    </row>
    <row r="5746" spans="1:2" x14ac:dyDescent="0.25">
      <c r="A5746" s="1" t="s">
        <v>268</v>
      </c>
      <c r="B5746" s="1">
        <v>918000002739</v>
      </c>
    </row>
    <row r="5747" spans="1:2" x14ac:dyDescent="0.25">
      <c r="A5747" s="1" t="s">
        <v>2636</v>
      </c>
      <c r="B5747" s="1">
        <v>919001466781</v>
      </c>
    </row>
    <row r="5748" spans="1:2" x14ac:dyDescent="0.25">
      <c r="A5748" s="1" t="s">
        <v>2637</v>
      </c>
      <c r="B5748" s="1">
        <v>919888000730</v>
      </c>
    </row>
    <row r="5749" spans="1:2" x14ac:dyDescent="0.25">
      <c r="A5749" s="1" t="s">
        <v>2638</v>
      </c>
      <c r="B5749" s="1">
        <v>919314086874</v>
      </c>
    </row>
    <row r="5750" spans="1:2" x14ac:dyDescent="0.25">
      <c r="A5750" s="1" t="s">
        <v>2639</v>
      </c>
      <c r="B5750" s="1">
        <v>919930460340</v>
      </c>
    </row>
    <row r="5751" spans="1:2" x14ac:dyDescent="0.25">
      <c r="A5751" s="1" t="s">
        <v>2023</v>
      </c>
      <c r="B5751" s="1">
        <v>919725708755</v>
      </c>
    </row>
    <row r="5752" spans="1:2" x14ac:dyDescent="0.25">
      <c r="A5752" s="1" t="s">
        <v>2640</v>
      </c>
      <c r="B5752" s="1">
        <v>919911700701</v>
      </c>
    </row>
    <row r="5753" spans="1:2" x14ac:dyDescent="0.25">
      <c r="A5753" s="1" t="s">
        <v>2641</v>
      </c>
      <c r="B5753" s="1">
        <v>917042904520</v>
      </c>
    </row>
    <row r="5754" spans="1:2" x14ac:dyDescent="0.25">
      <c r="A5754" s="1" t="s">
        <v>773</v>
      </c>
      <c r="B5754" s="1">
        <v>918488883587</v>
      </c>
    </row>
    <row r="5755" spans="1:2" x14ac:dyDescent="0.25">
      <c r="A5755" s="1" t="s">
        <v>2642</v>
      </c>
      <c r="B5755" s="1">
        <v>919028711111</v>
      </c>
    </row>
    <row r="5756" spans="1:2" x14ac:dyDescent="0.25">
      <c r="A5756" s="1" t="s">
        <v>2643</v>
      </c>
      <c r="B5756" s="1">
        <v>919898495147</v>
      </c>
    </row>
    <row r="5757" spans="1:2" x14ac:dyDescent="0.25">
      <c r="A5757" s="1" t="s">
        <v>2644</v>
      </c>
      <c r="B5757" s="1">
        <v>919810235391</v>
      </c>
    </row>
    <row r="5758" spans="1:2" x14ac:dyDescent="0.25">
      <c r="A5758" s="1" t="s">
        <v>2645</v>
      </c>
      <c r="B5758" s="1">
        <v>919136784789</v>
      </c>
    </row>
    <row r="5759" spans="1:2" x14ac:dyDescent="0.25">
      <c r="A5759" s="1" t="s">
        <v>2646</v>
      </c>
      <c r="B5759" s="1">
        <v>919413635506</v>
      </c>
    </row>
    <row r="5760" spans="1:2" x14ac:dyDescent="0.25">
      <c r="A5760" s="1" t="s">
        <v>2647</v>
      </c>
      <c r="B5760" s="1">
        <v>919930664607</v>
      </c>
    </row>
    <row r="5761" spans="1:2" x14ac:dyDescent="0.25">
      <c r="A5761" s="1" t="s">
        <v>2648</v>
      </c>
      <c r="B5761" s="1">
        <v>919510193050</v>
      </c>
    </row>
    <row r="5762" spans="1:2" x14ac:dyDescent="0.25">
      <c r="A5762" s="1" t="s">
        <v>2649</v>
      </c>
      <c r="B5762" s="1">
        <v>919811778122</v>
      </c>
    </row>
    <row r="5763" spans="1:2" x14ac:dyDescent="0.25">
      <c r="A5763" s="1" t="s">
        <v>2650</v>
      </c>
      <c r="B5763" s="1">
        <v>919818506926</v>
      </c>
    </row>
    <row r="5764" spans="1:2" x14ac:dyDescent="0.25">
      <c r="A5764" s="1" t="s">
        <v>2651</v>
      </c>
      <c r="B5764" s="1">
        <v>919825172227</v>
      </c>
    </row>
    <row r="5765" spans="1:2" x14ac:dyDescent="0.25">
      <c r="A5765" s="1" t="s">
        <v>971</v>
      </c>
      <c r="B5765" s="1">
        <v>919714159952</v>
      </c>
    </row>
    <row r="5766" spans="1:2" x14ac:dyDescent="0.25">
      <c r="A5766" s="1" t="s">
        <v>2652</v>
      </c>
      <c r="B5766" s="1">
        <v>917040547070</v>
      </c>
    </row>
    <row r="5767" spans="1:2" x14ac:dyDescent="0.25">
      <c r="A5767" s="1" t="s">
        <v>2653</v>
      </c>
      <c r="B5767" s="1">
        <v>919724156120</v>
      </c>
    </row>
    <row r="5768" spans="1:2" x14ac:dyDescent="0.25">
      <c r="A5768" s="1" t="s">
        <v>2654</v>
      </c>
      <c r="B5768" s="1">
        <v>919898764574</v>
      </c>
    </row>
    <row r="5769" spans="1:2" x14ac:dyDescent="0.25">
      <c r="A5769" s="1" t="s">
        <v>2655</v>
      </c>
      <c r="B5769" s="1">
        <v>919355355450</v>
      </c>
    </row>
    <row r="5770" spans="1:2" x14ac:dyDescent="0.25">
      <c r="A5770" s="1" t="s">
        <v>2656</v>
      </c>
      <c r="B5770" s="1">
        <v>919879115079</v>
      </c>
    </row>
    <row r="5771" spans="1:2" x14ac:dyDescent="0.25">
      <c r="A5771" s="1" t="s">
        <v>2657</v>
      </c>
      <c r="B5771" s="1">
        <v>919967863368</v>
      </c>
    </row>
    <row r="5772" spans="1:2" x14ac:dyDescent="0.25">
      <c r="A5772" s="1" t="s">
        <v>2658</v>
      </c>
      <c r="B5772" s="1">
        <v>919210198162</v>
      </c>
    </row>
    <row r="5773" spans="1:2" x14ac:dyDescent="0.25">
      <c r="A5773" s="1" t="s">
        <v>2659</v>
      </c>
      <c r="B5773" s="1">
        <v>919810173406</v>
      </c>
    </row>
    <row r="5774" spans="1:2" x14ac:dyDescent="0.25">
      <c r="A5774" s="1" t="s">
        <v>2660</v>
      </c>
      <c r="B5774" s="1">
        <v>919896647755</v>
      </c>
    </row>
    <row r="5775" spans="1:2" x14ac:dyDescent="0.25">
      <c r="A5775" s="1" t="s">
        <v>2661</v>
      </c>
      <c r="B5775" s="1">
        <v>916352222454</v>
      </c>
    </row>
    <row r="5776" spans="1:2" x14ac:dyDescent="0.25">
      <c r="A5776" s="1" t="s">
        <v>12604</v>
      </c>
      <c r="B5776" s="1">
        <v>919616530480</v>
      </c>
    </row>
    <row r="5777" spans="1:2" x14ac:dyDescent="0.25">
      <c r="A5777" s="1" t="s">
        <v>2663</v>
      </c>
      <c r="B5777" s="1">
        <v>919815280006</v>
      </c>
    </row>
    <row r="5778" spans="1:2" x14ac:dyDescent="0.25">
      <c r="A5778" s="1" t="s">
        <v>508</v>
      </c>
      <c r="B5778" s="1">
        <v>918511106064</v>
      </c>
    </row>
    <row r="5779" spans="1:2" x14ac:dyDescent="0.25">
      <c r="A5779" s="1" t="s">
        <v>2664</v>
      </c>
      <c r="B5779" s="1">
        <v>918369013388</v>
      </c>
    </row>
    <row r="5780" spans="1:2" x14ac:dyDescent="0.25">
      <c r="A5780" s="1" t="s">
        <v>2665</v>
      </c>
      <c r="B5780" s="1">
        <v>919904632888</v>
      </c>
    </row>
    <row r="5781" spans="1:2" x14ac:dyDescent="0.25">
      <c r="A5781" s="1" t="s">
        <v>258</v>
      </c>
      <c r="B5781" s="1">
        <v>917878522225</v>
      </c>
    </row>
    <row r="5782" spans="1:2" x14ac:dyDescent="0.25">
      <c r="A5782" s="1" t="s">
        <v>2666</v>
      </c>
      <c r="B5782" s="1">
        <v>919755533333</v>
      </c>
    </row>
    <row r="5783" spans="1:2" x14ac:dyDescent="0.25">
      <c r="A5783" s="1" t="s">
        <v>2667</v>
      </c>
      <c r="B5783" s="1">
        <v>919783808282</v>
      </c>
    </row>
    <row r="5784" spans="1:2" x14ac:dyDescent="0.25">
      <c r="A5784" s="1" t="s">
        <v>2668</v>
      </c>
      <c r="B5784" s="1">
        <v>919044697607</v>
      </c>
    </row>
    <row r="5785" spans="1:2" x14ac:dyDescent="0.25">
      <c r="A5785" s="1" t="s">
        <v>2669</v>
      </c>
      <c r="B5785" s="1">
        <v>919537744488</v>
      </c>
    </row>
    <row r="5786" spans="1:2" x14ac:dyDescent="0.25">
      <c r="A5786" s="1" t="s">
        <v>850</v>
      </c>
      <c r="B5786" s="1">
        <v>919685809996</v>
      </c>
    </row>
    <row r="5787" spans="1:2" x14ac:dyDescent="0.25">
      <c r="A5787" s="1" t="s">
        <v>2670</v>
      </c>
      <c r="B5787" s="1">
        <v>919640545757</v>
      </c>
    </row>
    <row r="5788" spans="1:2" x14ac:dyDescent="0.25">
      <c r="A5788" s="1" t="s">
        <v>2671</v>
      </c>
      <c r="B5788" s="1">
        <v>919898923909</v>
      </c>
    </row>
    <row r="5789" spans="1:2" x14ac:dyDescent="0.25">
      <c r="A5789" s="1" t="s">
        <v>638</v>
      </c>
      <c r="B5789" s="1">
        <v>919971458582</v>
      </c>
    </row>
    <row r="5790" spans="1:2" x14ac:dyDescent="0.25">
      <c r="A5790" s="1" t="s">
        <v>2672</v>
      </c>
      <c r="B5790" s="1">
        <v>919964445558</v>
      </c>
    </row>
    <row r="5791" spans="1:2" x14ac:dyDescent="0.25">
      <c r="A5791" s="1" t="s">
        <v>2673</v>
      </c>
      <c r="B5791" s="1">
        <v>918401580512</v>
      </c>
    </row>
    <row r="5792" spans="1:2" x14ac:dyDescent="0.25">
      <c r="A5792" s="1" t="s">
        <v>2674</v>
      </c>
      <c r="B5792" s="1">
        <v>919899923356</v>
      </c>
    </row>
    <row r="5793" spans="1:2" x14ac:dyDescent="0.25">
      <c r="A5793" s="1" t="s">
        <v>2675</v>
      </c>
      <c r="B5793" s="1">
        <v>919029020307</v>
      </c>
    </row>
    <row r="5794" spans="1:2" x14ac:dyDescent="0.25">
      <c r="A5794" s="1" t="e">
        <v>#NAME?</v>
      </c>
      <c r="B5794" s="1">
        <v>919820069391</v>
      </c>
    </row>
    <row r="5795" spans="1:2" x14ac:dyDescent="0.25">
      <c r="A5795" s="1" t="s">
        <v>2677</v>
      </c>
      <c r="B5795" s="1">
        <v>919879137549</v>
      </c>
    </row>
    <row r="5796" spans="1:2" x14ac:dyDescent="0.25">
      <c r="A5796" s="1" t="s">
        <v>2678</v>
      </c>
      <c r="B5796" s="1">
        <v>919316693196</v>
      </c>
    </row>
    <row r="5797" spans="1:2" x14ac:dyDescent="0.25">
      <c r="A5797" s="1" t="s">
        <v>2679</v>
      </c>
      <c r="B5797" s="1">
        <v>919825733033</v>
      </c>
    </row>
    <row r="5798" spans="1:2" x14ac:dyDescent="0.25">
      <c r="A5798" s="1" t="s">
        <v>2680</v>
      </c>
      <c r="B5798" s="1">
        <v>919824388105</v>
      </c>
    </row>
    <row r="5799" spans="1:2" x14ac:dyDescent="0.25">
      <c r="A5799" s="1" t="s">
        <v>2681</v>
      </c>
      <c r="B5799" s="1">
        <v>917575030034</v>
      </c>
    </row>
    <row r="5800" spans="1:2" x14ac:dyDescent="0.25">
      <c r="A5800" s="1" t="s">
        <v>2682</v>
      </c>
      <c r="B5800" s="1">
        <v>919427733000</v>
      </c>
    </row>
    <row r="5801" spans="1:2" x14ac:dyDescent="0.25">
      <c r="A5801" s="1" t="s">
        <v>2683</v>
      </c>
      <c r="B5801" s="1">
        <v>919925704309</v>
      </c>
    </row>
    <row r="5802" spans="1:2" x14ac:dyDescent="0.25">
      <c r="A5802" s="1" t="s">
        <v>2684</v>
      </c>
      <c r="B5802" s="1">
        <v>919999002371</v>
      </c>
    </row>
    <row r="5803" spans="1:2" x14ac:dyDescent="0.25">
      <c r="A5803" s="1" t="s">
        <v>2685</v>
      </c>
      <c r="B5803" s="1">
        <v>919844326455</v>
      </c>
    </row>
    <row r="5804" spans="1:2" x14ac:dyDescent="0.25">
      <c r="A5804" s="1" t="s">
        <v>2686</v>
      </c>
      <c r="B5804" s="1">
        <v>917274834444</v>
      </c>
    </row>
    <row r="5805" spans="1:2" x14ac:dyDescent="0.25">
      <c r="A5805" s="1" t="s">
        <v>2687</v>
      </c>
      <c r="B5805" s="1">
        <v>919898392994</v>
      </c>
    </row>
    <row r="5806" spans="1:2" x14ac:dyDescent="0.25">
      <c r="A5806" s="1" t="s">
        <v>533</v>
      </c>
      <c r="B5806" s="1">
        <v>919898363482</v>
      </c>
    </row>
    <row r="5807" spans="1:2" x14ac:dyDescent="0.25">
      <c r="A5807" s="1" t="s">
        <v>2688</v>
      </c>
      <c r="B5807" s="1">
        <v>919879720666</v>
      </c>
    </row>
    <row r="5808" spans="1:2" x14ac:dyDescent="0.25">
      <c r="A5808" s="1" t="s">
        <v>1374</v>
      </c>
      <c r="B5808" s="1">
        <v>919173025611</v>
      </c>
    </row>
    <row r="5809" spans="1:2" x14ac:dyDescent="0.25">
      <c r="A5809" s="1" t="s">
        <v>2689</v>
      </c>
      <c r="B5809" s="1">
        <v>919319258995</v>
      </c>
    </row>
    <row r="5810" spans="1:2" x14ac:dyDescent="0.25">
      <c r="A5810" s="1" t="s">
        <v>2690</v>
      </c>
      <c r="B5810" s="1">
        <v>917567556556</v>
      </c>
    </row>
    <row r="5811" spans="1:2" x14ac:dyDescent="0.25">
      <c r="A5811" s="1" t="s">
        <v>2691</v>
      </c>
      <c r="B5811" s="1">
        <v>919871760222</v>
      </c>
    </row>
    <row r="5812" spans="1:2" x14ac:dyDescent="0.25">
      <c r="A5812" s="1" t="s">
        <v>2692</v>
      </c>
      <c r="B5812" s="1">
        <v>918826117276</v>
      </c>
    </row>
    <row r="5813" spans="1:2" x14ac:dyDescent="0.25">
      <c r="A5813" s="1" t="s">
        <v>1164</v>
      </c>
      <c r="B5813" s="1">
        <v>919924788573</v>
      </c>
    </row>
    <row r="5814" spans="1:2" x14ac:dyDescent="0.25">
      <c r="A5814" s="1" t="s">
        <v>2693</v>
      </c>
      <c r="B5814" s="1">
        <v>919898300055</v>
      </c>
    </row>
    <row r="5815" spans="1:2" x14ac:dyDescent="0.25">
      <c r="A5815" s="1" t="s">
        <v>1927</v>
      </c>
      <c r="B5815" s="1">
        <v>919925975996</v>
      </c>
    </row>
    <row r="5816" spans="1:2" x14ac:dyDescent="0.25">
      <c r="A5816" s="1" t="s">
        <v>2694</v>
      </c>
      <c r="B5816" s="1">
        <v>919979455033</v>
      </c>
    </row>
    <row r="5817" spans="1:2" x14ac:dyDescent="0.25">
      <c r="A5817" s="1" t="s">
        <v>1666</v>
      </c>
      <c r="B5817" s="1">
        <v>919825337789</v>
      </c>
    </row>
    <row r="5818" spans="1:2" x14ac:dyDescent="0.25">
      <c r="A5818" s="1" t="s">
        <v>2696</v>
      </c>
      <c r="B5818" s="1">
        <v>917359326418</v>
      </c>
    </row>
    <row r="5819" spans="1:2" x14ac:dyDescent="0.25">
      <c r="A5819" s="1" t="s">
        <v>2697</v>
      </c>
      <c r="B5819" s="1">
        <v>919913900222</v>
      </c>
    </row>
    <row r="5820" spans="1:2" x14ac:dyDescent="0.25">
      <c r="A5820" s="1" t="s">
        <v>2698</v>
      </c>
      <c r="B5820" s="1">
        <v>917009105242</v>
      </c>
    </row>
    <row r="5821" spans="1:2" x14ac:dyDescent="0.25">
      <c r="A5821" s="1" t="s">
        <v>2699</v>
      </c>
      <c r="B5821" s="1">
        <v>917203830114</v>
      </c>
    </row>
    <row r="5822" spans="1:2" x14ac:dyDescent="0.25">
      <c r="A5822" s="1" t="s">
        <v>2700</v>
      </c>
      <c r="B5822" s="1">
        <v>918588820888</v>
      </c>
    </row>
    <row r="5823" spans="1:2" x14ac:dyDescent="0.25">
      <c r="A5823" s="1" t="s">
        <v>2701</v>
      </c>
      <c r="B5823" s="1">
        <v>919376003300</v>
      </c>
    </row>
    <row r="5824" spans="1:2" x14ac:dyDescent="0.25">
      <c r="A5824" s="1" t="s">
        <v>2702</v>
      </c>
      <c r="B5824" s="1">
        <v>919431079451</v>
      </c>
    </row>
    <row r="5825" spans="1:2" x14ac:dyDescent="0.25">
      <c r="A5825" s="1" t="s">
        <v>2703</v>
      </c>
      <c r="B5825" s="1">
        <v>919753032676</v>
      </c>
    </row>
    <row r="5826" spans="1:2" x14ac:dyDescent="0.25">
      <c r="A5826" s="1" t="s">
        <v>2704</v>
      </c>
      <c r="B5826" s="1">
        <v>919836726606</v>
      </c>
    </row>
    <row r="5827" spans="1:2" x14ac:dyDescent="0.25">
      <c r="A5827" s="1" t="s">
        <v>2705</v>
      </c>
      <c r="B5827" s="1">
        <v>919898382343</v>
      </c>
    </row>
    <row r="5828" spans="1:2" x14ac:dyDescent="0.25">
      <c r="A5828" s="1" t="s">
        <v>2706</v>
      </c>
      <c r="B5828" s="1">
        <v>919159599066</v>
      </c>
    </row>
    <row r="5829" spans="1:2" x14ac:dyDescent="0.25">
      <c r="A5829" s="1" t="s">
        <v>2707</v>
      </c>
      <c r="B5829" s="1">
        <v>919974355265</v>
      </c>
    </row>
    <row r="5830" spans="1:2" x14ac:dyDescent="0.25">
      <c r="A5830" s="1" t="s">
        <v>2708</v>
      </c>
      <c r="B5830" s="1">
        <v>919909048302</v>
      </c>
    </row>
    <row r="5831" spans="1:2" x14ac:dyDescent="0.25">
      <c r="A5831" s="1" t="s">
        <v>2709</v>
      </c>
      <c r="B5831" s="1">
        <v>919326376482</v>
      </c>
    </row>
    <row r="5832" spans="1:2" x14ac:dyDescent="0.25">
      <c r="A5832" s="1" t="s">
        <v>2710</v>
      </c>
      <c r="B5832" s="1">
        <v>919075112111</v>
      </c>
    </row>
    <row r="5833" spans="1:2" x14ac:dyDescent="0.25">
      <c r="A5833" s="1" t="s">
        <v>2711</v>
      </c>
      <c r="B5833" s="1">
        <v>917600252320</v>
      </c>
    </row>
    <row r="5834" spans="1:2" x14ac:dyDescent="0.25">
      <c r="A5834" s="1" t="s">
        <v>1076</v>
      </c>
      <c r="B5834" s="1">
        <v>919879560143</v>
      </c>
    </row>
    <row r="5835" spans="1:2" x14ac:dyDescent="0.25">
      <c r="A5835" s="1" t="s">
        <v>77</v>
      </c>
      <c r="B5835" s="1">
        <v>919427643111</v>
      </c>
    </row>
    <row r="5836" spans="1:2" x14ac:dyDescent="0.25">
      <c r="A5836" s="1" t="s">
        <v>2712</v>
      </c>
      <c r="B5836" s="1">
        <v>919898300557</v>
      </c>
    </row>
    <row r="5837" spans="1:2" x14ac:dyDescent="0.25">
      <c r="A5837" s="1" t="s">
        <v>7013</v>
      </c>
      <c r="B5837" s="1">
        <v>919243412428</v>
      </c>
    </row>
    <row r="5838" spans="1:2" x14ac:dyDescent="0.25">
      <c r="A5838" s="1" t="s">
        <v>2714</v>
      </c>
      <c r="B5838" s="1">
        <v>919574123457</v>
      </c>
    </row>
    <row r="5839" spans="1:2" x14ac:dyDescent="0.25">
      <c r="A5839" s="1" t="s">
        <v>2715</v>
      </c>
      <c r="B5839" s="1">
        <v>919925368758</v>
      </c>
    </row>
    <row r="5840" spans="1:2" x14ac:dyDescent="0.25">
      <c r="A5840" s="1" t="s">
        <v>632</v>
      </c>
      <c r="B5840" s="1">
        <v>919967540009</v>
      </c>
    </row>
    <row r="5841" spans="1:2" x14ac:dyDescent="0.25">
      <c r="A5841" s="1" t="s">
        <v>2716</v>
      </c>
      <c r="B5841" s="1">
        <v>919035607284</v>
      </c>
    </row>
    <row r="5842" spans="1:2" x14ac:dyDescent="0.25">
      <c r="A5842" s="1" t="s">
        <v>2717</v>
      </c>
      <c r="B5842" s="1">
        <v>919979917768</v>
      </c>
    </row>
    <row r="5843" spans="1:2" x14ac:dyDescent="0.25">
      <c r="A5843" s="1" t="s">
        <v>2718</v>
      </c>
      <c r="B5843" s="1">
        <v>918104858916</v>
      </c>
    </row>
    <row r="5844" spans="1:2" x14ac:dyDescent="0.25">
      <c r="A5844" s="1" t="s">
        <v>2719</v>
      </c>
      <c r="B5844" s="1">
        <v>919924198242</v>
      </c>
    </row>
    <row r="5845" spans="1:2" x14ac:dyDescent="0.25">
      <c r="A5845" s="1" t="s">
        <v>2720</v>
      </c>
      <c r="B5845" s="1">
        <v>919725520499</v>
      </c>
    </row>
    <row r="5846" spans="1:2" x14ac:dyDescent="0.25">
      <c r="A5846" s="1" t="s">
        <v>2721</v>
      </c>
      <c r="B5846" s="1">
        <v>919662616020</v>
      </c>
    </row>
    <row r="5847" spans="1:2" x14ac:dyDescent="0.25">
      <c r="A5847" s="1" t="s">
        <v>2722</v>
      </c>
      <c r="B5847" s="1">
        <v>919660764104</v>
      </c>
    </row>
    <row r="5848" spans="1:2" x14ac:dyDescent="0.25">
      <c r="A5848" s="1" t="s">
        <v>2723</v>
      </c>
      <c r="B5848" s="1">
        <v>919265109711</v>
      </c>
    </row>
    <row r="5849" spans="1:2" x14ac:dyDescent="0.25">
      <c r="A5849" s="1" t="s">
        <v>2724</v>
      </c>
      <c r="B5849" s="1">
        <v>919999600199</v>
      </c>
    </row>
    <row r="5850" spans="1:2" x14ac:dyDescent="0.25">
      <c r="A5850" s="1" t="s">
        <v>1763</v>
      </c>
      <c r="B5850" s="1">
        <v>919374003277</v>
      </c>
    </row>
    <row r="5851" spans="1:2" x14ac:dyDescent="0.25">
      <c r="A5851" s="1" t="s">
        <v>2725</v>
      </c>
      <c r="B5851" s="1">
        <v>919566106550</v>
      </c>
    </row>
    <row r="5852" spans="1:2" x14ac:dyDescent="0.25">
      <c r="A5852" s="1" t="s">
        <v>2726</v>
      </c>
      <c r="B5852" s="1">
        <v>918340840249</v>
      </c>
    </row>
    <row r="5853" spans="1:2" x14ac:dyDescent="0.25">
      <c r="A5853" s="1" t="s">
        <v>1242</v>
      </c>
      <c r="B5853" s="1">
        <v>918000000874</v>
      </c>
    </row>
    <row r="5854" spans="1:2" x14ac:dyDescent="0.25">
      <c r="A5854" s="1" t="s">
        <v>2727</v>
      </c>
      <c r="B5854" s="1">
        <v>918849779042</v>
      </c>
    </row>
    <row r="5855" spans="1:2" x14ac:dyDescent="0.25">
      <c r="A5855" s="1" t="s">
        <v>2728</v>
      </c>
      <c r="B5855" s="1">
        <v>919958310473</v>
      </c>
    </row>
    <row r="5856" spans="1:2" x14ac:dyDescent="0.25">
      <c r="A5856" s="1" t="s">
        <v>369</v>
      </c>
      <c r="B5856" s="1">
        <v>919594600506</v>
      </c>
    </row>
    <row r="5857" spans="1:2" x14ac:dyDescent="0.25">
      <c r="A5857" s="1" t="s">
        <v>2729</v>
      </c>
      <c r="B5857" s="1">
        <v>919321199123</v>
      </c>
    </row>
    <row r="5858" spans="1:2" x14ac:dyDescent="0.25">
      <c r="A5858" s="1" t="s">
        <v>1196</v>
      </c>
      <c r="B5858" s="1">
        <v>918511122648</v>
      </c>
    </row>
    <row r="5859" spans="1:2" x14ac:dyDescent="0.25">
      <c r="A5859" s="1" t="s">
        <v>1834</v>
      </c>
      <c r="B5859" s="1">
        <v>919904409203</v>
      </c>
    </row>
    <row r="5860" spans="1:2" x14ac:dyDescent="0.25">
      <c r="A5860" s="1" t="s">
        <v>2730</v>
      </c>
      <c r="B5860" s="1">
        <v>919024955992</v>
      </c>
    </row>
    <row r="5861" spans="1:2" x14ac:dyDescent="0.25">
      <c r="A5861" s="1" t="s">
        <v>2731</v>
      </c>
      <c r="B5861" s="1">
        <v>919899666667</v>
      </c>
    </row>
    <row r="5862" spans="1:2" x14ac:dyDescent="0.25">
      <c r="A5862" s="1" t="s">
        <v>511</v>
      </c>
      <c r="B5862" s="1">
        <v>918454945782</v>
      </c>
    </row>
    <row r="5863" spans="1:2" x14ac:dyDescent="0.25">
      <c r="A5863" s="1" t="s">
        <v>2732</v>
      </c>
      <c r="B5863" s="1">
        <v>919999645077</v>
      </c>
    </row>
    <row r="5864" spans="1:2" x14ac:dyDescent="0.25">
      <c r="A5864" s="1" t="s">
        <v>2733</v>
      </c>
      <c r="B5864" s="1">
        <v>919919977700</v>
      </c>
    </row>
    <row r="5865" spans="1:2" x14ac:dyDescent="0.25">
      <c r="A5865" s="5" t="s">
        <v>7040</v>
      </c>
      <c r="B5865" s="1">
        <v>919099908004</v>
      </c>
    </row>
    <row r="5866" spans="1:2" x14ac:dyDescent="0.25">
      <c r="A5866" s="1" t="s">
        <v>2735</v>
      </c>
      <c r="B5866" s="1">
        <v>919825121786</v>
      </c>
    </row>
    <row r="5867" spans="1:2" x14ac:dyDescent="0.25">
      <c r="A5867" s="1" t="s">
        <v>1829</v>
      </c>
      <c r="B5867" s="1">
        <v>918866420666</v>
      </c>
    </row>
    <row r="5868" spans="1:2" x14ac:dyDescent="0.25">
      <c r="A5868" s="1" t="s">
        <v>2736</v>
      </c>
      <c r="B5868" s="1">
        <v>919825220005</v>
      </c>
    </row>
    <row r="5869" spans="1:2" x14ac:dyDescent="0.25">
      <c r="A5869" s="1" t="s">
        <v>2737</v>
      </c>
      <c r="B5869" s="1">
        <v>919879711515</v>
      </c>
    </row>
    <row r="5870" spans="1:2" x14ac:dyDescent="0.25">
      <c r="A5870" s="1" t="s">
        <v>2738</v>
      </c>
      <c r="B5870" s="1">
        <v>919929271666</v>
      </c>
    </row>
    <row r="5871" spans="1:2" x14ac:dyDescent="0.25">
      <c r="A5871" s="1" t="s">
        <v>2739</v>
      </c>
      <c r="B5871" s="1">
        <v>919727971180</v>
      </c>
    </row>
    <row r="5872" spans="1:2" x14ac:dyDescent="0.25">
      <c r="A5872" s="1" t="s">
        <v>2740</v>
      </c>
      <c r="B5872" s="1">
        <v>919909282666</v>
      </c>
    </row>
    <row r="5873" spans="1:2" x14ac:dyDescent="0.25">
      <c r="A5873" s="1" t="s">
        <v>2741</v>
      </c>
      <c r="B5873" s="1">
        <v>919685767567</v>
      </c>
    </row>
    <row r="5874" spans="1:2" x14ac:dyDescent="0.25">
      <c r="A5874" s="1" t="s">
        <v>2742</v>
      </c>
      <c r="B5874" s="1">
        <v>919157970363</v>
      </c>
    </row>
    <row r="5875" spans="1:2" x14ac:dyDescent="0.25">
      <c r="A5875" s="1" t="s">
        <v>2743</v>
      </c>
      <c r="B5875" s="1">
        <v>919099088941</v>
      </c>
    </row>
    <row r="5876" spans="1:2" x14ac:dyDescent="0.25">
      <c r="A5876" s="1" t="s">
        <v>2744</v>
      </c>
      <c r="B5876" s="1">
        <v>919001201871</v>
      </c>
    </row>
    <row r="5877" spans="1:2" x14ac:dyDescent="0.25">
      <c r="A5877" s="1" t="s">
        <v>2745</v>
      </c>
      <c r="B5877" s="1">
        <v>919824001234</v>
      </c>
    </row>
    <row r="5878" spans="1:2" x14ac:dyDescent="0.25">
      <c r="A5878" s="1" t="s">
        <v>2746</v>
      </c>
      <c r="B5878" s="1">
        <v>919967929786</v>
      </c>
    </row>
    <row r="5879" spans="1:2" x14ac:dyDescent="0.25">
      <c r="A5879" s="1" t="s">
        <v>2747</v>
      </c>
      <c r="B5879" s="1">
        <v>919999404070</v>
      </c>
    </row>
    <row r="5880" spans="1:2" x14ac:dyDescent="0.25">
      <c r="A5880" s="1" t="s">
        <v>2748</v>
      </c>
      <c r="B5880" s="1">
        <v>919582745000</v>
      </c>
    </row>
    <row r="5881" spans="1:2" x14ac:dyDescent="0.25">
      <c r="A5881" s="1" t="s">
        <v>2749</v>
      </c>
      <c r="B5881" s="1">
        <v>918860574257</v>
      </c>
    </row>
    <row r="5882" spans="1:2" x14ac:dyDescent="0.25">
      <c r="A5882" s="1" t="s">
        <v>2750</v>
      </c>
      <c r="B5882" s="1">
        <v>918511551936</v>
      </c>
    </row>
    <row r="5883" spans="1:2" x14ac:dyDescent="0.25">
      <c r="A5883" s="1" t="s">
        <v>2751</v>
      </c>
      <c r="B5883" s="1">
        <v>919811592009</v>
      </c>
    </row>
    <row r="5884" spans="1:2" x14ac:dyDescent="0.25">
      <c r="A5884" s="1" t="s">
        <v>1957</v>
      </c>
      <c r="B5884" s="1">
        <v>919016988442</v>
      </c>
    </row>
    <row r="5885" spans="1:2" x14ac:dyDescent="0.25">
      <c r="A5885" s="1" t="s">
        <v>519</v>
      </c>
      <c r="B5885" s="1">
        <v>919313110758</v>
      </c>
    </row>
    <row r="5886" spans="1:2" x14ac:dyDescent="0.25">
      <c r="A5886" s="1" t="s">
        <v>2752</v>
      </c>
      <c r="B5886" s="1">
        <v>917290075664</v>
      </c>
    </row>
    <row r="5887" spans="1:2" x14ac:dyDescent="0.25">
      <c r="A5887" s="1" t="s">
        <v>2753</v>
      </c>
      <c r="B5887" s="1">
        <v>916306022455</v>
      </c>
    </row>
    <row r="5888" spans="1:2" x14ac:dyDescent="0.25">
      <c r="A5888" s="1" t="s">
        <v>2754</v>
      </c>
      <c r="B5888" s="1">
        <v>919067152152</v>
      </c>
    </row>
    <row r="5889" spans="1:2" x14ac:dyDescent="0.25">
      <c r="A5889" s="1" t="s">
        <v>2755</v>
      </c>
      <c r="B5889" s="1">
        <v>918160813872</v>
      </c>
    </row>
    <row r="5890" spans="1:2" x14ac:dyDescent="0.25">
      <c r="A5890" s="1" t="s">
        <v>2756</v>
      </c>
      <c r="B5890" s="1">
        <v>917020664676</v>
      </c>
    </row>
    <row r="5891" spans="1:2" x14ac:dyDescent="0.25">
      <c r="A5891" s="1" t="s">
        <v>2757</v>
      </c>
      <c r="B5891" s="1">
        <v>919831223970</v>
      </c>
    </row>
    <row r="5892" spans="1:2" x14ac:dyDescent="0.25">
      <c r="A5892" s="1" t="s">
        <v>2758</v>
      </c>
      <c r="B5892" s="1">
        <v>919308289430</v>
      </c>
    </row>
    <row r="5893" spans="1:2" x14ac:dyDescent="0.25">
      <c r="A5893" s="1" t="s">
        <v>2759</v>
      </c>
      <c r="B5893" s="1">
        <v>919426844200</v>
      </c>
    </row>
    <row r="5894" spans="1:2" x14ac:dyDescent="0.25">
      <c r="A5894" s="1" t="s">
        <v>2760</v>
      </c>
      <c r="B5894" s="1">
        <v>919898403931</v>
      </c>
    </row>
    <row r="5895" spans="1:2" x14ac:dyDescent="0.25">
      <c r="A5895" s="1" t="s">
        <v>2761</v>
      </c>
      <c r="B5895" s="1">
        <v>918273335333</v>
      </c>
    </row>
    <row r="5896" spans="1:2" x14ac:dyDescent="0.25">
      <c r="A5896" s="1" t="s">
        <v>1262</v>
      </c>
      <c r="B5896" s="1">
        <v>917878464666</v>
      </c>
    </row>
    <row r="5897" spans="1:2" x14ac:dyDescent="0.25">
      <c r="A5897" s="1" t="s">
        <v>2762</v>
      </c>
      <c r="B5897" s="1">
        <v>917977441291</v>
      </c>
    </row>
    <row r="5898" spans="1:2" x14ac:dyDescent="0.25">
      <c r="A5898" s="1" t="s">
        <v>3</v>
      </c>
      <c r="B5898" s="1">
        <v>918989005858</v>
      </c>
    </row>
    <row r="5899" spans="1:2" x14ac:dyDescent="0.25">
      <c r="A5899" s="1" t="s">
        <v>2763</v>
      </c>
      <c r="B5899" s="1">
        <v>919935907500</v>
      </c>
    </row>
    <row r="5900" spans="1:2" x14ac:dyDescent="0.25">
      <c r="A5900" s="1" t="s">
        <v>2764</v>
      </c>
      <c r="B5900" s="1">
        <v>919780695100</v>
      </c>
    </row>
    <row r="5901" spans="1:2" x14ac:dyDescent="0.25">
      <c r="A5901" s="1" t="s">
        <v>2765</v>
      </c>
      <c r="B5901" s="1">
        <v>919228706060</v>
      </c>
    </row>
    <row r="5902" spans="1:2" x14ac:dyDescent="0.25">
      <c r="A5902" s="1" t="s">
        <v>2766</v>
      </c>
      <c r="B5902" s="1">
        <v>918401980782</v>
      </c>
    </row>
    <row r="5903" spans="1:2" x14ac:dyDescent="0.25">
      <c r="A5903" s="1" t="s">
        <v>2767</v>
      </c>
      <c r="B5903" s="1">
        <v>919956261111</v>
      </c>
    </row>
    <row r="5904" spans="1:2" x14ac:dyDescent="0.25">
      <c r="A5904" s="1" t="s">
        <v>2768</v>
      </c>
      <c r="B5904" s="1">
        <v>917448195373</v>
      </c>
    </row>
    <row r="5905" spans="1:2" x14ac:dyDescent="0.25">
      <c r="A5905" s="1" t="s">
        <v>2769</v>
      </c>
      <c r="B5905" s="1">
        <v>917369010481</v>
      </c>
    </row>
    <row r="5906" spans="1:2" x14ac:dyDescent="0.25">
      <c r="A5906" s="1" t="s">
        <v>1330</v>
      </c>
      <c r="B5906" s="1">
        <v>918490018700</v>
      </c>
    </row>
    <row r="5907" spans="1:2" x14ac:dyDescent="0.25">
      <c r="A5907" s="1" t="s">
        <v>738</v>
      </c>
      <c r="B5907" s="1">
        <v>918128655861</v>
      </c>
    </row>
    <row r="5908" spans="1:2" x14ac:dyDescent="0.25">
      <c r="A5908" s="1" t="s">
        <v>7132</v>
      </c>
      <c r="B5908" s="1">
        <v>919929355555</v>
      </c>
    </row>
    <row r="5909" spans="1:2" x14ac:dyDescent="0.25">
      <c r="A5909" s="1" t="s">
        <v>2771</v>
      </c>
      <c r="B5909" s="1">
        <v>919099223100</v>
      </c>
    </row>
    <row r="5910" spans="1:2" x14ac:dyDescent="0.25">
      <c r="A5910" s="1" t="s">
        <v>2772</v>
      </c>
      <c r="B5910" s="1">
        <v>919601868787</v>
      </c>
    </row>
    <row r="5911" spans="1:2" x14ac:dyDescent="0.25">
      <c r="A5911" s="1" t="s">
        <v>2773</v>
      </c>
      <c r="B5911" s="1">
        <v>919849514848</v>
      </c>
    </row>
    <row r="5912" spans="1:2" x14ac:dyDescent="0.25">
      <c r="A5912" s="1" t="s">
        <v>2030</v>
      </c>
      <c r="B5912" s="1">
        <v>919769787799</v>
      </c>
    </row>
    <row r="5913" spans="1:2" x14ac:dyDescent="0.25">
      <c r="A5913" s="1" t="s">
        <v>2774</v>
      </c>
      <c r="B5913" s="1">
        <v>919275289765</v>
      </c>
    </row>
    <row r="5914" spans="1:2" x14ac:dyDescent="0.25">
      <c r="A5914" s="1" t="s">
        <v>146</v>
      </c>
      <c r="B5914" s="1">
        <v>919999899575</v>
      </c>
    </row>
    <row r="5915" spans="1:2" x14ac:dyDescent="0.25">
      <c r="A5915" s="1" t="s">
        <v>2775</v>
      </c>
      <c r="B5915" s="1">
        <v>919333733333</v>
      </c>
    </row>
    <row r="5916" spans="1:2" x14ac:dyDescent="0.25">
      <c r="A5916" s="1" t="s">
        <v>2776</v>
      </c>
      <c r="B5916" s="1">
        <v>919157781515</v>
      </c>
    </row>
    <row r="5917" spans="1:2" x14ac:dyDescent="0.25">
      <c r="A5917" s="1" t="s">
        <v>2777</v>
      </c>
      <c r="B5917" s="1">
        <v>917227989860</v>
      </c>
    </row>
    <row r="5918" spans="1:2" x14ac:dyDescent="0.25">
      <c r="A5918" s="1" t="s">
        <v>2778</v>
      </c>
      <c r="B5918" s="1">
        <v>919811242424</v>
      </c>
    </row>
    <row r="5919" spans="1:2" x14ac:dyDescent="0.25">
      <c r="A5919" s="1" t="s">
        <v>2779</v>
      </c>
      <c r="B5919" s="1">
        <v>919925651111</v>
      </c>
    </row>
    <row r="5920" spans="1:2" x14ac:dyDescent="0.25">
      <c r="A5920" s="1" t="s">
        <v>2780</v>
      </c>
      <c r="B5920" s="1">
        <v>916353538356</v>
      </c>
    </row>
    <row r="5921" spans="1:2" x14ac:dyDescent="0.25">
      <c r="A5921" s="1" t="s">
        <v>996</v>
      </c>
      <c r="B5921" s="1">
        <v>918218077100</v>
      </c>
    </row>
    <row r="5922" spans="1:2" x14ac:dyDescent="0.25">
      <c r="A5922" s="1" t="s">
        <v>2781</v>
      </c>
      <c r="B5922" s="1">
        <v>919361110108</v>
      </c>
    </row>
    <row r="5923" spans="1:2" x14ac:dyDescent="0.25">
      <c r="A5923" s="1" t="s">
        <v>2782</v>
      </c>
      <c r="B5923" s="1">
        <v>917046233733</v>
      </c>
    </row>
    <row r="5924" spans="1:2" x14ac:dyDescent="0.25">
      <c r="A5924" s="1" t="s">
        <v>2000</v>
      </c>
      <c r="B5924" s="1">
        <v>919971113737</v>
      </c>
    </row>
    <row r="5925" spans="1:2" x14ac:dyDescent="0.25">
      <c r="A5925" s="1" t="s">
        <v>2783</v>
      </c>
      <c r="B5925" s="1">
        <v>919963898888</v>
      </c>
    </row>
    <row r="5926" spans="1:2" x14ac:dyDescent="0.25">
      <c r="A5926" s="1" t="s">
        <v>2784</v>
      </c>
      <c r="B5926" s="1">
        <v>918420384933</v>
      </c>
    </row>
    <row r="5927" spans="1:2" x14ac:dyDescent="0.25">
      <c r="A5927" s="1" t="s">
        <v>2785</v>
      </c>
      <c r="B5927" s="1">
        <v>919328006596</v>
      </c>
    </row>
    <row r="5928" spans="1:2" x14ac:dyDescent="0.25">
      <c r="A5928" s="1" t="s">
        <v>2786</v>
      </c>
      <c r="B5928" s="1">
        <v>918000300000</v>
      </c>
    </row>
    <row r="5929" spans="1:2" x14ac:dyDescent="0.25">
      <c r="A5929" s="1" t="s">
        <v>2787</v>
      </c>
      <c r="B5929" s="1">
        <v>919106569114</v>
      </c>
    </row>
    <row r="5930" spans="1:2" x14ac:dyDescent="0.25">
      <c r="A5930" s="1" t="s">
        <v>2788</v>
      </c>
      <c r="B5930" s="1">
        <v>919826297300</v>
      </c>
    </row>
    <row r="5931" spans="1:2" x14ac:dyDescent="0.25">
      <c r="A5931" s="1" t="s">
        <v>2789</v>
      </c>
      <c r="B5931" s="1">
        <v>919825183425</v>
      </c>
    </row>
    <row r="5932" spans="1:2" x14ac:dyDescent="0.25">
      <c r="A5932" s="1" t="s">
        <v>2790</v>
      </c>
      <c r="B5932" s="1">
        <v>918866677333</v>
      </c>
    </row>
    <row r="5933" spans="1:2" x14ac:dyDescent="0.25">
      <c r="A5933" s="1" t="s">
        <v>2791</v>
      </c>
      <c r="B5933" s="1">
        <v>919974967111</v>
      </c>
    </row>
    <row r="5934" spans="1:2" x14ac:dyDescent="0.25">
      <c r="A5934" s="1" t="s">
        <v>2792</v>
      </c>
      <c r="B5934" s="1">
        <v>919833812531</v>
      </c>
    </row>
    <row r="5935" spans="1:2" x14ac:dyDescent="0.25">
      <c r="A5935" s="1" t="s">
        <v>422</v>
      </c>
      <c r="B5935" s="1">
        <v>919716243411</v>
      </c>
    </row>
    <row r="5936" spans="1:2" x14ac:dyDescent="0.25">
      <c r="A5936" s="1" t="s">
        <v>1894</v>
      </c>
      <c r="B5936" s="1">
        <v>919376655666</v>
      </c>
    </row>
    <row r="5937" spans="1:2" x14ac:dyDescent="0.25">
      <c r="A5937" s="1" t="s">
        <v>2793</v>
      </c>
      <c r="B5937" s="1">
        <v>919738011188</v>
      </c>
    </row>
    <row r="5938" spans="1:2" x14ac:dyDescent="0.25">
      <c r="A5938" s="1" t="s">
        <v>2794</v>
      </c>
      <c r="B5938" s="1">
        <v>917000418605</v>
      </c>
    </row>
    <row r="5939" spans="1:2" x14ac:dyDescent="0.25">
      <c r="A5939" s="1" t="s">
        <v>2795</v>
      </c>
      <c r="B5939" s="1">
        <v>919924153545</v>
      </c>
    </row>
    <row r="5940" spans="1:2" x14ac:dyDescent="0.25">
      <c r="A5940" s="1" t="s">
        <v>2796</v>
      </c>
      <c r="B5940" s="1">
        <v>918435333335</v>
      </c>
    </row>
    <row r="5941" spans="1:2" x14ac:dyDescent="0.25">
      <c r="A5941" s="1" t="s">
        <v>2797</v>
      </c>
      <c r="B5941" s="1">
        <v>919815413466</v>
      </c>
    </row>
    <row r="5942" spans="1:2" x14ac:dyDescent="0.25">
      <c r="A5942" s="1" t="s">
        <v>268</v>
      </c>
      <c r="B5942" s="1">
        <v>918000002738</v>
      </c>
    </row>
    <row r="5943" spans="1:2" x14ac:dyDescent="0.25">
      <c r="A5943" s="1" t="s">
        <v>2798</v>
      </c>
      <c r="B5943" s="1">
        <v>919898933587</v>
      </c>
    </row>
    <row r="5944" spans="1:2" x14ac:dyDescent="0.25">
      <c r="A5944" s="1" t="s">
        <v>7009</v>
      </c>
      <c r="B5944" s="1">
        <v>918087777778</v>
      </c>
    </row>
    <row r="5945" spans="1:2" x14ac:dyDescent="0.25">
      <c r="A5945" s="1" t="s">
        <v>1919</v>
      </c>
      <c r="B5945" s="1">
        <v>919974424762</v>
      </c>
    </row>
    <row r="5946" spans="1:2" x14ac:dyDescent="0.25">
      <c r="A5946" s="1" t="s">
        <v>116</v>
      </c>
      <c r="B5946" s="1">
        <v>919898404648</v>
      </c>
    </row>
    <row r="5947" spans="1:2" x14ac:dyDescent="0.25">
      <c r="A5947" s="1" t="s">
        <v>2800</v>
      </c>
      <c r="B5947" s="1">
        <v>919904657126</v>
      </c>
    </row>
    <row r="5948" spans="1:2" x14ac:dyDescent="0.25">
      <c r="A5948" s="1" t="s">
        <v>787</v>
      </c>
      <c r="B5948" s="1">
        <v>917053456736</v>
      </c>
    </row>
    <row r="5949" spans="1:2" x14ac:dyDescent="0.25">
      <c r="A5949" s="1" t="s">
        <v>1110</v>
      </c>
      <c r="B5949" s="1">
        <v>918866980170</v>
      </c>
    </row>
    <row r="5950" spans="1:2" x14ac:dyDescent="0.25">
      <c r="A5950" s="1" t="s">
        <v>2801</v>
      </c>
      <c r="B5950" s="1">
        <v>919098600000</v>
      </c>
    </row>
    <row r="5951" spans="1:2" x14ac:dyDescent="0.25">
      <c r="A5951" s="1" t="s">
        <v>2802</v>
      </c>
      <c r="B5951" s="1">
        <v>917802901323</v>
      </c>
    </row>
    <row r="5952" spans="1:2" x14ac:dyDescent="0.25">
      <c r="A5952" s="1" t="s">
        <v>2803</v>
      </c>
      <c r="B5952" s="1">
        <v>917012218114</v>
      </c>
    </row>
    <row r="5953" spans="1:2" x14ac:dyDescent="0.25">
      <c r="A5953" s="1" t="s">
        <v>1179</v>
      </c>
      <c r="B5953" s="1">
        <v>919375101121</v>
      </c>
    </row>
    <row r="5954" spans="1:2" x14ac:dyDescent="0.25">
      <c r="A5954" s="1" t="s">
        <v>1682</v>
      </c>
      <c r="B5954" s="1">
        <v>919974252466</v>
      </c>
    </row>
    <row r="5955" spans="1:2" x14ac:dyDescent="0.25">
      <c r="A5955" s="5" t="s">
        <v>7080</v>
      </c>
      <c r="B5955" s="1">
        <v>919879747275</v>
      </c>
    </row>
    <row r="5956" spans="1:2" x14ac:dyDescent="0.25">
      <c r="A5956" s="1" t="s">
        <v>2805</v>
      </c>
      <c r="B5956" s="1">
        <v>66944455865</v>
      </c>
    </row>
    <row r="5957" spans="1:2" x14ac:dyDescent="0.25">
      <c r="A5957" s="1" t="s">
        <v>2806</v>
      </c>
      <c r="B5957" s="1">
        <v>919624526262</v>
      </c>
    </row>
    <row r="5958" spans="1:2" x14ac:dyDescent="0.25">
      <c r="A5958" s="1" t="s">
        <v>2807</v>
      </c>
      <c r="B5958" s="1">
        <v>919373944002</v>
      </c>
    </row>
    <row r="5959" spans="1:2" x14ac:dyDescent="0.25">
      <c r="A5959" s="1" t="s">
        <v>2808</v>
      </c>
      <c r="B5959" s="1">
        <v>919825296777</v>
      </c>
    </row>
    <row r="5960" spans="1:2" x14ac:dyDescent="0.25">
      <c r="A5960" s="1" t="s">
        <v>141</v>
      </c>
      <c r="B5960" s="1">
        <v>919374173517</v>
      </c>
    </row>
    <row r="5961" spans="1:2" x14ac:dyDescent="0.25">
      <c r="A5961" s="1" t="s">
        <v>2809</v>
      </c>
      <c r="B5961" s="1">
        <v>919990619060</v>
      </c>
    </row>
    <row r="5962" spans="1:2" x14ac:dyDescent="0.25">
      <c r="A5962" s="1" t="s">
        <v>2810</v>
      </c>
      <c r="B5962" s="1">
        <v>919978423423</v>
      </c>
    </row>
    <row r="5963" spans="1:2" x14ac:dyDescent="0.25">
      <c r="A5963" s="1" t="s">
        <v>2811</v>
      </c>
      <c r="B5963" s="1">
        <v>919898989367</v>
      </c>
    </row>
    <row r="5964" spans="1:2" x14ac:dyDescent="0.25">
      <c r="A5964" s="1" t="s">
        <v>2812</v>
      </c>
      <c r="B5964" s="1">
        <v>919226740701</v>
      </c>
    </row>
    <row r="5965" spans="1:2" x14ac:dyDescent="0.25">
      <c r="A5965" s="1" t="s">
        <v>84</v>
      </c>
      <c r="B5965" s="1">
        <v>919227248122</v>
      </c>
    </row>
    <row r="5966" spans="1:2" x14ac:dyDescent="0.25">
      <c r="A5966" s="1" t="s">
        <v>2813</v>
      </c>
      <c r="B5966" s="1">
        <v>66868355817</v>
      </c>
    </row>
    <row r="5967" spans="1:2" x14ac:dyDescent="0.25">
      <c r="A5967" s="2" t="s">
        <v>7118</v>
      </c>
      <c r="B5967" s="1">
        <v>919899655207</v>
      </c>
    </row>
    <row r="5968" spans="1:2" x14ac:dyDescent="0.25">
      <c r="A5968" s="1" t="s">
        <v>1520</v>
      </c>
      <c r="B5968" s="1">
        <v>919638100125</v>
      </c>
    </row>
    <row r="5969" spans="1:2" x14ac:dyDescent="0.25">
      <c r="A5969" s="1" t="s">
        <v>2815</v>
      </c>
      <c r="B5969" s="1">
        <v>919717579234</v>
      </c>
    </row>
    <row r="5970" spans="1:2" x14ac:dyDescent="0.25">
      <c r="A5970" s="1" t="s">
        <v>2816</v>
      </c>
      <c r="B5970" s="1">
        <v>916353415101</v>
      </c>
    </row>
    <row r="5971" spans="1:2" x14ac:dyDescent="0.25">
      <c r="A5971" s="1" t="s">
        <v>2817</v>
      </c>
      <c r="B5971" s="1">
        <v>919924210545</v>
      </c>
    </row>
    <row r="5972" spans="1:2" x14ac:dyDescent="0.25">
      <c r="A5972" s="1" t="s">
        <v>147</v>
      </c>
      <c r="B5972" s="1">
        <v>919460789656</v>
      </c>
    </row>
    <row r="5973" spans="1:2" x14ac:dyDescent="0.25">
      <c r="A5973" s="1" t="s">
        <v>2818</v>
      </c>
      <c r="B5973" s="1">
        <v>919723930302</v>
      </c>
    </row>
    <row r="5974" spans="1:2" x14ac:dyDescent="0.25">
      <c r="A5974" s="1" t="s">
        <v>2819</v>
      </c>
      <c r="B5974" s="1">
        <v>918335091331</v>
      </c>
    </row>
    <row r="5975" spans="1:2" x14ac:dyDescent="0.25">
      <c r="A5975" s="1" t="s">
        <v>426</v>
      </c>
      <c r="B5975" s="1">
        <v>919324092405</v>
      </c>
    </row>
    <row r="5976" spans="1:2" x14ac:dyDescent="0.25">
      <c r="A5976" s="1" t="s">
        <v>1975</v>
      </c>
      <c r="B5976" s="1">
        <v>919913170000</v>
      </c>
    </row>
    <row r="5977" spans="1:2" x14ac:dyDescent="0.25">
      <c r="A5977" s="1" t="s">
        <v>2820</v>
      </c>
      <c r="B5977" s="1">
        <v>919999107374</v>
      </c>
    </row>
    <row r="5978" spans="1:2" x14ac:dyDescent="0.25">
      <c r="A5978" s="1" t="s">
        <v>2821</v>
      </c>
      <c r="B5978" s="1">
        <v>919879391477</v>
      </c>
    </row>
    <row r="5979" spans="1:2" x14ac:dyDescent="0.25">
      <c r="A5979" s="1" t="s">
        <v>2822</v>
      </c>
      <c r="B5979" s="1">
        <v>918805644805</v>
      </c>
    </row>
    <row r="5980" spans="1:2" x14ac:dyDescent="0.25">
      <c r="A5980" s="1" t="s">
        <v>2823</v>
      </c>
      <c r="B5980" s="1">
        <v>919712363441</v>
      </c>
    </row>
    <row r="5981" spans="1:2" x14ac:dyDescent="0.25">
      <c r="A5981" s="1" t="s">
        <v>2824</v>
      </c>
      <c r="B5981" s="1">
        <v>919873303616</v>
      </c>
    </row>
    <row r="5982" spans="1:2" x14ac:dyDescent="0.25">
      <c r="A5982" s="1" t="s">
        <v>2825</v>
      </c>
      <c r="B5982" s="1">
        <v>919667000007</v>
      </c>
    </row>
    <row r="5983" spans="1:2" x14ac:dyDescent="0.25">
      <c r="A5983" s="1" t="s">
        <v>2826</v>
      </c>
      <c r="B5983" s="1">
        <v>919638384191</v>
      </c>
    </row>
    <row r="5984" spans="1:2" x14ac:dyDescent="0.25">
      <c r="A5984" s="1" t="s">
        <v>2827</v>
      </c>
      <c r="B5984" s="1">
        <v>918591064673</v>
      </c>
    </row>
    <row r="5985" spans="1:2" x14ac:dyDescent="0.25">
      <c r="A5985" s="1" t="s">
        <v>2828</v>
      </c>
      <c r="B5985" s="1">
        <v>919827032137</v>
      </c>
    </row>
    <row r="5986" spans="1:2" x14ac:dyDescent="0.25">
      <c r="A5986" s="1" t="s">
        <v>2829</v>
      </c>
      <c r="B5986" s="1">
        <v>918320593030</v>
      </c>
    </row>
    <row r="5987" spans="1:2" x14ac:dyDescent="0.25">
      <c r="A5987" s="1" t="s">
        <v>2830</v>
      </c>
      <c r="B5987" s="1">
        <v>917878777735</v>
      </c>
    </row>
    <row r="5988" spans="1:2" x14ac:dyDescent="0.25">
      <c r="A5988" s="1" t="s">
        <v>2831</v>
      </c>
      <c r="B5988" s="1">
        <v>919730447799</v>
      </c>
    </row>
    <row r="5989" spans="1:2" x14ac:dyDescent="0.25">
      <c r="A5989" s="1" t="s">
        <v>2832</v>
      </c>
      <c r="B5989" s="1">
        <v>919978893958</v>
      </c>
    </row>
    <row r="5990" spans="1:2" x14ac:dyDescent="0.25">
      <c r="A5990" s="1" t="s">
        <v>7016</v>
      </c>
      <c r="B5990" s="1">
        <v>917976362573</v>
      </c>
    </row>
    <row r="5991" spans="1:2" x14ac:dyDescent="0.25">
      <c r="A5991" s="1" t="s">
        <v>2834</v>
      </c>
      <c r="B5991" s="1">
        <v>919714265825</v>
      </c>
    </row>
    <row r="5992" spans="1:2" x14ac:dyDescent="0.25">
      <c r="A5992" s="1" t="s">
        <v>2835</v>
      </c>
      <c r="B5992" s="1">
        <v>919429689196</v>
      </c>
    </row>
    <row r="5993" spans="1:2" x14ac:dyDescent="0.25">
      <c r="A5993" s="1" t="s">
        <v>2836</v>
      </c>
      <c r="B5993" s="1">
        <v>917278208365</v>
      </c>
    </row>
    <row r="5994" spans="1:2" x14ac:dyDescent="0.25">
      <c r="A5994" s="1" t="s">
        <v>2837</v>
      </c>
      <c r="B5994" s="1">
        <v>919157611148</v>
      </c>
    </row>
    <row r="5995" spans="1:2" x14ac:dyDescent="0.25">
      <c r="A5995" s="1" t="s">
        <v>2838</v>
      </c>
      <c r="B5995" s="1">
        <v>919898744311</v>
      </c>
    </row>
    <row r="5996" spans="1:2" x14ac:dyDescent="0.25">
      <c r="A5996" s="1" t="s">
        <v>1515</v>
      </c>
      <c r="B5996" s="1">
        <v>919879173194</v>
      </c>
    </row>
    <row r="5997" spans="1:2" x14ac:dyDescent="0.25">
      <c r="A5997" s="1" t="s">
        <v>2839</v>
      </c>
      <c r="B5997" s="1">
        <v>918447574708</v>
      </c>
    </row>
    <row r="5998" spans="1:2" x14ac:dyDescent="0.25">
      <c r="A5998" s="1" t="s">
        <v>2840</v>
      </c>
      <c r="B5998" s="1">
        <v>919819674840</v>
      </c>
    </row>
    <row r="5999" spans="1:2" x14ac:dyDescent="0.25">
      <c r="A5999" s="1" t="s">
        <v>2841</v>
      </c>
      <c r="B5999" s="1">
        <v>919998432753</v>
      </c>
    </row>
    <row r="6000" spans="1:2" x14ac:dyDescent="0.25">
      <c r="A6000" s="1" t="s">
        <v>2842</v>
      </c>
      <c r="B6000" s="1">
        <v>919877777559</v>
      </c>
    </row>
    <row r="6001" spans="1:2" x14ac:dyDescent="0.25">
      <c r="A6001" s="1" t="s">
        <v>2843</v>
      </c>
      <c r="B6001" s="1">
        <v>919879252918</v>
      </c>
    </row>
    <row r="6002" spans="1:2" x14ac:dyDescent="0.25">
      <c r="A6002" s="1" t="s">
        <v>1435</v>
      </c>
      <c r="B6002" s="1">
        <v>971551779944</v>
      </c>
    </row>
    <row r="6003" spans="1:2" x14ac:dyDescent="0.25">
      <c r="A6003" s="1" t="s">
        <v>2844</v>
      </c>
      <c r="B6003" s="1">
        <v>918879198132</v>
      </c>
    </row>
    <row r="6004" spans="1:2" x14ac:dyDescent="0.25">
      <c r="A6004" s="1" t="s">
        <v>2845</v>
      </c>
      <c r="B6004" s="1">
        <v>919999137801</v>
      </c>
    </row>
    <row r="6005" spans="1:2" x14ac:dyDescent="0.25">
      <c r="A6005" s="1" t="s">
        <v>1215</v>
      </c>
      <c r="B6005" s="1">
        <v>919327014772</v>
      </c>
    </row>
    <row r="6006" spans="1:2" x14ac:dyDescent="0.25">
      <c r="A6006" s="1" t="s">
        <v>2846</v>
      </c>
      <c r="B6006" s="1">
        <v>919871899428</v>
      </c>
    </row>
    <row r="6007" spans="1:2" x14ac:dyDescent="0.25">
      <c r="A6007" s="1" t="s">
        <v>2847</v>
      </c>
      <c r="B6007" s="1">
        <v>919573973502</v>
      </c>
    </row>
    <row r="6008" spans="1:2" x14ac:dyDescent="0.25">
      <c r="A6008" s="1" t="s">
        <v>851</v>
      </c>
      <c r="B6008" s="1">
        <v>919822107875</v>
      </c>
    </row>
    <row r="6009" spans="1:2" x14ac:dyDescent="0.25">
      <c r="A6009" s="1" t="s">
        <v>2848</v>
      </c>
      <c r="B6009" s="1">
        <v>917575844777</v>
      </c>
    </row>
    <row r="6010" spans="1:2" x14ac:dyDescent="0.25">
      <c r="A6010" s="1" t="s">
        <v>1177</v>
      </c>
      <c r="B6010" s="1">
        <v>919601341500</v>
      </c>
    </row>
    <row r="6011" spans="1:2" x14ac:dyDescent="0.25">
      <c r="A6011" s="1" t="s">
        <v>2849</v>
      </c>
      <c r="B6011" s="1">
        <v>919725460644</v>
      </c>
    </row>
    <row r="6012" spans="1:2" x14ac:dyDescent="0.25">
      <c r="A6012" s="1" t="s">
        <v>1238</v>
      </c>
      <c r="B6012" s="1">
        <v>919033556300</v>
      </c>
    </row>
    <row r="6013" spans="1:2" x14ac:dyDescent="0.25">
      <c r="A6013" s="1" t="s">
        <v>2850</v>
      </c>
      <c r="B6013" s="1">
        <v>919687126611</v>
      </c>
    </row>
    <row r="6014" spans="1:2" x14ac:dyDescent="0.25">
      <c r="A6014" s="1" t="s">
        <v>2851</v>
      </c>
      <c r="B6014" s="1">
        <v>917404400009</v>
      </c>
    </row>
    <row r="6015" spans="1:2" x14ac:dyDescent="0.25">
      <c r="A6015" s="1" t="s">
        <v>2852</v>
      </c>
      <c r="B6015" s="1">
        <v>919818468646</v>
      </c>
    </row>
    <row r="6016" spans="1:2" x14ac:dyDescent="0.25">
      <c r="A6016" s="1" t="s">
        <v>2853</v>
      </c>
      <c r="B6016" s="1">
        <v>919958858829</v>
      </c>
    </row>
    <row r="6017" spans="1:2" x14ac:dyDescent="0.25">
      <c r="A6017" s="1" t="s">
        <v>2854</v>
      </c>
      <c r="B6017" s="1">
        <v>918287148020</v>
      </c>
    </row>
    <row r="6018" spans="1:2" x14ac:dyDescent="0.25">
      <c r="A6018" s="1" t="s">
        <v>2855</v>
      </c>
      <c r="B6018" s="1">
        <v>919825245308</v>
      </c>
    </row>
    <row r="6019" spans="1:2" x14ac:dyDescent="0.25">
      <c r="A6019" s="1" t="s">
        <v>2856</v>
      </c>
      <c r="B6019" s="1">
        <v>917747030001</v>
      </c>
    </row>
    <row r="6020" spans="1:2" x14ac:dyDescent="0.25">
      <c r="A6020" s="1" t="s">
        <v>2857</v>
      </c>
      <c r="B6020" s="1">
        <v>919624348348</v>
      </c>
    </row>
    <row r="6021" spans="1:2" x14ac:dyDescent="0.25">
      <c r="A6021" s="1" t="s">
        <v>2858</v>
      </c>
      <c r="B6021" s="1">
        <v>919106780387</v>
      </c>
    </row>
    <row r="6022" spans="1:2" x14ac:dyDescent="0.25">
      <c r="A6022" s="1" t="s">
        <v>2859</v>
      </c>
      <c r="B6022" s="1">
        <v>918000737989</v>
      </c>
    </row>
    <row r="6023" spans="1:2" x14ac:dyDescent="0.25">
      <c r="A6023" s="1" t="s">
        <v>2860</v>
      </c>
      <c r="B6023" s="1">
        <v>918691098763</v>
      </c>
    </row>
    <row r="6024" spans="1:2" x14ac:dyDescent="0.25">
      <c r="A6024" s="1" t="s">
        <v>2861</v>
      </c>
      <c r="B6024" s="1">
        <v>918460890796</v>
      </c>
    </row>
    <row r="6025" spans="1:2" x14ac:dyDescent="0.25">
      <c r="A6025" s="1" t="s">
        <v>2862</v>
      </c>
      <c r="B6025" s="1">
        <v>919031064142</v>
      </c>
    </row>
    <row r="6026" spans="1:2" x14ac:dyDescent="0.25">
      <c r="A6026" s="1" t="s">
        <v>2863</v>
      </c>
      <c r="B6026" s="1">
        <v>919653117486</v>
      </c>
    </row>
    <row r="6027" spans="1:2" x14ac:dyDescent="0.25">
      <c r="A6027" s="1" t="s">
        <v>2864</v>
      </c>
      <c r="B6027" s="1">
        <v>919067778097</v>
      </c>
    </row>
    <row r="6028" spans="1:2" x14ac:dyDescent="0.25">
      <c r="A6028" s="1" t="s">
        <v>2865</v>
      </c>
      <c r="B6028" s="1">
        <v>919574950006</v>
      </c>
    </row>
    <row r="6029" spans="1:2" x14ac:dyDescent="0.25">
      <c r="A6029" s="1" t="s">
        <v>2866</v>
      </c>
      <c r="B6029" s="1">
        <v>917984500475</v>
      </c>
    </row>
    <row r="6030" spans="1:2" x14ac:dyDescent="0.25">
      <c r="A6030" s="1" t="s">
        <v>2867</v>
      </c>
      <c r="B6030" s="1">
        <v>919824162110</v>
      </c>
    </row>
    <row r="6031" spans="1:2" x14ac:dyDescent="0.25">
      <c r="A6031" s="1" t="s">
        <v>2868</v>
      </c>
      <c r="B6031" s="1">
        <v>919099048180</v>
      </c>
    </row>
    <row r="6032" spans="1:2" x14ac:dyDescent="0.25">
      <c r="A6032" s="1" t="s">
        <v>2869</v>
      </c>
      <c r="B6032" s="1">
        <v>919824478322</v>
      </c>
    </row>
    <row r="6033" spans="1:2" x14ac:dyDescent="0.25">
      <c r="A6033" s="1" t="s">
        <v>1602</v>
      </c>
      <c r="B6033" s="1">
        <v>917043777719</v>
      </c>
    </row>
    <row r="6034" spans="1:2" x14ac:dyDescent="0.25">
      <c r="A6034" s="5" t="s">
        <v>7138</v>
      </c>
      <c r="B6034" s="1">
        <v>919856525555</v>
      </c>
    </row>
    <row r="6035" spans="1:2" x14ac:dyDescent="0.25">
      <c r="A6035" s="1" t="s">
        <v>2871</v>
      </c>
      <c r="B6035" s="1">
        <v>918130513624</v>
      </c>
    </row>
    <row r="6036" spans="1:2" x14ac:dyDescent="0.25">
      <c r="A6036" s="1" t="s">
        <v>2872</v>
      </c>
      <c r="B6036" s="1">
        <v>917600747474</v>
      </c>
    </row>
    <row r="6037" spans="1:2" x14ac:dyDescent="0.25">
      <c r="A6037" s="1" t="s">
        <v>1227</v>
      </c>
      <c r="B6037" s="1">
        <v>919824489069</v>
      </c>
    </row>
    <row r="6038" spans="1:2" x14ac:dyDescent="0.25">
      <c r="A6038" s="1" t="s">
        <v>755</v>
      </c>
      <c r="B6038" s="1">
        <v>919974492420</v>
      </c>
    </row>
    <row r="6039" spans="1:2" x14ac:dyDescent="0.25">
      <c r="A6039" s="1" t="s">
        <v>2873</v>
      </c>
      <c r="B6039" s="1">
        <v>918588080839</v>
      </c>
    </row>
    <row r="6040" spans="1:2" x14ac:dyDescent="0.25">
      <c r="A6040" s="1" t="s">
        <v>2874</v>
      </c>
      <c r="B6040" s="1">
        <v>917867001890</v>
      </c>
    </row>
    <row r="6041" spans="1:2" x14ac:dyDescent="0.25">
      <c r="A6041" s="1" t="s">
        <v>2875</v>
      </c>
      <c r="B6041" s="1">
        <v>918100503604</v>
      </c>
    </row>
    <row r="6042" spans="1:2" x14ac:dyDescent="0.25">
      <c r="A6042" s="1" t="s">
        <v>2876</v>
      </c>
      <c r="B6042" s="1">
        <v>918920384298</v>
      </c>
    </row>
    <row r="6043" spans="1:2" x14ac:dyDescent="0.25">
      <c r="A6043" s="1" t="s">
        <v>2877</v>
      </c>
      <c r="B6043" s="1">
        <v>917041000786</v>
      </c>
    </row>
    <row r="6044" spans="1:2" x14ac:dyDescent="0.25">
      <c r="A6044" s="1" t="s">
        <v>2878</v>
      </c>
      <c r="B6044" s="1">
        <v>917029385811</v>
      </c>
    </row>
    <row r="6045" spans="1:2" x14ac:dyDescent="0.25">
      <c r="A6045" s="1" t="s">
        <v>2879</v>
      </c>
      <c r="B6045" s="1">
        <v>919913177200</v>
      </c>
    </row>
    <row r="6046" spans="1:2" x14ac:dyDescent="0.25">
      <c r="A6046" s="1" t="s">
        <v>375</v>
      </c>
      <c r="B6046" s="1">
        <v>919687050350</v>
      </c>
    </row>
    <row r="6047" spans="1:2" x14ac:dyDescent="0.25">
      <c r="A6047" s="1" t="s">
        <v>2880</v>
      </c>
      <c r="B6047" s="1">
        <v>917021558325</v>
      </c>
    </row>
    <row r="6048" spans="1:2" x14ac:dyDescent="0.25">
      <c r="A6048" s="1" t="s">
        <v>1454</v>
      </c>
      <c r="B6048" s="1">
        <v>918130126882</v>
      </c>
    </row>
    <row r="6049" spans="1:2" x14ac:dyDescent="0.25">
      <c r="A6049" s="1" t="s">
        <v>220</v>
      </c>
      <c r="B6049" s="1">
        <v>919898052255</v>
      </c>
    </row>
    <row r="6050" spans="1:2" x14ac:dyDescent="0.25">
      <c r="A6050" s="1" t="s">
        <v>2881</v>
      </c>
      <c r="B6050" s="1">
        <v>919992885694</v>
      </c>
    </row>
    <row r="6051" spans="1:2" x14ac:dyDescent="0.25">
      <c r="A6051" s="1" t="s">
        <v>732</v>
      </c>
      <c r="B6051" s="1">
        <v>919662515077</v>
      </c>
    </row>
    <row r="6052" spans="1:2" x14ac:dyDescent="0.25">
      <c r="A6052" s="1" t="s">
        <v>33</v>
      </c>
      <c r="B6052" s="1">
        <v>919033100102</v>
      </c>
    </row>
    <row r="6053" spans="1:2" x14ac:dyDescent="0.25">
      <c r="A6053" s="1" t="s">
        <v>2882</v>
      </c>
      <c r="B6053" s="1">
        <v>919699076223</v>
      </c>
    </row>
    <row r="6054" spans="1:2" x14ac:dyDescent="0.25">
      <c r="A6054" s="1" t="s">
        <v>2883</v>
      </c>
      <c r="B6054" s="1">
        <v>919905655500</v>
      </c>
    </row>
    <row r="6055" spans="1:2" x14ac:dyDescent="0.25">
      <c r="A6055" s="1" t="s">
        <v>2884</v>
      </c>
      <c r="B6055" s="1">
        <v>919920481773</v>
      </c>
    </row>
    <row r="6056" spans="1:2" x14ac:dyDescent="0.25">
      <c r="A6056" s="1" t="s">
        <v>733</v>
      </c>
      <c r="B6056" s="1">
        <v>918971297286</v>
      </c>
    </row>
    <row r="6057" spans="1:2" x14ac:dyDescent="0.25">
      <c r="A6057" s="1" t="s">
        <v>2885</v>
      </c>
      <c r="B6057" s="1">
        <v>918800561637</v>
      </c>
    </row>
    <row r="6058" spans="1:2" x14ac:dyDescent="0.25">
      <c r="A6058" s="1" t="s">
        <v>7015</v>
      </c>
      <c r="B6058" s="1">
        <v>919826070567</v>
      </c>
    </row>
    <row r="6059" spans="1:2" x14ac:dyDescent="0.25">
      <c r="A6059" s="1" t="s">
        <v>1284</v>
      </c>
      <c r="B6059" s="1">
        <v>919726606660</v>
      </c>
    </row>
    <row r="6060" spans="1:2" x14ac:dyDescent="0.25">
      <c r="A6060" s="1" t="s">
        <v>2887</v>
      </c>
      <c r="B6060" s="1">
        <v>917600190445</v>
      </c>
    </row>
    <row r="6061" spans="1:2" x14ac:dyDescent="0.25">
      <c r="A6061" s="1" t="s">
        <v>1790</v>
      </c>
      <c r="B6061" s="1">
        <v>919320006050</v>
      </c>
    </row>
    <row r="6062" spans="1:2" x14ac:dyDescent="0.25">
      <c r="A6062" s="1" t="s">
        <v>786</v>
      </c>
      <c r="B6062" s="1">
        <v>919662623333</v>
      </c>
    </row>
    <row r="6063" spans="1:2" x14ac:dyDescent="0.25">
      <c r="A6063" s="1" t="s">
        <v>2888</v>
      </c>
      <c r="B6063" s="1">
        <v>919032202720</v>
      </c>
    </row>
    <row r="6064" spans="1:2" x14ac:dyDescent="0.25">
      <c r="A6064" s="1" t="s">
        <v>2889</v>
      </c>
      <c r="B6064" s="1">
        <v>919015608708</v>
      </c>
    </row>
    <row r="6065" spans="1:2" x14ac:dyDescent="0.25">
      <c r="A6065" s="1" t="s">
        <v>2890</v>
      </c>
      <c r="B6065" s="1">
        <v>918306363064</v>
      </c>
    </row>
    <row r="6066" spans="1:2" x14ac:dyDescent="0.25">
      <c r="A6066" s="1" t="s">
        <v>7003</v>
      </c>
      <c r="B6066" s="1">
        <v>919890212828</v>
      </c>
    </row>
    <row r="6067" spans="1:2" x14ac:dyDescent="0.25">
      <c r="A6067" s="1" t="s">
        <v>2196</v>
      </c>
      <c r="B6067" s="1">
        <v>919066300001</v>
      </c>
    </row>
    <row r="6068" spans="1:2" x14ac:dyDescent="0.25">
      <c r="A6068" s="1" t="s">
        <v>2892</v>
      </c>
      <c r="B6068" s="1">
        <v>918454820106</v>
      </c>
    </row>
    <row r="6069" spans="1:2" x14ac:dyDescent="0.25">
      <c r="A6069" s="1" t="s">
        <v>2893</v>
      </c>
      <c r="B6069" s="1">
        <v>919714163609</v>
      </c>
    </row>
    <row r="6070" spans="1:2" x14ac:dyDescent="0.25">
      <c r="A6070" s="1" t="s">
        <v>2894</v>
      </c>
      <c r="B6070" s="1">
        <v>918401001024</v>
      </c>
    </row>
    <row r="6071" spans="1:2" x14ac:dyDescent="0.25">
      <c r="A6071" s="1" t="s">
        <v>2895</v>
      </c>
      <c r="B6071" s="1">
        <v>919990029028</v>
      </c>
    </row>
    <row r="6072" spans="1:2" x14ac:dyDescent="0.25">
      <c r="A6072" s="1" t="s">
        <v>2039</v>
      </c>
      <c r="B6072" s="1">
        <v>917226821127</v>
      </c>
    </row>
    <row r="6073" spans="1:2" x14ac:dyDescent="0.25">
      <c r="A6073" s="1" t="s">
        <v>1225</v>
      </c>
      <c r="B6073" s="1">
        <v>919824002975</v>
      </c>
    </row>
    <row r="6074" spans="1:2" x14ac:dyDescent="0.25">
      <c r="A6074" s="1" t="s">
        <v>29</v>
      </c>
      <c r="B6074" s="1">
        <v>918460449393</v>
      </c>
    </row>
    <row r="6075" spans="1:2" x14ac:dyDescent="0.25">
      <c r="A6075" s="1" t="s">
        <v>2896</v>
      </c>
      <c r="B6075" s="1">
        <v>917097932627</v>
      </c>
    </row>
    <row r="6076" spans="1:2" x14ac:dyDescent="0.25">
      <c r="A6076" s="1" t="s">
        <v>2897</v>
      </c>
      <c r="B6076" s="1">
        <v>918073000936</v>
      </c>
    </row>
    <row r="6077" spans="1:2" x14ac:dyDescent="0.25">
      <c r="A6077" s="1" t="s">
        <v>2898</v>
      </c>
      <c r="B6077" s="1">
        <v>918734850774</v>
      </c>
    </row>
    <row r="6078" spans="1:2" x14ac:dyDescent="0.25">
      <c r="A6078" s="1" t="s">
        <v>780</v>
      </c>
      <c r="B6078" s="1">
        <v>918401921200</v>
      </c>
    </row>
    <row r="6079" spans="1:2" x14ac:dyDescent="0.25">
      <c r="A6079" s="1" t="s">
        <v>2899</v>
      </c>
      <c r="B6079" s="1">
        <v>919687640901</v>
      </c>
    </row>
    <row r="6080" spans="1:2" x14ac:dyDescent="0.25">
      <c r="A6080" s="1" t="s">
        <v>2900</v>
      </c>
      <c r="B6080" s="1">
        <v>919213717171</v>
      </c>
    </row>
    <row r="6081" spans="1:2" x14ac:dyDescent="0.25">
      <c r="A6081" s="1" t="s">
        <v>2901</v>
      </c>
      <c r="B6081" s="1">
        <v>919879219730</v>
      </c>
    </row>
    <row r="6082" spans="1:2" x14ac:dyDescent="0.25">
      <c r="A6082" s="1" t="s">
        <v>2902</v>
      </c>
      <c r="B6082" s="1">
        <v>918007089836</v>
      </c>
    </row>
    <row r="6083" spans="1:2" x14ac:dyDescent="0.25">
      <c r="A6083" s="1" t="s">
        <v>2903</v>
      </c>
      <c r="B6083" s="1">
        <v>919332811999</v>
      </c>
    </row>
    <row r="6084" spans="1:2" x14ac:dyDescent="0.25">
      <c r="A6084" s="1" t="s">
        <v>2904</v>
      </c>
      <c r="B6084" s="1">
        <v>919916317888</v>
      </c>
    </row>
    <row r="6085" spans="1:2" x14ac:dyDescent="0.25">
      <c r="A6085" s="1" t="s">
        <v>2905</v>
      </c>
      <c r="B6085" s="1">
        <v>919166665666</v>
      </c>
    </row>
    <row r="6086" spans="1:2" x14ac:dyDescent="0.25">
      <c r="A6086" s="1" t="s">
        <v>2906</v>
      </c>
      <c r="B6086" s="1">
        <v>919686895777</v>
      </c>
    </row>
    <row r="6087" spans="1:2" x14ac:dyDescent="0.25">
      <c r="A6087" s="1" t="s">
        <v>2907</v>
      </c>
      <c r="B6087" s="1">
        <v>919099971983</v>
      </c>
    </row>
    <row r="6088" spans="1:2" x14ac:dyDescent="0.25">
      <c r="A6088" s="1" t="s">
        <v>574</v>
      </c>
      <c r="B6088" s="1">
        <v>919827644848</v>
      </c>
    </row>
    <row r="6089" spans="1:2" x14ac:dyDescent="0.25">
      <c r="A6089" s="1" t="s">
        <v>2908</v>
      </c>
      <c r="B6089" s="1">
        <v>919033378008</v>
      </c>
    </row>
    <row r="6090" spans="1:2" x14ac:dyDescent="0.25">
      <c r="A6090" s="1" t="s">
        <v>604</v>
      </c>
      <c r="B6090" s="1">
        <v>919820169058</v>
      </c>
    </row>
    <row r="6091" spans="1:2" x14ac:dyDescent="0.25">
      <c r="A6091" s="1" t="s">
        <v>2909</v>
      </c>
      <c r="B6091" s="1">
        <v>919769514784</v>
      </c>
    </row>
    <row r="6092" spans="1:2" x14ac:dyDescent="0.25">
      <c r="A6092" s="1" t="s">
        <v>618</v>
      </c>
      <c r="B6092" s="1">
        <v>918866409900</v>
      </c>
    </row>
    <row r="6093" spans="1:2" x14ac:dyDescent="0.25">
      <c r="A6093" s="1" t="s">
        <v>1155</v>
      </c>
      <c r="B6093" s="1">
        <v>919974836595</v>
      </c>
    </row>
    <row r="6094" spans="1:2" x14ac:dyDescent="0.25">
      <c r="A6094" s="1" t="s">
        <v>1022</v>
      </c>
      <c r="B6094" s="1">
        <v>919687850481</v>
      </c>
    </row>
    <row r="6095" spans="1:2" x14ac:dyDescent="0.25">
      <c r="A6095" s="1" t="s">
        <v>2910</v>
      </c>
      <c r="B6095" s="1">
        <v>919390237934</v>
      </c>
    </row>
    <row r="6096" spans="1:2" x14ac:dyDescent="0.25">
      <c r="A6096" s="1" t="s">
        <v>2911</v>
      </c>
      <c r="B6096" s="1">
        <v>918530001904</v>
      </c>
    </row>
    <row r="6097" spans="1:2" x14ac:dyDescent="0.25">
      <c r="A6097" s="1" t="s">
        <v>2912</v>
      </c>
      <c r="B6097" s="1">
        <v>918758685685</v>
      </c>
    </row>
    <row r="6098" spans="1:2" x14ac:dyDescent="0.25">
      <c r="A6098" s="1" t="s">
        <v>2913</v>
      </c>
      <c r="B6098" s="1">
        <v>919650003160</v>
      </c>
    </row>
    <row r="6099" spans="1:2" x14ac:dyDescent="0.25">
      <c r="A6099" s="1" t="s">
        <v>1869</v>
      </c>
      <c r="B6099" s="1">
        <v>918376810465</v>
      </c>
    </row>
    <row r="6100" spans="1:2" x14ac:dyDescent="0.25">
      <c r="A6100" s="1" t="s">
        <v>2914</v>
      </c>
      <c r="B6100" s="1">
        <v>918767478692</v>
      </c>
    </row>
    <row r="6101" spans="1:2" x14ac:dyDescent="0.25">
      <c r="A6101" s="1" t="s">
        <v>2915</v>
      </c>
      <c r="B6101" s="1">
        <v>919820555074</v>
      </c>
    </row>
    <row r="6102" spans="1:2" x14ac:dyDescent="0.25">
      <c r="A6102" s="1" t="s">
        <v>2916</v>
      </c>
      <c r="B6102" s="1">
        <v>971557767503</v>
      </c>
    </row>
    <row r="6103" spans="1:2" x14ac:dyDescent="0.25">
      <c r="A6103" s="1" t="s">
        <v>2917</v>
      </c>
      <c r="B6103" s="1">
        <v>918511166600</v>
      </c>
    </row>
    <row r="6104" spans="1:2" x14ac:dyDescent="0.25">
      <c r="A6104" s="1" t="s">
        <v>2918</v>
      </c>
      <c r="B6104" s="1">
        <v>919978337816</v>
      </c>
    </row>
    <row r="6105" spans="1:2" x14ac:dyDescent="0.25">
      <c r="A6105" s="1" t="s">
        <v>2919</v>
      </c>
      <c r="B6105" s="1">
        <v>919821241487</v>
      </c>
    </row>
    <row r="6106" spans="1:2" x14ac:dyDescent="0.25">
      <c r="A6106" s="1" t="s">
        <v>107</v>
      </c>
      <c r="B6106" s="1">
        <v>919867171842</v>
      </c>
    </row>
    <row r="6107" spans="1:2" x14ac:dyDescent="0.25">
      <c r="A6107" s="1" t="s">
        <v>2920</v>
      </c>
      <c r="B6107" s="1">
        <v>917861882801</v>
      </c>
    </row>
    <row r="6108" spans="1:2" x14ac:dyDescent="0.25">
      <c r="A6108" s="1" t="s">
        <v>2921</v>
      </c>
      <c r="B6108" s="1">
        <v>919316363909</v>
      </c>
    </row>
    <row r="6109" spans="1:2" x14ac:dyDescent="0.25">
      <c r="A6109" s="1" t="s">
        <v>2922</v>
      </c>
      <c r="B6109" s="1">
        <v>919818234444</v>
      </c>
    </row>
    <row r="6110" spans="1:2" x14ac:dyDescent="0.25">
      <c r="A6110" s="1" t="s">
        <v>1977</v>
      </c>
      <c r="B6110" s="1">
        <v>919904662267</v>
      </c>
    </row>
    <row r="6111" spans="1:2" x14ac:dyDescent="0.25">
      <c r="A6111" s="1" t="s">
        <v>106</v>
      </c>
      <c r="B6111" s="1">
        <v>919810923273</v>
      </c>
    </row>
    <row r="6112" spans="1:2" x14ac:dyDescent="0.25">
      <c r="A6112" s="1" t="s">
        <v>2923</v>
      </c>
      <c r="B6112" s="1">
        <v>919510431154</v>
      </c>
    </row>
    <row r="6113" spans="1:2" x14ac:dyDescent="0.25">
      <c r="A6113" s="1" t="s">
        <v>2924</v>
      </c>
      <c r="B6113" s="1">
        <v>919033025083</v>
      </c>
    </row>
    <row r="6114" spans="1:2" x14ac:dyDescent="0.25">
      <c r="A6114" s="1" t="s">
        <v>2925</v>
      </c>
      <c r="B6114" s="1">
        <v>919879066666</v>
      </c>
    </row>
    <row r="6115" spans="1:2" x14ac:dyDescent="0.25">
      <c r="A6115" s="1" t="s">
        <v>2926</v>
      </c>
      <c r="B6115" s="1">
        <v>919893000714</v>
      </c>
    </row>
    <row r="6116" spans="1:2" x14ac:dyDescent="0.25">
      <c r="A6116" s="1" t="s">
        <v>2927</v>
      </c>
      <c r="B6116" s="1">
        <v>919925878468</v>
      </c>
    </row>
    <row r="6117" spans="1:2" x14ac:dyDescent="0.25">
      <c r="A6117" s="1" t="s">
        <v>2928</v>
      </c>
      <c r="B6117" s="1">
        <v>919217613949</v>
      </c>
    </row>
    <row r="6118" spans="1:2" x14ac:dyDescent="0.25">
      <c r="A6118" s="1" t="s">
        <v>2929</v>
      </c>
      <c r="B6118" s="1">
        <v>919033917974</v>
      </c>
    </row>
    <row r="6119" spans="1:2" x14ac:dyDescent="0.25">
      <c r="A6119" s="1" t="s">
        <v>2930</v>
      </c>
      <c r="B6119" s="1">
        <v>919662116411</v>
      </c>
    </row>
    <row r="6120" spans="1:2" x14ac:dyDescent="0.25">
      <c r="A6120" s="1" t="s">
        <v>2931</v>
      </c>
      <c r="B6120" s="1">
        <v>919825011369</v>
      </c>
    </row>
    <row r="6121" spans="1:2" x14ac:dyDescent="0.25">
      <c r="A6121" s="1" t="s">
        <v>867</v>
      </c>
      <c r="B6121" s="1">
        <v>919723310500</v>
      </c>
    </row>
    <row r="6122" spans="1:2" x14ac:dyDescent="0.25">
      <c r="A6122" s="1" t="s">
        <v>1902</v>
      </c>
      <c r="B6122" s="1">
        <v>919422271901</v>
      </c>
    </row>
    <row r="6123" spans="1:2" x14ac:dyDescent="0.25">
      <c r="A6123" s="1" t="s">
        <v>2932</v>
      </c>
      <c r="B6123" s="1">
        <v>919825434434</v>
      </c>
    </row>
    <row r="6124" spans="1:2" x14ac:dyDescent="0.25">
      <c r="A6124" s="1" t="s">
        <v>2933</v>
      </c>
      <c r="B6124" s="1">
        <v>919824633866</v>
      </c>
    </row>
    <row r="6125" spans="1:2" x14ac:dyDescent="0.25">
      <c r="A6125" s="1" t="s">
        <v>904</v>
      </c>
      <c r="B6125" s="1">
        <v>917405550070</v>
      </c>
    </row>
    <row r="6126" spans="1:2" x14ac:dyDescent="0.25">
      <c r="A6126" s="1" t="s">
        <v>812</v>
      </c>
      <c r="B6126" s="1">
        <v>919409015823</v>
      </c>
    </row>
    <row r="6127" spans="1:2" x14ac:dyDescent="0.25">
      <c r="A6127" s="1" t="s">
        <v>2934</v>
      </c>
      <c r="B6127" s="1">
        <v>919601270797</v>
      </c>
    </row>
    <row r="6128" spans="1:2" x14ac:dyDescent="0.25">
      <c r="A6128" s="1" t="s">
        <v>1651</v>
      </c>
      <c r="B6128" s="1">
        <v>919825555050</v>
      </c>
    </row>
    <row r="6129" spans="1:2" x14ac:dyDescent="0.25">
      <c r="A6129" s="1" t="s">
        <v>948</v>
      </c>
      <c r="B6129" s="1">
        <v>918128686862</v>
      </c>
    </row>
    <row r="6130" spans="1:2" x14ac:dyDescent="0.25">
      <c r="A6130" s="1" t="s">
        <v>567</v>
      </c>
      <c r="B6130" s="1">
        <v>918130560804</v>
      </c>
    </row>
    <row r="6131" spans="1:2" x14ac:dyDescent="0.25">
      <c r="A6131" s="1" t="s">
        <v>2935</v>
      </c>
      <c r="B6131" s="1">
        <v>919998072999</v>
      </c>
    </row>
    <row r="6132" spans="1:2" x14ac:dyDescent="0.25">
      <c r="A6132" s="1" t="s">
        <v>2936</v>
      </c>
      <c r="B6132" s="1">
        <v>917042728654</v>
      </c>
    </row>
    <row r="6133" spans="1:2" x14ac:dyDescent="0.25">
      <c r="A6133" s="1" t="s">
        <v>2937</v>
      </c>
      <c r="B6133" s="1">
        <v>919586666639</v>
      </c>
    </row>
    <row r="6134" spans="1:2" x14ac:dyDescent="0.25">
      <c r="A6134" s="1" t="s">
        <v>2938</v>
      </c>
      <c r="B6134" s="1">
        <v>919999605633</v>
      </c>
    </row>
    <row r="6135" spans="1:2" x14ac:dyDescent="0.25">
      <c r="A6135" s="1" t="s">
        <v>2939</v>
      </c>
      <c r="B6135" s="1">
        <v>919974983921</v>
      </c>
    </row>
    <row r="6136" spans="1:2" x14ac:dyDescent="0.25">
      <c r="A6136" s="1" t="s">
        <v>1223</v>
      </c>
      <c r="B6136" s="1">
        <v>919427078902</v>
      </c>
    </row>
    <row r="6137" spans="1:2" x14ac:dyDescent="0.25">
      <c r="A6137" s="1" t="s">
        <v>616</v>
      </c>
      <c r="B6137" s="1">
        <v>919910578026</v>
      </c>
    </row>
    <row r="6138" spans="1:2" x14ac:dyDescent="0.25">
      <c r="A6138" s="1" t="s">
        <v>1523</v>
      </c>
      <c r="B6138" s="1">
        <v>917600952846</v>
      </c>
    </row>
    <row r="6139" spans="1:2" x14ac:dyDescent="0.25">
      <c r="A6139" s="1" t="s">
        <v>446</v>
      </c>
      <c r="B6139" s="1">
        <v>919999918029</v>
      </c>
    </row>
    <row r="6140" spans="1:2" x14ac:dyDescent="0.25">
      <c r="A6140" s="1" t="s">
        <v>676</v>
      </c>
      <c r="B6140" s="1">
        <v>917016959214</v>
      </c>
    </row>
    <row r="6141" spans="1:2" x14ac:dyDescent="0.25">
      <c r="A6141" s="1" t="s">
        <v>2940</v>
      </c>
      <c r="B6141" s="1">
        <v>919699905595</v>
      </c>
    </row>
    <row r="6142" spans="1:2" x14ac:dyDescent="0.25">
      <c r="A6142" s="1" t="s">
        <v>2941</v>
      </c>
      <c r="B6142" s="1">
        <v>919638565965</v>
      </c>
    </row>
    <row r="6143" spans="1:2" x14ac:dyDescent="0.25">
      <c r="A6143" s="1" t="s">
        <v>2942</v>
      </c>
      <c r="B6143" s="1">
        <v>919898204530</v>
      </c>
    </row>
    <row r="6144" spans="1:2" x14ac:dyDescent="0.25">
      <c r="A6144" s="1" t="s">
        <v>2943</v>
      </c>
      <c r="B6144" s="1">
        <v>918097364412</v>
      </c>
    </row>
    <row r="6145" spans="1:2" x14ac:dyDescent="0.25">
      <c r="A6145" s="1" t="s">
        <v>2944</v>
      </c>
      <c r="B6145" s="1">
        <v>917600020303</v>
      </c>
    </row>
    <row r="6146" spans="1:2" x14ac:dyDescent="0.25">
      <c r="A6146" s="1" t="s">
        <v>2945</v>
      </c>
      <c r="B6146" s="1">
        <v>919574450005</v>
      </c>
    </row>
    <row r="6147" spans="1:2" x14ac:dyDescent="0.25">
      <c r="A6147" s="1" t="s">
        <v>2946</v>
      </c>
      <c r="B6147" s="1">
        <v>917838078308</v>
      </c>
    </row>
    <row r="6148" spans="1:2" x14ac:dyDescent="0.25">
      <c r="A6148" s="1" t="s">
        <v>2947</v>
      </c>
      <c r="B6148" s="1">
        <v>918939554402</v>
      </c>
    </row>
    <row r="6149" spans="1:2" x14ac:dyDescent="0.25">
      <c r="A6149" s="1" t="s">
        <v>2948</v>
      </c>
      <c r="B6149" s="1">
        <v>919825078067</v>
      </c>
    </row>
    <row r="6150" spans="1:2" x14ac:dyDescent="0.25">
      <c r="A6150" s="1" t="s">
        <v>2949</v>
      </c>
      <c r="B6150" s="1">
        <v>919825441366</v>
      </c>
    </row>
    <row r="6151" spans="1:2" x14ac:dyDescent="0.25">
      <c r="A6151" s="1" t="s">
        <v>2950</v>
      </c>
      <c r="B6151" s="1">
        <v>918849443956</v>
      </c>
    </row>
    <row r="6152" spans="1:2" x14ac:dyDescent="0.25">
      <c r="A6152" s="1" t="s">
        <v>2799</v>
      </c>
      <c r="B6152" s="1">
        <v>917001852165</v>
      </c>
    </row>
    <row r="6153" spans="1:2" x14ac:dyDescent="0.25">
      <c r="A6153" s="1" t="s">
        <v>756</v>
      </c>
      <c r="B6153" s="1">
        <v>919408033221</v>
      </c>
    </row>
    <row r="6154" spans="1:2" x14ac:dyDescent="0.25">
      <c r="A6154" s="1" t="s">
        <v>2951</v>
      </c>
      <c r="B6154" s="1">
        <v>916377741119</v>
      </c>
    </row>
    <row r="6155" spans="1:2" x14ac:dyDescent="0.25">
      <c r="A6155" s="1" t="s">
        <v>2952</v>
      </c>
      <c r="B6155" s="1">
        <v>919825799600</v>
      </c>
    </row>
    <row r="6156" spans="1:2" x14ac:dyDescent="0.25">
      <c r="A6156" s="1" t="s">
        <v>2953</v>
      </c>
      <c r="B6156" s="1">
        <v>919754052000</v>
      </c>
    </row>
    <row r="6157" spans="1:2" x14ac:dyDescent="0.25">
      <c r="A6157" s="1" t="s">
        <v>2954</v>
      </c>
      <c r="B6157" s="1">
        <v>919913899490</v>
      </c>
    </row>
    <row r="6158" spans="1:2" x14ac:dyDescent="0.25">
      <c r="A6158" s="1" t="s">
        <v>2955</v>
      </c>
      <c r="B6158" s="1">
        <v>918156076000</v>
      </c>
    </row>
    <row r="6159" spans="1:2" x14ac:dyDescent="0.25">
      <c r="A6159" s="1" t="s">
        <v>362</v>
      </c>
      <c r="B6159" s="1">
        <v>919822302088</v>
      </c>
    </row>
    <row r="6160" spans="1:2" x14ac:dyDescent="0.25">
      <c r="A6160" s="1" t="s">
        <v>2956</v>
      </c>
      <c r="B6160" s="1">
        <v>917028071072</v>
      </c>
    </row>
    <row r="6161" spans="1:2" x14ac:dyDescent="0.25">
      <c r="A6161" s="1" t="s">
        <v>2957</v>
      </c>
      <c r="B6161" s="1">
        <v>919898197894</v>
      </c>
    </row>
    <row r="6162" spans="1:2" x14ac:dyDescent="0.25">
      <c r="A6162" s="1" t="s">
        <v>2958</v>
      </c>
      <c r="B6162" s="1">
        <v>918591319427</v>
      </c>
    </row>
    <row r="6163" spans="1:2" x14ac:dyDescent="0.25">
      <c r="A6163" s="1" t="s">
        <v>2959</v>
      </c>
      <c r="B6163" s="1">
        <v>919811444422</v>
      </c>
    </row>
    <row r="6164" spans="1:2" x14ac:dyDescent="0.25">
      <c r="A6164" s="1" t="s">
        <v>672</v>
      </c>
      <c r="B6164" s="1">
        <v>919810425858</v>
      </c>
    </row>
    <row r="6165" spans="1:2" x14ac:dyDescent="0.25">
      <c r="A6165" s="1" t="s">
        <v>2960</v>
      </c>
      <c r="B6165" s="1">
        <v>919925030233</v>
      </c>
    </row>
    <row r="6166" spans="1:2" x14ac:dyDescent="0.25">
      <c r="A6166" s="1" t="s">
        <v>2961</v>
      </c>
      <c r="B6166" s="1">
        <v>917801867925</v>
      </c>
    </row>
    <row r="6167" spans="1:2" x14ac:dyDescent="0.25">
      <c r="A6167" s="1" t="s">
        <v>2962</v>
      </c>
      <c r="B6167" s="1">
        <v>919428848100</v>
      </c>
    </row>
    <row r="6168" spans="1:2" x14ac:dyDescent="0.25">
      <c r="A6168" s="1" t="s">
        <v>1372</v>
      </c>
      <c r="B6168" s="1">
        <v>919714982836</v>
      </c>
    </row>
    <row r="6169" spans="1:2" x14ac:dyDescent="0.25">
      <c r="A6169" s="1" t="s">
        <v>903</v>
      </c>
      <c r="B6169" s="1">
        <v>919930229035</v>
      </c>
    </row>
    <row r="6170" spans="1:2" x14ac:dyDescent="0.25">
      <c r="A6170" s="1" t="s">
        <v>2963</v>
      </c>
      <c r="B6170" s="1">
        <v>919712907676</v>
      </c>
    </row>
    <row r="6171" spans="1:2" x14ac:dyDescent="0.25">
      <c r="A6171" s="1" t="s">
        <v>2964</v>
      </c>
      <c r="B6171" s="1">
        <v>919512030135</v>
      </c>
    </row>
    <row r="6172" spans="1:2" x14ac:dyDescent="0.25">
      <c r="A6172" s="1" t="s">
        <v>984</v>
      </c>
      <c r="B6172" s="1">
        <v>917990078437</v>
      </c>
    </row>
    <row r="6173" spans="1:2" x14ac:dyDescent="0.25">
      <c r="A6173" s="1" t="s">
        <v>785</v>
      </c>
      <c r="B6173" s="1">
        <v>919327820001</v>
      </c>
    </row>
    <row r="6174" spans="1:2" x14ac:dyDescent="0.25">
      <c r="A6174" s="5" t="s">
        <v>7071</v>
      </c>
      <c r="B6174" s="1">
        <v>918810670602</v>
      </c>
    </row>
    <row r="6175" spans="1:2" x14ac:dyDescent="0.25">
      <c r="A6175" s="1" t="s">
        <v>2966</v>
      </c>
      <c r="B6175" s="1">
        <v>919813200045</v>
      </c>
    </row>
    <row r="6176" spans="1:2" x14ac:dyDescent="0.25">
      <c r="A6176" s="1" t="s">
        <v>2967</v>
      </c>
      <c r="B6176" s="1">
        <v>919518888881</v>
      </c>
    </row>
    <row r="6177" spans="1:2" x14ac:dyDescent="0.25">
      <c r="A6177" s="1" t="s">
        <v>2968</v>
      </c>
      <c r="B6177" s="1">
        <v>919824222122</v>
      </c>
    </row>
    <row r="6178" spans="1:2" x14ac:dyDescent="0.25">
      <c r="A6178" s="1" t="s">
        <v>2969</v>
      </c>
      <c r="B6178" s="1">
        <v>916353511013</v>
      </c>
    </row>
    <row r="6179" spans="1:2" x14ac:dyDescent="0.25">
      <c r="A6179" s="1" t="s">
        <v>2970</v>
      </c>
      <c r="B6179" s="1">
        <v>919877995414</v>
      </c>
    </row>
    <row r="6180" spans="1:2" x14ac:dyDescent="0.25">
      <c r="A6180" s="1" t="s">
        <v>2971</v>
      </c>
      <c r="B6180" s="1">
        <v>919824643630</v>
      </c>
    </row>
    <row r="6181" spans="1:2" x14ac:dyDescent="0.25">
      <c r="A6181" s="1" t="s">
        <v>1610</v>
      </c>
      <c r="B6181" s="1">
        <v>919167143139</v>
      </c>
    </row>
    <row r="6182" spans="1:2" x14ac:dyDescent="0.25">
      <c r="A6182" s="1" t="s">
        <v>2972</v>
      </c>
      <c r="B6182" s="1">
        <v>918200728706</v>
      </c>
    </row>
    <row r="6183" spans="1:2" x14ac:dyDescent="0.25">
      <c r="A6183" s="1" t="s">
        <v>916</v>
      </c>
      <c r="B6183" s="1">
        <v>919558698774</v>
      </c>
    </row>
    <row r="6184" spans="1:2" x14ac:dyDescent="0.25">
      <c r="A6184" s="1" t="s">
        <v>860</v>
      </c>
      <c r="B6184" s="1">
        <v>917600823253</v>
      </c>
    </row>
    <row r="6185" spans="1:2" x14ac:dyDescent="0.25">
      <c r="A6185" s="1" t="s">
        <v>2973</v>
      </c>
      <c r="B6185" s="1">
        <v>919036601332</v>
      </c>
    </row>
    <row r="6186" spans="1:2" x14ac:dyDescent="0.25">
      <c r="A6186" s="1" t="s">
        <v>2974</v>
      </c>
      <c r="B6186" s="1">
        <v>919792090000</v>
      </c>
    </row>
    <row r="6187" spans="1:2" x14ac:dyDescent="0.25">
      <c r="A6187" s="1" t="s">
        <v>2975</v>
      </c>
      <c r="B6187" s="1">
        <v>919828092688</v>
      </c>
    </row>
    <row r="6188" spans="1:2" x14ac:dyDescent="0.25">
      <c r="A6188" s="1" t="s">
        <v>1019</v>
      </c>
      <c r="B6188" s="1">
        <v>918866741383</v>
      </c>
    </row>
    <row r="6189" spans="1:2" x14ac:dyDescent="0.25">
      <c r="A6189" s="1" t="s">
        <v>2976</v>
      </c>
      <c r="B6189" s="1">
        <v>919892556425</v>
      </c>
    </row>
    <row r="6190" spans="1:2" x14ac:dyDescent="0.25">
      <c r="A6190" s="1" t="s">
        <v>2977</v>
      </c>
      <c r="B6190" s="1">
        <v>919998802587</v>
      </c>
    </row>
    <row r="6191" spans="1:2" x14ac:dyDescent="0.25">
      <c r="A6191" s="1" t="s">
        <v>218</v>
      </c>
      <c r="B6191" s="1">
        <v>919601717585</v>
      </c>
    </row>
    <row r="6192" spans="1:2" x14ac:dyDescent="0.25">
      <c r="A6192" s="1" t="s">
        <v>2978</v>
      </c>
      <c r="B6192" s="1">
        <v>919978920026</v>
      </c>
    </row>
    <row r="6193" spans="1:2" x14ac:dyDescent="0.25">
      <c r="A6193" s="1" t="s">
        <v>1443</v>
      </c>
      <c r="B6193" s="1">
        <v>919427604874</v>
      </c>
    </row>
    <row r="6194" spans="1:2" x14ac:dyDescent="0.25">
      <c r="A6194" s="1" t="s">
        <v>2979</v>
      </c>
      <c r="B6194" s="1">
        <v>919820677031</v>
      </c>
    </row>
    <row r="6195" spans="1:2" x14ac:dyDescent="0.25">
      <c r="A6195" s="1" t="s">
        <v>2980</v>
      </c>
      <c r="B6195" s="1">
        <v>919723199899</v>
      </c>
    </row>
    <row r="6196" spans="1:2" x14ac:dyDescent="0.25">
      <c r="A6196" s="1" t="s">
        <v>1791</v>
      </c>
      <c r="B6196" s="1">
        <v>917217868421</v>
      </c>
    </row>
    <row r="6197" spans="1:2" x14ac:dyDescent="0.25">
      <c r="A6197" s="1" t="s">
        <v>2981</v>
      </c>
      <c r="B6197" s="1">
        <v>919335766924</v>
      </c>
    </row>
    <row r="6198" spans="1:2" x14ac:dyDescent="0.25">
      <c r="A6198" s="1" t="s">
        <v>2982</v>
      </c>
      <c r="B6198" s="1">
        <v>918745944519</v>
      </c>
    </row>
    <row r="6199" spans="1:2" x14ac:dyDescent="0.25">
      <c r="A6199" s="1" t="s">
        <v>2983</v>
      </c>
      <c r="B6199" s="1">
        <v>917228896565</v>
      </c>
    </row>
    <row r="6200" spans="1:2" x14ac:dyDescent="0.25">
      <c r="A6200" s="1" t="s">
        <v>40</v>
      </c>
      <c r="B6200" s="1">
        <v>919324795462</v>
      </c>
    </row>
    <row r="6201" spans="1:2" x14ac:dyDescent="0.25">
      <c r="A6201" s="1" t="s">
        <v>2984</v>
      </c>
      <c r="B6201" s="1">
        <v>918401626777</v>
      </c>
    </row>
    <row r="6202" spans="1:2" x14ac:dyDescent="0.25">
      <c r="A6202" s="1" t="s">
        <v>2985</v>
      </c>
      <c r="B6202" s="1">
        <v>919888000270</v>
      </c>
    </row>
    <row r="6203" spans="1:2" x14ac:dyDescent="0.25">
      <c r="A6203" s="1" t="s">
        <v>2986</v>
      </c>
      <c r="B6203" s="1">
        <v>919350161717</v>
      </c>
    </row>
    <row r="6204" spans="1:2" x14ac:dyDescent="0.25">
      <c r="A6204" s="1" t="s">
        <v>2987</v>
      </c>
      <c r="B6204" s="1">
        <v>919913450373</v>
      </c>
    </row>
    <row r="6205" spans="1:2" x14ac:dyDescent="0.25">
      <c r="A6205" s="1" t="s">
        <v>2556</v>
      </c>
      <c r="B6205" s="1">
        <v>917226812821</v>
      </c>
    </row>
    <row r="6206" spans="1:2" x14ac:dyDescent="0.25">
      <c r="A6206" s="1" t="s">
        <v>2988</v>
      </c>
      <c r="B6206" s="1">
        <v>919029002467</v>
      </c>
    </row>
    <row r="6207" spans="1:2" x14ac:dyDescent="0.25">
      <c r="A6207" s="1" t="s">
        <v>2989</v>
      </c>
      <c r="B6207" s="1">
        <v>919825827298</v>
      </c>
    </row>
    <row r="6208" spans="1:2" x14ac:dyDescent="0.25">
      <c r="A6208" s="1" t="s">
        <v>2990</v>
      </c>
      <c r="B6208" s="1">
        <v>919374233733</v>
      </c>
    </row>
    <row r="6209" spans="1:2" x14ac:dyDescent="0.25">
      <c r="A6209" s="1" t="s">
        <v>2991</v>
      </c>
      <c r="B6209" s="1">
        <v>919820055660</v>
      </c>
    </row>
    <row r="6210" spans="1:2" x14ac:dyDescent="0.25">
      <c r="A6210" s="1" t="s">
        <v>2992</v>
      </c>
      <c r="B6210" s="1">
        <v>919098734443</v>
      </c>
    </row>
    <row r="6211" spans="1:2" x14ac:dyDescent="0.25">
      <c r="A6211" s="1" t="s">
        <v>2993</v>
      </c>
      <c r="B6211" s="1">
        <v>918826907094</v>
      </c>
    </row>
    <row r="6212" spans="1:2" x14ac:dyDescent="0.25">
      <c r="A6212" s="1" t="s">
        <v>1980</v>
      </c>
      <c r="B6212" s="1">
        <v>918734819697</v>
      </c>
    </row>
    <row r="6213" spans="1:2" x14ac:dyDescent="0.25">
      <c r="A6213" s="1" t="s">
        <v>2994</v>
      </c>
      <c r="B6213" s="1">
        <v>919822055664</v>
      </c>
    </row>
    <row r="6214" spans="1:2" x14ac:dyDescent="0.25">
      <c r="A6214" s="1" t="s">
        <v>910</v>
      </c>
      <c r="B6214" s="1">
        <v>918866727711</v>
      </c>
    </row>
    <row r="6215" spans="1:2" x14ac:dyDescent="0.25">
      <c r="A6215" s="1" t="s">
        <v>2995</v>
      </c>
      <c r="B6215" s="1">
        <v>919737873089</v>
      </c>
    </row>
    <row r="6216" spans="1:2" x14ac:dyDescent="0.25">
      <c r="A6216" s="1" t="s">
        <v>2996</v>
      </c>
      <c r="B6216" s="1">
        <v>918007231619</v>
      </c>
    </row>
    <row r="6217" spans="1:2" x14ac:dyDescent="0.25">
      <c r="A6217" s="1" t="s">
        <v>2997</v>
      </c>
      <c r="B6217" s="1">
        <v>918460697172</v>
      </c>
    </row>
    <row r="6218" spans="1:2" x14ac:dyDescent="0.25">
      <c r="A6218" s="1" t="s">
        <v>862</v>
      </c>
      <c r="B6218" s="1">
        <v>919879238781</v>
      </c>
    </row>
    <row r="6219" spans="1:2" x14ac:dyDescent="0.25">
      <c r="A6219" s="1" t="s">
        <v>2998</v>
      </c>
      <c r="B6219" s="1">
        <v>918511139461</v>
      </c>
    </row>
    <row r="6220" spans="1:2" x14ac:dyDescent="0.25">
      <c r="A6220" s="1" t="s">
        <v>2999</v>
      </c>
      <c r="B6220" s="1">
        <v>919409256423</v>
      </c>
    </row>
    <row r="6221" spans="1:2" x14ac:dyDescent="0.25">
      <c r="A6221" s="1" t="s">
        <v>1601</v>
      </c>
      <c r="B6221" s="1">
        <v>919913767004</v>
      </c>
    </row>
    <row r="6222" spans="1:2" x14ac:dyDescent="0.25">
      <c r="A6222" s="1" t="s">
        <v>3000</v>
      </c>
      <c r="B6222" s="1">
        <v>919998660914</v>
      </c>
    </row>
    <row r="6223" spans="1:2" x14ac:dyDescent="0.25">
      <c r="A6223" s="1" t="s">
        <v>3001</v>
      </c>
      <c r="B6223" s="1">
        <v>919662342466</v>
      </c>
    </row>
    <row r="6224" spans="1:2" x14ac:dyDescent="0.25">
      <c r="A6224" s="1" t="s">
        <v>317</v>
      </c>
      <c r="B6224" s="1">
        <v>919825295956</v>
      </c>
    </row>
    <row r="6225" spans="1:2" x14ac:dyDescent="0.25">
      <c r="A6225" s="1" t="s">
        <v>3002</v>
      </c>
      <c r="B6225" s="1">
        <v>919925645625</v>
      </c>
    </row>
    <row r="6226" spans="1:2" x14ac:dyDescent="0.25">
      <c r="A6226" s="1" t="s">
        <v>3003</v>
      </c>
      <c r="B6226" s="1">
        <v>919359999968</v>
      </c>
    </row>
    <row r="6227" spans="1:2" x14ac:dyDescent="0.25">
      <c r="A6227" s="1" t="s">
        <v>3004</v>
      </c>
      <c r="B6227" s="1">
        <v>919824028315</v>
      </c>
    </row>
    <row r="6228" spans="1:2" x14ac:dyDescent="0.25">
      <c r="A6228" s="1" t="s">
        <v>3005</v>
      </c>
      <c r="B6228" s="1">
        <v>919426999738</v>
      </c>
    </row>
    <row r="6229" spans="1:2" x14ac:dyDescent="0.25">
      <c r="A6229" s="1" t="s">
        <v>3006</v>
      </c>
      <c r="B6229" s="1">
        <v>919094542223</v>
      </c>
    </row>
    <row r="6230" spans="1:2" x14ac:dyDescent="0.25">
      <c r="A6230" s="1" t="s">
        <v>3007</v>
      </c>
      <c r="B6230" s="1">
        <v>919824213501</v>
      </c>
    </row>
    <row r="6231" spans="1:2" x14ac:dyDescent="0.25">
      <c r="A6231" s="1" t="s">
        <v>3008</v>
      </c>
      <c r="B6231" s="1">
        <v>919909978639</v>
      </c>
    </row>
    <row r="6232" spans="1:2" x14ac:dyDescent="0.25">
      <c r="A6232" s="1" t="s">
        <v>998</v>
      </c>
      <c r="B6232" s="1">
        <v>919662244333</v>
      </c>
    </row>
    <row r="6233" spans="1:2" x14ac:dyDescent="0.25">
      <c r="A6233" s="1" t="s">
        <v>3009</v>
      </c>
      <c r="B6233" s="1">
        <v>919724762730</v>
      </c>
    </row>
    <row r="6234" spans="1:2" x14ac:dyDescent="0.25">
      <c r="A6234" s="1" t="s">
        <v>3010</v>
      </c>
      <c r="B6234" s="1">
        <v>919935222999</v>
      </c>
    </row>
    <row r="6235" spans="1:2" x14ac:dyDescent="0.25">
      <c r="A6235" s="1" t="s">
        <v>3011</v>
      </c>
      <c r="B6235" s="1">
        <v>919717792151</v>
      </c>
    </row>
    <row r="6236" spans="1:2" x14ac:dyDescent="0.25">
      <c r="A6236" s="1" t="s">
        <v>2896</v>
      </c>
      <c r="B6236" s="1">
        <v>919900000029</v>
      </c>
    </row>
    <row r="6237" spans="1:2" x14ac:dyDescent="0.25">
      <c r="A6237" s="1" t="s">
        <v>3012</v>
      </c>
      <c r="B6237" s="1">
        <v>917023253616</v>
      </c>
    </row>
    <row r="6238" spans="1:2" x14ac:dyDescent="0.25">
      <c r="A6238" s="1" t="s">
        <v>3013</v>
      </c>
      <c r="B6238" s="1">
        <v>919955594576</v>
      </c>
    </row>
    <row r="6239" spans="1:2" x14ac:dyDescent="0.25">
      <c r="A6239" s="1" t="s">
        <v>3014</v>
      </c>
      <c r="B6239" s="1">
        <v>919899911538</v>
      </c>
    </row>
    <row r="6240" spans="1:2" x14ac:dyDescent="0.25">
      <c r="A6240" s="1" t="s">
        <v>1796</v>
      </c>
      <c r="B6240" s="1">
        <v>918826477221</v>
      </c>
    </row>
    <row r="6241" spans="1:2" x14ac:dyDescent="0.25">
      <c r="A6241" s="1" t="s">
        <v>3015</v>
      </c>
      <c r="B6241" s="1">
        <v>918780523252</v>
      </c>
    </row>
    <row r="6242" spans="1:2" x14ac:dyDescent="0.25">
      <c r="A6242" s="1" t="s">
        <v>3016</v>
      </c>
      <c r="B6242" s="1">
        <v>919825177446</v>
      </c>
    </row>
    <row r="6243" spans="1:2" x14ac:dyDescent="0.25">
      <c r="A6243" s="1" t="s">
        <v>3017</v>
      </c>
      <c r="B6243" s="1">
        <v>919601883636</v>
      </c>
    </row>
    <row r="6244" spans="1:2" x14ac:dyDescent="0.25">
      <c r="A6244" s="1" t="s">
        <v>3018</v>
      </c>
      <c r="B6244" s="1">
        <v>919924580685</v>
      </c>
    </row>
    <row r="6245" spans="1:2" x14ac:dyDescent="0.25">
      <c r="A6245" s="1" t="s">
        <v>3019</v>
      </c>
      <c r="B6245" s="1">
        <v>919566598316</v>
      </c>
    </row>
    <row r="6246" spans="1:2" x14ac:dyDescent="0.25">
      <c r="A6246" s="1" t="s">
        <v>3020</v>
      </c>
      <c r="B6246" s="1">
        <v>919227788045</v>
      </c>
    </row>
    <row r="6247" spans="1:2" x14ac:dyDescent="0.25">
      <c r="A6247" s="1" t="s">
        <v>3021</v>
      </c>
      <c r="B6247" s="1">
        <v>919811019239</v>
      </c>
    </row>
    <row r="6248" spans="1:2" x14ac:dyDescent="0.25">
      <c r="A6248" s="1" t="s">
        <v>693</v>
      </c>
      <c r="B6248" s="1">
        <v>918511122993</v>
      </c>
    </row>
    <row r="6249" spans="1:2" x14ac:dyDescent="0.25">
      <c r="A6249" s="1" t="s">
        <v>3022</v>
      </c>
      <c r="B6249" s="1">
        <v>919725520350</v>
      </c>
    </row>
    <row r="6250" spans="1:2" x14ac:dyDescent="0.25">
      <c r="A6250" s="1" t="s">
        <v>354</v>
      </c>
      <c r="B6250" s="1">
        <v>917490013187</v>
      </c>
    </row>
    <row r="6251" spans="1:2" x14ac:dyDescent="0.25">
      <c r="A6251" s="1" t="s">
        <v>3023</v>
      </c>
      <c r="B6251" s="1">
        <v>919825298444</v>
      </c>
    </row>
    <row r="6252" spans="1:2" x14ac:dyDescent="0.25">
      <c r="A6252" s="1" t="s">
        <v>1433</v>
      </c>
      <c r="B6252" s="1">
        <v>919998029320</v>
      </c>
    </row>
    <row r="6253" spans="1:2" x14ac:dyDescent="0.25">
      <c r="A6253" s="1" t="s">
        <v>1811</v>
      </c>
      <c r="B6253" s="1">
        <v>919687945389</v>
      </c>
    </row>
    <row r="6254" spans="1:2" x14ac:dyDescent="0.25">
      <c r="A6254" s="1" t="s">
        <v>3024</v>
      </c>
      <c r="B6254" s="1">
        <v>919820091819</v>
      </c>
    </row>
    <row r="6255" spans="1:2" x14ac:dyDescent="0.25">
      <c r="A6255" s="1" t="s">
        <v>3025</v>
      </c>
      <c r="B6255" s="1">
        <v>919819109821</v>
      </c>
    </row>
    <row r="6256" spans="1:2" x14ac:dyDescent="0.25">
      <c r="A6256" s="1" t="s">
        <v>347</v>
      </c>
      <c r="B6256" s="1">
        <v>919913899866</v>
      </c>
    </row>
    <row r="6257" spans="1:2" x14ac:dyDescent="0.25">
      <c r="A6257" s="1" t="s">
        <v>3026</v>
      </c>
      <c r="B6257" s="1">
        <v>918400013777</v>
      </c>
    </row>
    <row r="6258" spans="1:2" x14ac:dyDescent="0.25">
      <c r="A6258" s="1" t="s">
        <v>3027</v>
      </c>
      <c r="B6258" s="1">
        <v>919586573939</v>
      </c>
    </row>
    <row r="6259" spans="1:2" x14ac:dyDescent="0.25">
      <c r="A6259" s="1" t="s">
        <v>3028</v>
      </c>
      <c r="B6259" s="1">
        <v>919428182183</v>
      </c>
    </row>
    <row r="6260" spans="1:2" x14ac:dyDescent="0.25">
      <c r="A6260" s="1" t="s">
        <v>3029</v>
      </c>
      <c r="B6260" s="1">
        <v>917574833909</v>
      </c>
    </row>
    <row r="6261" spans="1:2" x14ac:dyDescent="0.25">
      <c r="A6261" s="1" t="s">
        <v>507</v>
      </c>
      <c r="B6261" s="1">
        <v>919998070369</v>
      </c>
    </row>
    <row r="6262" spans="1:2" x14ac:dyDescent="0.25">
      <c r="A6262" s="1" t="s">
        <v>3030</v>
      </c>
      <c r="B6262" s="1">
        <v>919979503383</v>
      </c>
    </row>
    <row r="6263" spans="1:2" x14ac:dyDescent="0.25">
      <c r="A6263" s="1" t="s">
        <v>3031</v>
      </c>
      <c r="B6263" s="1">
        <v>919891989250</v>
      </c>
    </row>
    <row r="6264" spans="1:2" x14ac:dyDescent="0.25">
      <c r="A6264" s="1" t="s">
        <v>3032</v>
      </c>
      <c r="B6264" s="1">
        <v>919714644653</v>
      </c>
    </row>
    <row r="6265" spans="1:2" x14ac:dyDescent="0.25">
      <c r="A6265" s="1" t="s">
        <v>3033</v>
      </c>
      <c r="B6265" s="1">
        <v>919725352058</v>
      </c>
    </row>
    <row r="6266" spans="1:2" x14ac:dyDescent="0.25">
      <c r="A6266" s="1" t="s">
        <v>3034</v>
      </c>
      <c r="B6266" s="1">
        <v>918160705252</v>
      </c>
    </row>
    <row r="6267" spans="1:2" x14ac:dyDescent="0.25">
      <c r="A6267" s="1" t="s">
        <v>3035</v>
      </c>
      <c r="B6267" s="1">
        <v>919024948407</v>
      </c>
    </row>
    <row r="6268" spans="1:2" x14ac:dyDescent="0.25">
      <c r="A6268" s="1" t="s">
        <v>3036</v>
      </c>
      <c r="B6268" s="1">
        <v>919537404049</v>
      </c>
    </row>
    <row r="6269" spans="1:2" x14ac:dyDescent="0.25">
      <c r="A6269" s="1" t="s">
        <v>3037</v>
      </c>
      <c r="B6269" s="1">
        <v>919958224137</v>
      </c>
    </row>
    <row r="6270" spans="1:2" x14ac:dyDescent="0.25">
      <c r="A6270" s="1" t="s">
        <v>3038</v>
      </c>
      <c r="B6270" s="1">
        <v>919304339533</v>
      </c>
    </row>
    <row r="6271" spans="1:2" x14ac:dyDescent="0.25">
      <c r="A6271" s="1" t="s">
        <v>3039</v>
      </c>
      <c r="B6271" s="1">
        <v>919898393253</v>
      </c>
    </row>
    <row r="6272" spans="1:2" x14ac:dyDescent="0.25">
      <c r="A6272" s="1" t="s">
        <v>3040</v>
      </c>
      <c r="B6272" s="1">
        <v>919574304843</v>
      </c>
    </row>
    <row r="6273" spans="1:2" x14ac:dyDescent="0.25">
      <c r="A6273" s="1" t="s">
        <v>3041</v>
      </c>
      <c r="B6273" s="1">
        <v>918238305060</v>
      </c>
    </row>
    <row r="6274" spans="1:2" x14ac:dyDescent="0.25">
      <c r="A6274" s="1" t="s">
        <v>3042</v>
      </c>
      <c r="B6274" s="1">
        <v>919898362387</v>
      </c>
    </row>
    <row r="6275" spans="1:2" x14ac:dyDescent="0.25">
      <c r="A6275" s="1" t="s">
        <v>3043</v>
      </c>
      <c r="B6275" s="1">
        <v>919829024345</v>
      </c>
    </row>
    <row r="6276" spans="1:2" x14ac:dyDescent="0.25">
      <c r="A6276" s="1" t="s">
        <v>3044</v>
      </c>
      <c r="B6276" s="1">
        <v>917506975108</v>
      </c>
    </row>
    <row r="6277" spans="1:2" x14ac:dyDescent="0.25">
      <c r="A6277" s="1" t="s">
        <v>505</v>
      </c>
      <c r="B6277" s="1">
        <v>919998878288</v>
      </c>
    </row>
    <row r="6278" spans="1:2" x14ac:dyDescent="0.25">
      <c r="A6278" s="1" t="s">
        <v>2934</v>
      </c>
      <c r="B6278" s="1">
        <v>919898816323</v>
      </c>
    </row>
    <row r="6279" spans="1:2" x14ac:dyDescent="0.25">
      <c r="A6279" s="1" t="s">
        <v>3045</v>
      </c>
      <c r="B6279" s="1">
        <v>919415004708</v>
      </c>
    </row>
    <row r="6280" spans="1:2" x14ac:dyDescent="0.25">
      <c r="A6280" s="1" t="s">
        <v>3046</v>
      </c>
      <c r="B6280" s="1">
        <v>919049018818</v>
      </c>
    </row>
    <row r="6281" spans="1:2" x14ac:dyDescent="0.25">
      <c r="A6281" s="1" t="s">
        <v>3047</v>
      </c>
      <c r="B6281" s="1">
        <v>918718889997</v>
      </c>
    </row>
    <row r="6282" spans="1:2" x14ac:dyDescent="0.25">
      <c r="A6282" s="1" t="s">
        <v>3048</v>
      </c>
      <c r="B6282" s="1">
        <v>919016051763</v>
      </c>
    </row>
    <row r="6283" spans="1:2" x14ac:dyDescent="0.25">
      <c r="A6283" s="1" t="s">
        <v>608</v>
      </c>
      <c r="B6283" s="1">
        <v>918000966642</v>
      </c>
    </row>
    <row r="6284" spans="1:2" x14ac:dyDescent="0.25">
      <c r="A6284" s="1" t="s">
        <v>3049</v>
      </c>
      <c r="B6284" s="1">
        <v>917982442308</v>
      </c>
    </row>
    <row r="6285" spans="1:2" x14ac:dyDescent="0.25">
      <c r="A6285" s="1" t="s">
        <v>1751</v>
      </c>
      <c r="B6285" s="1">
        <v>919722827171</v>
      </c>
    </row>
    <row r="6286" spans="1:2" x14ac:dyDescent="0.25">
      <c r="A6286" s="1" t="s">
        <v>1168</v>
      </c>
      <c r="B6286" s="1">
        <v>919898075050</v>
      </c>
    </row>
    <row r="6287" spans="1:2" x14ac:dyDescent="0.25">
      <c r="A6287" s="2" t="s">
        <v>7127</v>
      </c>
      <c r="B6287" s="1">
        <v>919662311800</v>
      </c>
    </row>
    <row r="6288" spans="1:2" x14ac:dyDescent="0.25">
      <c r="A6288" s="1" t="s">
        <v>3051</v>
      </c>
      <c r="B6288" s="1">
        <v>918233639000</v>
      </c>
    </row>
    <row r="6289" spans="1:2" x14ac:dyDescent="0.25">
      <c r="A6289" s="1" t="s">
        <v>3052</v>
      </c>
      <c r="B6289" s="1">
        <v>919177543267</v>
      </c>
    </row>
    <row r="6290" spans="1:2" x14ac:dyDescent="0.25">
      <c r="A6290" s="1" t="s">
        <v>3053</v>
      </c>
      <c r="B6290" s="1">
        <v>919033985828</v>
      </c>
    </row>
    <row r="6291" spans="1:2" x14ac:dyDescent="0.25">
      <c r="A6291" s="1" t="s">
        <v>5368</v>
      </c>
      <c r="B6291" s="1">
        <v>919289288778</v>
      </c>
    </row>
    <row r="6292" spans="1:2" x14ac:dyDescent="0.25">
      <c r="A6292" s="1" t="s">
        <v>3055</v>
      </c>
      <c r="B6292" s="1">
        <v>919779467709</v>
      </c>
    </row>
    <row r="6293" spans="1:2" x14ac:dyDescent="0.25">
      <c r="A6293" s="1" t="s">
        <v>3056</v>
      </c>
      <c r="B6293" s="1">
        <v>917878868685</v>
      </c>
    </row>
    <row r="6294" spans="1:2" x14ac:dyDescent="0.25">
      <c r="A6294" s="1" t="s">
        <v>3057</v>
      </c>
      <c r="B6294" s="1">
        <v>919624646131</v>
      </c>
    </row>
    <row r="6295" spans="1:2" x14ac:dyDescent="0.25">
      <c r="A6295" s="1" t="s">
        <v>3058</v>
      </c>
      <c r="B6295" s="1">
        <v>918758743898</v>
      </c>
    </row>
    <row r="6296" spans="1:2" x14ac:dyDescent="0.25">
      <c r="A6296" s="1" t="s">
        <v>3059</v>
      </c>
      <c r="B6296" s="1">
        <v>919925698344</v>
      </c>
    </row>
    <row r="6297" spans="1:2" x14ac:dyDescent="0.25">
      <c r="A6297" s="1" t="s">
        <v>3060</v>
      </c>
      <c r="B6297" s="1">
        <v>919624097970</v>
      </c>
    </row>
    <row r="6298" spans="1:2" x14ac:dyDescent="0.25">
      <c r="A6298" s="1" t="s">
        <v>3061</v>
      </c>
      <c r="B6298" s="1">
        <v>919920640074</v>
      </c>
    </row>
    <row r="6299" spans="1:2" x14ac:dyDescent="0.25">
      <c r="A6299" s="1" t="s">
        <v>267</v>
      </c>
      <c r="B6299" s="1">
        <v>917016738985</v>
      </c>
    </row>
    <row r="6300" spans="1:2" x14ac:dyDescent="0.25">
      <c r="A6300" s="1" t="s">
        <v>1060</v>
      </c>
      <c r="B6300" s="1">
        <v>919879988995</v>
      </c>
    </row>
    <row r="6301" spans="1:2" x14ac:dyDescent="0.25">
      <c r="A6301" s="1" t="s">
        <v>3062</v>
      </c>
      <c r="B6301" s="1">
        <v>919898327530</v>
      </c>
    </row>
    <row r="6302" spans="1:2" x14ac:dyDescent="0.25">
      <c r="A6302" s="1" t="s">
        <v>3063</v>
      </c>
      <c r="B6302" s="1">
        <v>919738244237</v>
      </c>
    </row>
    <row r="6303" spans="1:2" x14ac:dyDescent="0.25">
      <c r="A6303" s="1" t="s">
        <v>3064</v>
      </c>
      <c r="B6303" s="1">
        <v>919711776000</v>
      </c>
    </row>
    <row r="6304" spans="1:2" x14ac:dyDescent="0.25">
      <c r="A6304" s="1" t="s">
        <v>3065</v>
      </c>
      <c r="B6304" s="1">
        <v>919873107360</v>
      </c>
    </row>
    <row r="6305" spans="1:2" x14ac:dyDescent="0.25">
      <c r="A6305" s="1" t="s">
        <v>3066</v>
      </c>
      <c r="B6305" s="1">
        <v>919451660302</v>
      </c>
    </row>
    <row r="6306" spans="1:2" x14ac:dyDescent="0.25">
      <c r="A6306" s="1" t="s">
        <v>2043</v>
      </c>
      <c r="B6306" s="1">
        <v>919067810866</v>
      </c>
    </row>
    <row r="6307" spans="1:2" x14ac:dyDescent="0.25">
      <c r="A6307" s="1" t="s">
        <v>3067</v>
      </c>
      <c r="B6307" s="1">
        <v>919810979888</v>
      </c>
    </row>
    <row r="6308" spans="1:2" x14ac:dyDescent="0.25">
      <c r="A6308" s="1" t="s">
        <v>389</v>
      </c>
      <c r="B6308" s="1">
        <v>919998153588</v>
      </c>
    </row>
    <row r="6309" spans="1:2" x14ac:dyDescent="0.25">
      <c r="A6309" s="1" t="s">
        <v>3068</v>
      </c>
      <c r="B6309" s="1">
        <v>919821711198</v>
      </c>
    </row>
    <row r="6310" spans="1:2" x14ac:dyDescent="0.25">
      <c r="A6310" s="1" t="s">
        <v>3069</v>
      </c>
      <c r="B6310" s="1">
        <v>919724077872</v>
      </c>
    </row>
    <row r="6311" spans="1:2" x14ac:dyDescent="0.25">
      <c r="A6311" s="1" t="s">
        <v>759</v>
      </c>
      <c r="B6311" s="1">
        <v>917990036956</v>
      </c>
    </row>
    <row r="6312" spans="1:2" x14ac:dyDescent="0.25">
      <c r="A6312" s="1" t="s">
        <v>3070</v>
      </c>
      <c r="B6312" s="1">
        <v>919999900183</v>
      </c>
    </row>
    <row r="6313" spans="1:2" x14ac:dyDescent="0.25">
      <c r="A6313" s="1" t="s">
        <v>3071</v>
      </c>
      <c r="B6313" s="1">
        <v>919968731671</v>
      </c>
    </row>
    <row r="6314" spans="1:2" x14ac:dyDescent="0.25">
      <c r="A6314" s="1" t="s">
        <v>3072</v>
      </c>
      <c r="B6314" s="1">
        <v>919772227500</v>
      </c>
    </row>
    <row r="6315" spans="1:2" x14ac:dyDescent="0.25">
      <c r="A6315" s="1" t="s">
        <v>1528</v>
      </c>
      <c r="B6315" s="1">
        <v>971506250165</v>
      </c>
    </row>
    <row r="6316" spans="1:2" x14ac:dyDescent="0.25">
      <c r="A6316" s="1" t="s">
        <v>3073</v>
      </c>
      <c r="B6316" s="1">
        <v>917567279550</v>
      </c>
    </row>
    <row r="6317" spans="1:2" x14ac:dyDescent="0.25">
      <c r="A6317" s="1" t="s">
        <v>3074</v>
      </c>
      <c r="B6317" s="1">
        <v>919879420525</v>
      </c>
    </row>
    <row r="6318" spans="1:2" x14ac:dyDescent="0.25">
      <c r="A6318" s="1" t="s">
        <v>3075</v>
      </c>
      <c r="B6318" s="1">
        <v>918850988504</v>
      </c>
    </row>
    <row r="6319" spans="1:2" x14ac:dyDescent="0.25">
      <c r="A6319" s="1" t="s">
        <v>3076</v>
      </c>
      <c r="B6319" s="1">
        <v>917984111208</v>
      </c>
    </row>
    <row r="6320" spans="1:2" x14ac:dyDescent="0.25">
      <c r="A6320" s="1" t="s">
        <v>3077</v>
      </c>
      <c r="B6320" s="1">
        <v>919811275295</v>
      </c>
    </row>
    <row r="6321" spans="1:2" x14ac:dyDescent="0.25">
      <c r="A6321" s="1" t="s">
        <v>18</v>
      </c>
      <c r="B6321" s="1">
        <v>919004070001</v>
      </c>
    </row>
    <row r="6322" spans="1:2" x14ac:dyDescent="0.25">
      <c r="A6322" s="1" t="s">
        <v>3078</v>
      </c>
      <c r="B6322" s="1">
        <v>919301888088</v>
      </c>
    </row>
    <row r="6323" spans="1:2" x14ac:dyDescent="0.25">
      <c r="A6323" s="1" t="s">
        <v>3079</v>
      </c>
      <c r="B6323" s="1">
        <v>917349192727</v>
      </c>
    </row>
    <row r="6324" spans="1:2" x14ac:dyDescent="0.25">
      <c r="A6324" s="1" t="s">
        <v>3080</v>
      </c>
      <c r="B6324" s="1">
        <v>919828690009</v>
      </c>
    </row>
    <row r="6325" spans="1:2" x14ac:dyDescent="0.25">
      <c r="A6325" s="1" t="s">
        <v>3081</v>
      </c>
      <c r="B6325" s="1">
        <v>919974626364</v>
      </c>
    </row>
    <row r="6326" spans="1:2" x14ac:dyDescent="0.25">
      <c r="A6326" s="1" t="s">
        <v>170</v>
      </c>
      <c r="B6326" s="1">
        <v>919723135344</v>
      </c>
    </row>
    <row r="6327" spans="1:2" x14ac:dyDescent="0.25">
      <c r="A6327" s="1" t="s">
        <v>3082</v>
      </c>
      <c r="B6327" s="1">
        <v>917219571673</v>
      </c>
    </row>
    <row r="6328" spans="1:2" x14ac:dyDescent="0.25">
      <c r="A6328" s="1" t="s">
        <v>3083</v>
      </c>
      <c r="B6328" s="1">
        <v>919898652274</v>
      </c>
    </row>
    <row r="6329" spans="1:2" x14ac:dyDescent="0.25">
      <c r="A6329" s="1" t="s">
        <v>3084</v>
      </c>
      <c r="B6329" s="1">
        <v>918733072720</v>
      </c>
    </row>
    <row r="6330" spans="1:2" x14ac:dyDescent="0.25">
      <c r="A6330" s="1" t="s">
        <v>3085</v>
      </c>
      <c r="B6330" s="1">
        <v>917285851975</v>
      </c>
    </row>
    <row r="6331" spans="1:2" x14ac:dyDescent="0.25">
      <c r="A6331" s="1" t="s">
        <v>3086</v>
      </c>
      <c r="B6331" s="1">
        <v>918347522222</v>
      </c>
    </row>
    <row r="6332" spans="1:2" x14ac:dyDescent="0.25">
      <c r="A6332" s="1" t="s">
        <v>3087</v>
      </c>
      <c r="B6332" s="1">
        <v>919910232334</v>
      </c>
    </row>
    <row r="6333" spans="1:2" x14ac:dyDescent="0.25">
      <c r="A6333" s="1" t="s">
        <v>3088</v>
      </c>
      <c r="B6333" s="1">
        <v>919277352837</v>
      </c>
    </row>
    <row r="6334" spans="1:2" x14ac:dyDescent="0.25">
      <c r="A6334" s="1" t="s">
        <v>3089</v>
      </c>
      <c r="B6334" s="1">
        <v>917791899447</v>
      </c>
    </row>
    <row r="6335" spans="1:2" x14ac:dyDescent="0.25">
      <c r="A6335" s="1" t="s">
        <v>3090</v>
      </c>
      <c r="B6335" s="1">
        <v>918285171213</v>
      </c>
    </row>
    <row r="6336" spans="1:2" x14ac:dyDescent="0.25">
      <c r="A6336" s="1" t="s">
        <v>3091</v>
      </c>
      <c r="B6336" s="1">
        <v>919849940809</v>
      </c>
    </row>
    <row r="6337" spans="1:2" x14ac:dyDescent="0.25">
      <c r="A6337" s="1" t="s">
        <v>3092</v>
      </c>
      <c r="B6337" s="1">
        <v>919999832070</v>
      </c>
    </row>
    <row r="6338" spans="1:2" x14ac:dyDescent="0.25">
      <c r="A6338" s="1" t="s">
        <v>3093</v>
      </c>
      <c r="B6338" s="1">
        <v>919978525825</v>
      </c>
    </row>
    <row r="6339" spans="1:2" x14ac:dyDescent="0.25">
      <c r="A6339" s="1" t="s">
        <v>3094</v>
      </c>
      <c r="B6339" s="1">
        <v>919824180388</v>
      </c>
    </row>
    <row r="6340" spans="1:2" x14ac:dyDescent="0.25">
      <c r="A6340" s="1" t="s">
        <v>3095</v>
      </c>
      <c r="B6340" s="1">
        <v>918885638118</v>
      </c>
    </row>
    <row r="6341" spans="1:2" x14ac:dyDescent="0.25">
      <c r="A6341" s="1" t="s">
        <v>3096</v>
      </c>
      <c r="B6341" s="1">
        <v>919033590435</v>
      </c>
    </row>
    <row r="6342" spans="1:2" x14ac:dyDescent="0.25">
      <c r="A6342" s="1" t="s">
        <v>3097</v>
      </c>
      <c r="B6342" s="1">
        <v>919426040710</v>
      </c>
    </row>
    <row r="6343" spans="1:2" x14ac:dyDescent="0.25">
      <c r="A6343" s="1" t="s">
        <v>3098</v>
      </c>
      <c r="B6343" s="1">
        <v>919558811248</v>
      </c>
    </row>
    <row r="6344" spans="1:2" x14ac:dyDescent="0.25">
      <c r="A6344" s="1" t="s">
        <v>259</v>
      </c>
      <c r="B6344" s="1">
        <v>919879515236</v>
      </c>
    </row>
    <row r="6345" spans="1:2" x14ac:dyDescent="0.25">
      <c r="A6345" s="1" t="s">
        <v>225</v>
      </c>
      <c r="B6345" s="1">
        <v>919428984488</v>
      </c>
    </row>
    <row r="6346" spans="1:2" x14ac:dyDescent="0.25">
      <c r="A6346" s="1" t="s">
        <v>3099</v>
      </c>
      <c r="B6346" s="1">
        <v>919328497022</v>
      </c>
    </row>
    <row r="6347" spans="1:2" x14ac:dyDescent="0.25">
      <c r="A6347" s="1" t="s">
        <v>642</v>
      </c>
      <c r="B6347" s="1">
        <v>919619193419</v>
      </c>
    </row>
    <row r="6348" spans="1:2" x14ac:dyDescent="0.25">
      <c r="A6348" s="1" t="s">
        <v>3100</v>
      </c>
      <c r="B6348" s="1">
        <v>916351384418</v>
      </c>
    </row>
    <row r="6349" spans="1:2" x14ac:dyDescent="0.25">
      <c r="A6349" s="1" t="s">
        <v>182</v>
      </c>
      <c r="B6349" s="1">
        <v>919893277863</v>
      </c>
    </row>
    <row r="6350" spans="1:2" x14ac:dyDescent="0.25">
      <c r="A6350" s="1" t="s">
        <v>3101</v>
      </c>
      <c r="B6350" s="1">
        <v>919599555795</v>
      </c>
    </row>
    <row r="6351" spans="1:2" x14ac:dyDescent="0.25">
      <c r="A6351" s="1" t="s">
        <v>3102</v>
      </c>
      <c r="B6351" s="1">
        <v>919406523867</v>
      </c>
    </row>
    <row r="6352" spans="1:2" x14ac:dyDescent="0.25">
      <c r="A6352" s="1" t="s">
        <v>3103</v>
      </c>
      <c r="B6352" s="1">
        <v>919888800003</v>
      </c>
    </row>
    <row r="6353" spans="1:2" x14ac:dyDescent="0.25">
      <c r="A6353" s="1" t="s">
        <v>653</v>
      </c>
      <c r="B6353" s="1">
        <v>918866340424</v>
      </c>
    </row>
    <row r="6354" spans="1:2" x14ac:dyDescent="0.25">
      <c r="A6354" s="1" t="s">
        <v>3104</v>
      </c>
      <c r="B6354" s="1">
        <v>918320003535</v>
      </c>
    </row>
    <row r="6355" spans="1:2" x14ac:dyDescent="0.25">
      <c r="A6355" s="1" t="s">
        <v>3105</v>
      </c>
      <c r="B6355" s="1">
        <v>919824222286</v>
      </c>
    </row>
    <row r="6356" spans="1:2" x14ac:dyDescent="0.25">
      <c r="A6356" s="1" t="s">
        <v>3106</v>
      </c>
      <c r="B6356" s="1">
        <v>919512383940</v>
      </c>
    </row>
    <row r="6357" spans="1:2" x14ac:dyDescent="0.25">
      <c r="A6357" s="1" t="s">
        <v>750</v>
      </c>
      <c r="B6357" s="1">
        <v>919890333903</v>
      </c>
    </row>
    <row r="6358" spans="1:2" x14ac:dyDescent="0.25">
      <c r="A6358" s="1" t="s">
        <v>3107</v>
      </c>
      <c r="B6358" s="1">
        <v>919910723333</v>
      </c>
    </row>
    <row r="6359" spans="1:2" x14ac:dyDescent="0.25">
      <c r="A6359" s="1" t="s">
        <v>3108</v>
      </c>
      <c r="B6359" s="1">
        <v>919818308902</v>
      </c>
    </row>
    <row r="6360" spans="1:2" x14ac:dyDescent="0.25">
      <c r="A6360" s="1" t="s">
        <v>3109</v>
      </c>
      <c r="B6360" s="1">
        <v>919034795659</v>
      </c>
    </row>
    <row r="6361" spans="1:2" x14ac:dyDescent="0.25">
      <c r="A6361" s="1" t="s">
        <v>3110</v>
      </c>
      <c r="B6361" s="1">
        <v>919951259719</v>
      </c>
    </row>
    <row r="6362" spans="1:2" x14ac:dyDescent="0.25">
      <c r="A6362" s="1" t="s">
        <v>7005</v>
      </c>
      <c r="B6362" s="1">
        <v>918805511000</v>
      </c>
    </row>
    <row r="6363" spans="1:2" x14ac:dyDescent="0.25">
      <c r="A6363" s="1" t="s">
        <v>3112</v>
      </c>
      <c r="B6363" s="1">
        <v>916359010097</v>
      </c>
    </row>
    <row r="6364" spans="1:2" x14ac:dyDescent="0.25">
      <c r="A6364" s="1" t="s">
        <v>3113</v>
      </c>
      <c r="B6364" s="1">
        <v>919602416534</v>
      </c>
    </row>
    <row r="6365" spans="1:2" x14ac:dyDescent="0.25">
      <c r="A6365" s="1" t="s">
        <v>3114</v>
      </c>
      <c r="B6365" s="1">
        <v>918490007771</v>
      </c>
    </row>
    <row r="6366" spans="1:2" x14ac:dyDescent="0.25">
      <c r="A6366" s="1" t="s">
        <v>3115</v>
      </c>
      <c r="B6366" s="1">
        <v>919999667777</v>
      </c>
    </row>
    <row r="6367" spans="1:2" x14ac:dyDescent="0.25">
      <c r="A6367" s="1" t="s">
        <v>1054</v>
      </c>
      <c r="B6367" s="1">
        <v>919898737737</v>
      </c>
    </row>
    <row r="6368" spans="1:2" x14ac:dyDescent="0.25">
      <c r="A6368" s="1" t="s">
        <v>3116</v>
      </c>
      <c r="B6368" s="1">
        <v>918699742607</v>
      </c>
    </row>
    <row r="6369" spans="1:2" x14ac:dyDescent="0.25">
      <c r="A6369" s="1" t="s">
        <v>1353</v>
      </c>
      <c r="B6369" s="1">
        <v>919998035004</v>
      </c>
    </row>
    <row r="6370" spans="1:2" x14ac:dyDescent="0.25">
      <c r="A6370" s="1" t="s">
        <v>93</v>
      </c>
      <c r="B6370" s="1">
        <v>919099222906</v>
      </c>
    </row>
    <row r="6371" spans="1:2" x14ac:dyDescent="0.25">
      <c r="A6371" s="1" t="s">
        <v>3117</v>
      </c>
      <c r="B6371" s="1">
        <v>919252400000</v>
      </c>
    </row>
    <row r="6372" spans="1:2" x14ac:dyDescent="0.25">
      <c r="A6372" s="1" t="s">
        <v>3118</v>
      </c>
      <c r="B6372" s="1">
        <v>919377737939</v>
      </c>
    </row>
    <row r="6373" spans="1:2" x14ac:dyDescent="0.25">
      <c r="A6373" s="1" t="s">
        <v>3119</v>
      </c>
      <c r="B6373" s="1">
        <v>919999557136</v>
      </c>
    </row>
    <row r="6374" spans="1:2" x14ac:dyDescent="0.25">
      <c r="A6374" s="1" t="s">
        <v>3120</v>
      </c>
      <c r="B6374" s="1">
        <v>917009000062</v>
      </c>
    </row>
    <row r="6375" spans="1:2" x14ac:dyDescent="0.25">
      <c r="A6375" s="1" t="s">
        <v>3121</v>
      </c>
      <c r="B6375" s="1">
        <v>919724732017</v>
      </c>
    </row>
    <row r="6376" spans="1:2" x14ac:dyDescent="0.25">
      <c r="A6376" s="1" t="s">
        <v>3122</v>
      </c>
      <c r="B6376" s="1">
        <v>919879944404</v>
      </c>
    </row>
    <row r="6377" spans="1:2" x14ac:dyDescent="0.25">
      <c r="A6377" s="1" t="s">
        <v>3123</v>
      </c>
      <c r="B6377" s="1">
        <v>919909804082</v>
      </c>
    </row>
    <row r="6378" spans="1:2" x14ac:dyDescent="0.25">
      <c r="A6378" s="1" t="s">
        <v>3124</v>
      </c>
      <c r="B6378" s="1">
        <v>919227256701</v>
      </c>
    </row>
    <row r="6379" spans="1:2" x14ac:dyDescent="0.25">
      <c r="A6379" s="1" t="s">
        <v>245</v>
      </c>
      <c r="B6379" s="1">
        <v>919998319359</v>
      </c>
    </row>
    <row r="6380" spans="1:2" x14ac:dyDescent="0.25">
      <c r="A6380" s="1" t="s">
        <v>3125</v>
      </c>
      <c r="B6380" s="1">
        <v>917600089992</v>
      </c>
    </row>
    <row r="6381" spans="1:2" x14ac:dyDescent="0.25">
      <c r="A6381" s="1" t="s">
        <v>3126</v>
      </c>
      <c r="B6381" s="1">
        <v>919811186662</v>
      </c>
    </row>
    <row r="6382" spans="1:2" x14ac:dyDescent="0.25">
      <c r="A6382" s="1" t="s">
        <v>3127</v>
      </c>
      <c r="B6382" s="1">
        <v>919586660944</v>
      </c>
    </row>
    <row r="6383" spans="1:2" x14ac:dyDescent="0.25">
      <c r="A6383" s="1" t="s">
        <v>3128</v>
      </c>
      <c r="B6383" s="1">
        <v>919903919263</v>
      </c>
    </row>
    <row r="6384" spans="1:2" x14ac:dyDescent="0.25">
      <c r="A6384" s="1" t="s">
        <v>3129</v>
      </c>
      <c r="B6384" s="1">
        <v>919930331616</v>
      </c>
    </row>
    <row r="6385" spans="1:2" x14ac:dyDescent="0.25">
      <c r="A6385" s="1" t="s">
        <v>3130</v>
      </c>
      <c r="B6385" s="1">
        <v>918401584015</v>
      </c>
    </row>
    <row r="6386" spans="1:2" x14ac:dyDescent="0.25">
      <c r="A6386" s="1" t="s">
        <v>3131</v>
      </c>
      <c r="B6386" s="1">
        <v>918518837777</v>
      </c>
    </row>
    <row r="6387" spans="1:2" x14ac:dyDescent="0.25">
      <c r="A6387" s="1" t="s">
        <v>252</v>
      </c>
      <c r="B6387" s="1">
        <v>919723076270</v>
      </c>
    </row>
    <row r="6388" spans="1:2" x14ac:dyDescent="0.25">
      <c r="A6388" s="1" t="s">
        <v>3132</v>
      </c>
      <c r="B6388" s="1">
        <v>919849048730</v>
      </c>
    </row>
    <row r="6389" spans="1:2" x14ac:dyDescent="0.25">
      <c r="A6389" s="1" t="s">
        <v>3133</v>
      </c>
      <c r="B6389" s="1">
        <v>919152132333</v>
      </c>
    </row>
    <row r="6390" spans="1:2" x14ac:dyDescent="0.25">
      <c r="A6390" s="1" t="s">
        <v>3134</v>
      </c>
      <c r="B6390" s="1">
        <v>918233172721</v>
      </c>
    </row>
    <row r="6391" spans="1:2" x14ac:dyDescent="0.25">
      <c r="A6391" s="1" t="s">
        <v>3135</v>
      </c>
      <c r="B6391" s="1">
        <v>919871848383</v>
      </c>
    </row>
    <row r="6392" spans="1:2" x14ac:dyDescent="0.25">
      <c r="A6392" s="1" t="s">
        <v>1726</v>
      </c>
      <c r="B6392" s="1">
        <v>918447532160</v>
      </c>
    </row>
    <row r="6393" spans="1:2" x14ac:dyDescent="0.25">
      <c r="A6393" s="1" t="s">
        <v>288</v>
      </c>
      <c r="B6393" s="1">
        <v>919426952125</v>
      </c>
    </row>
    <row r="6394" spans="1:2" x14ac:dyDescent="0.25">
      <c r="A6394" s="1" t="s">
        <v>1545</v>
      </c>
      <c r="B6394" s="1">
        <v>918340656615</v>
      </c>
    </row>
    <row r="6395" spans="1:2" x14ac:dyDescent="0.25">
      <c r="A6395" s="1" t="s">
        <v>402</v>
      </c>
      <c r="B6395" s="1">
        <v>919068132300</v>
      </c>
    </row>
    <row r="6396" spans="1:2" x14ac:dyDescent="0.25">
      <c r="A6396" s="1" t="s">
        <v>3136</v>
      </c>
      <c r="B6396" s="1">
        <v>919574360966</v>
      </c>
    </row>
    <row r="6397" spans="1:2" x14ac:dyDescent="0.25">
      <c r="A6397" s="1" t="s">
        <v>607</v>
      </c>
      <c r="B6397" s="1">
        <v>919833673142</v>
      </c>
    </row>
    <row r="6398" spans="1:2" x14ac:dyDescent="0.25">
      <c r="A6398" s="1" t="s">
        <v>1341</v>
      </c>
      <c r="B6398" s="1">
        <v>919725696695</v>
      </c>
    </row>
    <row r="6399" spans="1:2" x14ac:dyDescent="0.25">
      <c r="A6399" s="1" t="s">
        <v>3137</v>
      </c>
      <c r="B6399" s="1">
        <v>918985657181</v>
      </c>
    </row>
    <row r="6400" spans="1:2" x14ac:dyDescent="0.25">
      <c r="A6400" s="1" t="s">
        <v>3138</v>
      </c>
      <c r="B6400" s="1">
        <v>918735025884</v>
      </c>
    </row>
    <row r="6401" spans="1:2" x14ac:dyDescent="0.25">
      <c r="A6401" s="1" t="s">
        <v>3139</v>
      </c>
      <c r="B6401" s="1">
        <v>919210033456</v>
      </c>
    </row>
    <row r="6402" spans="1:2" x14ac:dyDescent="0.25">
      <c r="A6402" s="1" t="s">
        <v>3140</v>
      </c>
      <c r="B6402" s="1">
        <v>918487070909</v>
      </c>
    </row>
    <row r="6403" spans="1:2" x14ac:dyDescent="0.25">
      <c r="A6403" s="1" t="s">
        <v>1048</v>
      </c>
      <c r="B6403" s="1">
        <v>919909544100</v>
      </c>
    </row>
    <row r="6404" spans="1:2" x14ac:dyDescent="0.25">
      <c r="A6404" s="1" t="s">
        <v>3141</v>
      </c>
      <c r="B6404" s="1">
        <v>919712997199</v>
      </c>
    </row>
    <row r="6405" spans="1:2" x14ac:dyDescent="0.25">
      <c r="A6405" s="1" t="s">
        <v>3142</v>
      </c>
      <c r="B6405" s="1">
        <v>919724711200</v>
      </c>
    </row>
    <row r="6406" spans="1:2" x14ac:dyDescent="0.25">
      <c r="A6406" s="1" t="s">
        <v>2319</v>
      </c>
      <c r="B6406" s="1">
        <v>919033895565</v>
      </c>
    </row>
    <row r="6407" spans="1:2" x14ac:dyDescent="0.25">
      <c r="A6407" s="1" t="s">
        <v>3143</v>
      </c>
      <c r="B6407" s="1">
        <v>919727551133</v>
      </c>
    </row>
    <row r="6408" spans="1:2" x14ac:dyDescent="0.25">
      <c r="A6408" s="1" t="s">
        <v>525</v>
      </c>
      <c r="B6408" s="1">
        <v>919714443374</v>
      </c>
    </row>
    <row r="6409" spans="1:2" x14ac:dyDescent="0.25">
      <c r="A6409" s="1" t="s">
        <v>3144</v>
      </c>
      <c r="B6409" s="1">
        <v>919328881411</v>
      </c>
    </row>
    <row r="6410" spans="1:2" x14ac:dyDescent="0.25">
      <c r="A6410" s="1" t="s">
        <v>3145</v>
      </c>
      <c r="B6410" s="1">
        <v>918107079443</v>
      </c>
    </row>
    <row r="6411" spans="1:2" x14ac:dyDescent="0.25">
      <c r="A6411" s="1" t="s">
        <v>3146</v>
      </c>
      <c r="B6411" s="1">
        <v>918910199665</v>
      </c>
    </row>
    <row r="6412" spans="1:2" x14ac:dyDescent="0.25">
      <c r="A6412" s="1" t="s">
        <v>3147</v>
      </c>
      <c r="B6412" s="1">
        <v>919248809942</v>
      </c>
    </row>
    <row r="6413" spans="1:2" x14ac:dyDescent="0.25">
      <c r="A6413" s="1" t="s">
        <v>3148</v>
      </c>
      <c r="B6413" s="1">
        <v>919898145231</v>
      </c>
    </row>
    <row r="6414" spans="1:2" x14ac:dyDescent="0.25">
      <c r="A6414" s="1" t="s">
        <v>3149</v>
      </c>
      <c r="B6414" s="1">
        <v>919601754675</v>
      </c>
    </row>
    <row r="6415" spans="1:2" x14ac:dyDescent="0.25">
      <c r="A6415" s="1" t="s">
        <v>550</v>
      </c>
      <c r="B6415" s="1">
        <v>919699352608</v>
      </c>
    </row>
    <row r="6416" spans="1:2" x14ac:dyDescent="0.25">
      <c r="A6416" s="1" t="s">
        <v>3150</v>
      </c>
      <c r="B6416" s="1">
        <v>919099776655</v>
      </c>
    </row>
    <row r="6417" spans="1:2" x14ac:dyDescent="0.25">
      <c r="A6417" s="1" t="s">
        <v>157</v>
      </c>
      <c r="B6417" s="1">
        <v>918905258861</v>
      </c>
    </row>
    <row r="6418" spans="1:2" x14ac:dyDescent="0.25">
      <c r="A6418" s="1" t="s">
        <v>3151</v>
      </c>
      <c r="B6418" s="1">
        <v>919275289781</v>
      </c>
    </row>
    <row r="6419" spans="1:2" x14ac:dyDescent="0.25">
      <c r="A6419" t="s">
        <v>7000</v>
      </c>
      <c r="B6419" s="1">
        <v>918856996428</v>
      </c>
    </row>
    <row r="6420" spans="1:2" x14ac:dyDescent="0.25">
      <c r="A6420" s="1" t="s">
        <v>3153</v>
      </c>
      <c r="B6420" s="1">
        <v>918141585848</v>
      </c>
    </row>
    <row r="6421" spans="1:2" x14ac:dyDescent="0.25">
      <c r="A6421" s="1" t="s">
        <v>3154</v>
      </c>
      <c r="B6421" s="1">
        <v>918510039505</v>
      </c>
    </row>
    <row r="6422" spans="1:2" x14ac:dyDescent="0.25">
      <c r="A6422" s="1" t="s">
        <v>3155</v>
      </c>
      <c r="B6422" s="1">
        <v>918200153196</v>
      </c>
    </row>
    <row r="6423" spans="1:2" x14ac:dyDescent="0.25">
      <c r="A6423" s="1" t="s">
        <v>3156</v>
      </c>
      <c r="B6423" s="1">
        <v>917400011160</v>
      </c>
    </row>
    <row r="6424" spans="1:2" x14ac:dyDescent="0.25">
      <c r="A6424" s="1" t="s">
        <v>3157</v>
      </c>
      <c r="B6424" s="1">
        <v>919900342983</v>
      </c>
    </row>
    <row r="6425" spans="1:2" x14ac:dyDescent="0.25">
      <c r="A6425" s="1" t="s">
        <v>3158</v>
      </c>
      <c r="B6425" s="1">
        <v>919873297979</v>
      </c>
    </row>
    <row r="6426" spans="1:2" x14ac:dyDescent="0.25">
      <c r="A6426" s="1" t="s">
        <v>3159</v>
      </c>
      <c r="B6426" s="1">
        <v>919989281111</v>
      </c>
    </row>
    <row r="6427" spans="1:2" x14ac:dyDescent="0.25">
      <c r="A6427" s="1" t="s">
        <v>3160</v>
      </c>
      <c r="B6427" s="1">
        <v>919898949796</v>
      </c>
    </row>
    <row r="6428" spans="1:2" x14ac:dyDescent="0.25">
      <c r="A6428" s="1" t="s">
        <v>3161</v>
      </c>
      <c r="B6428" s="1">
        <v>919820353918</v>
      </c>
    </row>
    <row r="6429" spans="1:2" x14ac:dyDescent="0.25">
      <c r="A6429" s="1" t="s">
        <v>3162</v>
      </c>
      <c r="B6429" s="1">
        <v>917524825082</v>
      </c>
    </row>
    <row r="6430" spans="1:2" x14ac:dyDescent="0.25">
      <c r="A6430" s="1" t="s">
        <v>3163</v>
      </c>
      <c r="B6430" s="1">
        <v>919717902211</v>
      </c>
    </row>
    <row r="6431" spans="1:2" x14ac:dyDescent="0.25">
      <c r="A6431" s="1" t="s">
        <v>3164</v>
      </c>
      <c r="B6431" s="1">
        <v>919891129782</v>
      </c>
    </row>
    <row r="6432" spans="1:2" x14ac:dyDescent="0.25">
      <c r="A6432" s="1" t="s">
        <v>717</v>
      </c>
      <c r="B6432" s="1">
        <v>919638414180</v>
      </c>
    </row>
    <row r="6433" spans="1:2" x14ac:dyDescent="0.25">
      <c r="A6433" s="1" t="s">
        <v>3165</v>
      </c>
      <c r="B6433" s="1">
        <v>918591637373</v>
      </c>
    </row>
    <row r="6434" spans="1:2" x14ac:dyDescent="0.25">
      <c r="A6434" s="1" t="s">
        <v>3166</v>
      </c>
      <c r="B6434" s="1">
        <v>918888389452</v>
      </c>
    </row>
    <row r="6435" spans="1:2" x14ac:dyDescent="0.25">
      <c r="A6435" s="1" t="s">
        <v>3167</v>
      </c>
      <c r="B6435" s="1">
        <v>919971978383</v>
      </c>
    </row>
    <row r="6436" spans="1:2" x14ac:dyDescent="0.25">
      <c r="A6436" s="1" t="s">
        <v>3168</v>
      </c>
      <c r="B6436" s="1">
        <v>917875445146</v>
      </c>
    </row>
    <row r="6437" spans="1:2" x14ac:dyDescent="0.25">
      <c r="A6437" s="1" t="s">
        <v>3169</v>
      </c>
      <c r="B6437" s="1">
        <v>919702123888</v>
      </c>
    </row>
    <row r="6438" spans="1:2" x14ac:dyDescent="0.25">
      <c r="A6438" s="1" t="s">
        <v>3170</v>
      </c>
      <c r="B6438" s="1">
        <v>919137579167</v>
      </c>
    </row>
    <row r="6439" spans="1:2" x14ac:dyDescent="0.25">
      <c r="A6439" s="1" t="s">
        <v>1779</v>
      </c>
      <c r="B6439" s="1">
        <v>919898458822</v>
      </c>
    </row>
    <row r="6440" spans="1:2" x14ac:dyDescent="0.25">
      <c r="A6440" s="1" t="s">
        <v>3171</v>
      </c>
      <c r="B6440" s="1">
        <v>919099097973</v>
      </c>
    </row>
    <row r="6441" spans="1:2" x14ac:dyDescent="0.25">
      <c r="A6441" s="1" t="s">
        <v>3172</v>
      </c>
      <c r="B6441" s="1">
        <v>919825448995</v>
      </c>
    </row>
    <row r="6442" spans="1:2" x14ac:dyDescent="0.25">
      <c r="A6442" s="1" t="s">
        <v>3173</v>
      </c>
      <c r="B6442" s="1">
        <v>919913225563</v>
      </c>
    </row>
    <row r="6443" spans="1:2" x14ac:dyDescent="0.25">
      <c r="A6443" s="1" t="s">
        <v>978</v>
      </c>
      <c r="B6443" s="1">
        <v>919824919075</v>
      </c>
    </row>
    <row r="6444" spans="1:2" x14ac:dyDescent="0.25">
      <c r="A6444" s="1" t="s">
        <v>3174</v>
      </c>
      <c r="B6444" s="1">
        <v>919913560635</v>
      </c>
    </row>
    <row r="6445" spans="1:2" x14ac:dyDescent="0.25">
      <c r="A6445" s="1" t="s">
        <v>3175</v>
      </c>
      <c r="B6445" s="1">
        <v>919623979777</v>
      </c>
    </row>
    <row r="6446" spans="1:2" x14ac:dyDescent="0.25">
      <c r="A6446" s="1" t="s">
        <v>960</v>
      </c>
      <c r="B6446" s="1">
        <v>917984273321</v>
      </c>
    </row>
    <row r="6447" spans="1:2" x14ac:dyDescent="0.25">
      <c r="A6447" s="1" t="s">
        <v>1733</v>
      </c>
      <c r="B6447" s="1">
        <v>919999283236</v>
      </c>
    </row>
    <row r="6448" spans="1:2" x14ac:dyDescent="0.25">
      <c r="A6448" s="1" t="s">
        <v>3176</v>
      </c>
      <c r="B6448" s="1">
        <v>919910830258</v>
      </c>
    </row>
    <row r="6449" spans="1:2" x14ac:dyDescent="0.25">
      <c r="A6449" s="1" t="s">
        <v>1032</v>
      </c>
      <c r="B6449" s="1">
        <v>917778884454</v>
      </c>
    </row>
    <row r="6450" spans="1:2" x14ac:dyDescent="0.25">
      <c r="A6450" s="1" t="s">
        <v>3177</v>
      </c>
      <c r="B6450" s="1">
        <v>919814226086</v>
      </c>
    </row>
    <row r="6451" spans="1:2" x14ac:dyDescent="0.25">
      <c r="A6451" s="1" t="s">
        <v>3178</v>
      </c>
      <c r="B6451" s="1">
        <v>918000040460</v>
      </c>
    </row>
    <row r="6452" spans="1:2" x14ac:dyDescent="0.25">
      <c r="A6452" s="1" t="s">
        <v>3179</v>
      </c>
      <c r="B6452" s="1">
        <v>916206430058</v>
      </c>
    </row>
    <row r="6453" spans="1:2" x14ac:dyDescent="0.25">
      <c r="A6453" s="1" t="s">
        <v>3180</v>
      </c>
      <c r="B6453" s="1">
        <v>919619209547</v>
      </c>
    </row>
    <row r="6454" spans="1:2" x14ac:dyDescent="0.25">
      <c r="A6454" s="1" t="s">
        <v>719</v>
      </c>
      <c r="B6454" s="1">
        <v>919909348800</v>
      </c>
    </row>
    <row r="6455" spans="1:2" x14ac:dyDescent="0.25">
      <c r="A6455" s="1" t="s">
        <v>2132</v>
      </c>
      <c r="B6455" s="1">
        <v>918306917976</v>
      </c>
    </row>
    <row r="6456" spans="1:2" x14ac:dyDescent="0.25">
      <c r="A6456" s="1" t="s">
        <v>3181</v>
      </c>
      <c r="B6456" s="1">
        <v>918128358854</v>
      </c>
    </row>
    <row r="6457" spans="1:2" x14ac:dyDescent="0.25">
      <c r="A6457" s="1" t="s">
        <v>3182</v>
      </c>
      <c r="B6457" s="1">
        <v>919904831521</v>
      </c>
    </row>
    <row r="6458" spans="1:2" x14ac:dyDescent="0.25">
      <c r="A6458" s="1" t="s">
        <v>3183</v>
      </c>
      <c r="B6458" s="1">
        <v>919587393744</v>
      </c>
    </row>
    <row r="6459" spans="1:2" x14ac:dyDescent="0.25">
      <c r="A6459" s="1" t="s">
        <v>974</v>
      </c>
      <c r="B6459" s="1">
        <v>919824685558</v>
      </c>
    </row>
    <row r="6460" spans="1:2" x14ac:dyDescent="0.25">
      <c r="A6460" s="1" t="s">
        <v>3184</v>
      </c>
      <c r="B6460" s="1">
        <v>917016401995</v>
      </c>
    </row>
    <row r="6461" spans="1:2" x14ac:dyDescent="0.25">
      <c r="A6461" s="1" t="s">
        <v>3185</v>
      </c>
      <c r="B6461" s="1">
        <v>919793666660</v>
      </c>
    </row>
    <row r="6462" spans="1:2" x14ac:dyDescent="0.25">
      <c r="A6462" s="1" t="s">
        <v>3186</v>
      </c>
      <c r="B6462" s="1">
        <v>919424482807</v>
      </c>
    </row>
    <row r="6463" spans="1:2" x14ac:dyDescent="0.25">
      <c r="A6463" s="1" t="s">
        <v>3187</v>
      </c>
      <c r="B6463" s="1">
        <v>917779050000</v>
      </c>
    </row>
    <row r="6464" spans="1:2" x14ac:dyDescent="0.25">
      <c r="A6464" s="1" t="s">
        <v>3188</v>
      </c>
      <c r="B6464" s="1">
        <v>916205602249</v>
      </c>
    </row>
    <row r="6465" spans="1:2" x14ac:dyDescent="0.25">
      <c r="A6465" s="1" t="s">
        <v>3189</v>
      </c>
      <c r="B6465" s="1">
        <v>918459185602</v>
      </c>
    </row>
    <row r="6466" spans="1:2" x14ac:dyDescent="0.25">
      <c r="A6466" s="1" t="s">
        <v>1224</v>
      </c>
      <c r="B6466" s="1">
        <v>919771488008</v>
      </c>
    </row>
    <row r="6467" spans="1:2" x14ac:dyDescent="0.25">
      <c r="A6467" s="1" t="s">
        <v>3190</v>
      </c>
      <c r="B6467" s="1">
        <v>919727000771</v>
      </c>
    </row>
    <row r="6468" spans="1:2" x14ac:dyDescent="0.25">
      <c r="A6468" s="1" t="s">
        <v>3191</v>
      </c>
      <c r="B6468" s="1">
        <v>919999692899</v>
      </c>
    </row>
    <row r="6469" spans="1:2" x14ac:dyDescent="0.25">
      <c r="A6469" s="1" t="s">
        <v>1503</v>
      </c>
      <c r="B6469" s="1">
        <v>919737219935</v>
      </c>
    </row>
    <row r="6470" spans="1:2" x14ac:dyDescent="0.25">
      <c r="A6470" s="1" t="s">
        <v>3192</v>
      </c>
      <c r="B6470" s="1">
        <v>919510529462</v>
      </c>
    </row>
    <row r="6471" spans="1:2" x14ac:dyDescent="0.25">
      <c r="A6471" s="1" t="s">
        <v>601</v>
      </c>
      <c r="B6471" s="1">
        <v>919510605411</v>
      </c>
    </row>
    <row r="6472" spans="1:2" x14ac:dyDescent="0.25">
      <c r="A6472" s="1" t="s">
        <v>3193</v>
      </c>
      <c r="B6472" s="1">
        <v>919662700562</v>
      </c>
    </row>
    <row r="6473" spans="1:2" x14ac:dyDescent="0.25">
      <c r="A6473" s="1" t="s">
        <v>3194</v>
      </c>
      <c r="B6473" s="1">
        <v>919712120714</v>
      </c>
    </row>
    <row r="6474" spans="1:2" x14ac:dyDescent="0.25">
      <c r="A6474" s="1" t="s">
        <v>3195</v>
      </c>
      <c r="B6474" s="1">
        <v>919773675353</v>
      </c>
    </row>
    <row r="6475" spans="1:2" x14ac:dyDescent="0.25">
      <c r="A6475" s="1" t="s">
        <v>856</v>
      </c>
      <c r="B6475" s="1">
        <v>919824015826</v>
      </c>
    </row>
    <row r="6476" spans="1:2" x14ac:dyDescent="0.25">
      <c r="A6476" s="1" t="s">
        <v>3196</v>
      </c>
      <c r="B6476" s="1">
        <v>919820031134</v>
      </c>
    </row>
    <row r="6477" spans="1:2" x14ac:dyDescent="0.25">
      <c r="A6477" s="1" t="s">
        <v>3197</v>
      </c>
      <c r="B6477" s="1">
        <v>917016363876</v>
      </c>
    </row>
    <row r="6478" spans="1:2" x14ac:dyDescent="0.25">
      <c r="A6478" s="1" t="s">
        <v>3198</v>
      </c>
      <c r="B6478" s="1">
        <v>919999100148</v>
      </c>
    </row>
    <row r="6479" spans="1:2" x14ac:dyDescent="0.25">
      <c r="A6479" s="1" t="s">
        <v>3199</v>
      </c>
      <c r="B6479" s="1">
        <v>919804520524</v>
      </c>
    </row>
    <row r="6480" spans="1:2" x14ac:dyDescent="0.25">
      <c r="A6480" s="1" t="s">
        <v>3200</v>
      </c>
      <c r="B6480" s="1">
        <v>917984015183</v>
      </c>
    </row>
    <row r="6481" spans="1:2" x14ac:dyDescent="0.25">
      <c r="A6481" s="1" t="s">
        <v>3201</v>
      </c>
      <c r="B6481" s="1">
        <v>919724398833</v>
      </c>
    </row>
    <row r="6482" spans="1:2" x14ac:dyDescent="0.25">
      <c r="A6482" s="1" t="s">
        <v>3202</v>
      </c>
      <c r="B6482" s="1">
        <v>919930457360</v>
      </c>
    </row>
    <row r="6483" spans="1:2" x14ac:dyDescent="0.25">
      <c r="A6483" s="1" t="s">
        <v>3203</v>
      </c>
      <c r="B6483" s="1">
        <v>919999332433</v>
      </c>
    </row>
    <row r="6484" spans="1:2" x14ac:dyDescent="0.25">
      <c r="A6484" s="1" t="s">
        <v>3204</v>
      </c>
      <c r="B6484" s="1">
        <v>919727974509</v>
      </c>
    </row>
    <row r="6485" spans="1:2" x14ac:dyDescent="0.25">
      <c r="A6485" s="1" t="s">
        <v>3205</v>
      </c>
      <c r="B6485" s="1">
        <v>918587831905</v>
      </c>
    </row>
    <row r="6486" spans="1:2" x14ac:dyDescent="0.25">
      <c r="A6486" s="1" t="s">
        <v>3206</v>
      </c>
      <c r="B6486" s="1">
        <v>919818043420</v>
      </c>
    </row>
    <row r="6487" spans="1:2" x14ac:dyDescent="0.25">
      <c r="A6487" s="1" t="s">
        <v>3207</v>
      </c>
      <c r="B6487" s="1">
        <v>919904352000</v>
      </c>
    </row>
    <row r="6488" spans="1:2" x14ac:dyDescent="0.25">
      <c r="A6488" s="1" t="s">
        <v>3208</v>
      </c>
      <c r="B6488" s="1">
        <v>919979395379</v>
      </c>
    </row>
    <row r="6489" spans="1:2" x14ac:dyDescent="0.25">
      <c r="A6489" s="1" t="s">
        <v>3209</v>
      </c>
      <c r="B6489" s="1">
        <v>918183912345</v>
      </c>
    </row>
    <row r="6490" spans="1:2" x14ac:dyDescent="0.25">
      <c r="A6490" s="1" t="s">
        <v>3210</v>
      </c>
      <c r="B6490" s="1">
        <v>919725494445</v>
      </c>
    </row>
    <row r="6491" spans="1:2" x14ac:dyDescent="0.25">
      <c r="A6491" s="1" t="s">
        <v>3211</v>
      </c>
      <c r="B6491" s="1">
        <v>916357576016</v>
      </c>
    </row>
    <row r="6492" spans="1:2" x14ac:dyDescent="0.25">
      <c r="A6492" s="1" t="s">
        <v>298</v>
      </c>
      <c r="B6492" s="1">
        <v>917698654439</v>
      </c>
    </row>
    <row r="6493" spans="1:2" x14ac:dyDescent="0.25">
      <c r="A6493" s="1" t="s">
        <v>1279</v>
      </c>
      <c r="B6493" s="1">
        <v>919999750615</v>
      </c>
    </row>
    <row r="6494" spans="1:2" x14ac:dyDescent="0.25">
      <c r="A6494" s="1" t="s">
        <v>3212</v>
      </c>
      <c r="B6494" s="1">
        <v>919172716244</v>
      </c>
    </row>
    <row r="6495" spans="1:2" x14ac:dyDescent="0.25">
      <c r="A6495" s="1" t="s">
        <v>3213</v>
      </c>
      <c r="B6495" s="1">
        <v>918900002005</v>
      </c>
    </row>
    <row r="6496" spans="1:2" x14ac:dyDescent="0.25">
      <c r="A6496" s="1" t="s">
        <v>3214</v>
      </c>
      <c r="B6496" s="1">
        <v>917042989780</v>
      </c>
    </row>
    <row r="6497" spans="1:2" x14ac:dyDescent="0.25">
      <c r="A6497" s="1" t="s">
        <v>3215</v>
      </c>
      <c r="B6497" s="1">
        <v>917398828888</v>
      </c>
    </row>
    <row r="6498" spans="1:2" x14ac:dyDescent="0.25">
      <c r="A6498" s="1" t="s">
        <v>3216</v>
      </c>
      <c r="B6498" s="1">
        <v>917017304504</v>
      </c>
    </row>
    <row r="6499" spans="1:2" x14ac:dyDescent="0.25">
      <c r="A6499" s="1" t="s">
        <v>3217</v>
      </c>
      <c r="B6499" s="1">
        <v>919377771377</v>
      </c>
    </row>
    <row r="6500" spans="1:2" x14ac:dyDescent="0.25">
      <c r="A6500" s="1" t="s">
        <v>352</v>
      </c>
      <c r="B6500" s="1">
        <v>919824617796</v>
      </c>
    </row>
    <row r="6501" spans="1:2" x14ac:dyDescent="0.25">
      <c r="A6501" s="1" t="s">
        <v>3218</v>
      </c>
      <c r="B6501" s="1">
        <v>919142622676</v>
      </c>
    </row>
    <row r="6502" spans="1:2" x14ac:dyDescent="0.25">
      <c r="A6502" s="1" t="s">
        <v>3219</v>
      </c>
      <c r="B6502" s="1">
        <v>919727071711</v>
      </c>
    </row>
    <row r="6503" spans="1:2" x14ac:dyDescent="0.25">
      <c r="A6503" s="1" t="s">
        <v>3220</v>
      </c>
      <c r="B6503" s="1">
        <v>918000008662</v>
      </c>
    </row>
    <row r="6504" spans="1:2" x14ac:dyDescent="0.25">
      <c r="A6504" s="1" t="s">
        <v>3221</v>
      </c>
      <c r="B6504" s="1">
        <v>918369333371</v>
      </c>
    </row>
    <row r="6505" spans="1:2" x14ac:dyDescent="0.25">
      <c r="A6505" s="1" t="s">
        <v>3222</v>
      </c>
      <c r="B6505" s="1">
        <v>918087076257</v>
      </c>
    </row>
    <row r="6506" spans="1:2" x14ac:dyDescent="0.25">
      <c r="A6506" s="1" t="s">
        <v>788</v>
      </c>
      <c r="B6506" s="1">
        <v>919909696496</v>
      </c>
    </row>
    <row r="6507" spans="1:2" x14ac:dyDescent="0.25">
      <c r="A6507" s="1" t="s">
        <v>3223</v>
      </c>
      <c r="B6507" s="1">
        <v>917405090239</v>
      </c>
    </row>
    <row r="6508" spans="1:2" x14ac:dyDescent="0.25">
      <c r="A6508" s="1" t="s">
        <v>3224</v>
      </c>
      <c r="B6508" s="1">
        <v>919913135600</v>
      </c>
    </row>
    <row r="6509" spans="1:2" x14ac:dyDescent="0.25">
      <c r="A6509" s="1" t="s">
        <v>3225</v>
      </c>
      <c r="B6509" s="1">
        <v>971504764725</v>
      </c>
    </row>
    <row r="6510" spans="1:2" x14ac:dyDescent="0.25">
      <c r="A6510" s="1" t="s">
        <v>3226</v>
      </c>
      <c r="B6510" s="1">
        <v>917774038068</v>
      </c>
    </row>
    <row r="6511" spans="1:2" x14ac:dyDescent="0.25">
      <c r="A6511" s="1" t="s">
        <v>3227</v>
      </c>
      <c r="B6511" s="1">
        <v>919714600797</v>
      </c>
    </row>
    <row r="6512" spans="1:2" x14ac:dyDescent="0.25">
      <c r="A6512" s="1" t="s">
        <v>837</v>
      </c>
      <c r="B6512" s="1">
        <v>919998799991</v>
      </c>
    </row>
    <row r="6513" spans="1:2" x14ac:dyDescent="0.25">
      <c r="A6513" s="1" t="s">
        <v>3228</v>
      </c>
      <c r="B6513" s="1">
        <v>918447018211</v>
      </c>
    </row>
    <row r="6514" spans="1:2" x14ac:dyDescent="0.25">
      <c r="A6514" s="1" t="s">
        <v>516</v>
      </c>
      <c r="B6514" s="1">
        <v>919810114444</v>
      </c>
    </row>
    <row r="6515" spans="1:2" x14ac:dyDescent="0.25">
      <c r="A6515" s="1" t="s">
        <v>284</v>
      </c>
      <c r="B6515" s="1">
        <v>919879879854</v>
      </c>
    </row>
    <row r="6516" spans="1:2" x14ac:dyDescent="0.25">
      <c r="A6516" s="1" t="s">
        <v>125</v>
      </c>
      <c r="B6516" s="1">
        <v>919999074020</v>
      </c>
    </row>
    <row r="6517" spans="1:2" x14ac:dyDescent="0.25">
      <c r="A6517" s="1" t="s">
        <v>3229</v>
      </c>
      <c r="B6517" s="1">
        <v>919727716571</v>
      </c>
    </row>
    <row r="6518" spans="1:2" x14ac:dyDescent="0.25">
      <c r="A6518" s="1" t="s">
        <v>3230</v>
      </c>
      <c r="B6518" s="1">
        <v>916355287574</v>
      </c>
    </row>
    <row r="6519" spans="1:2" x14ac:dyDescent="0.25">
      <c r="A6519" s="1" t="s">
        <v>629</v>
      </c>
      <c r="B6519" s="1">
        <v>918980495931</v>
      </c>
    </row>
    <row r="6520" spans="1:2" x14ac:dyDescent="0.25">
      <c r="A6520" s="1" t="s">
        <v>3231</v>
      </c>
      <c r="B6520" s="1">
        <v>918460161085</v>
      </c>
    </row>
    <row r="6521" spans="1:2" x14ac:dyDescent="0.25">
      <c r="A6521" s="1" t="s">
        <v>1718</v>
      </c>
      <c r="B6521" s="1">
        <v>919727082288</v>
      </c>
    </row>
    <row r="6522" spans="1:2" x14ac:dyDescent="0.25">
      <c r="A6522" s="1" t="s">
        <v>3232</v>
      </c>
      <c r="B6522" s="1">
        <v>916359252261</v>
      </c>
    </row>
    <row r="6523" spans="1:2" x14ac:dyDescent="0.25">
      <c r="A6523" s="1" t="s">
        <v>3233</v>
      </c>
      <c r="B6523" s="1">
        <v>919561116697</v>
      </c>
    </row>
    <row r="6524" spans="1:2" x14ac:dyDescent="0.25">
      <c r="A6524" s="1" t="s">
        <v>3234</v>
      </c>
      <c r="B6524" s="1">
        <v>919724647212</v>
      </c>
    </row>
    <row r="6525" spans="1:2" x14ac:dyDescent="0.25">
      <c r="A6525" s="1" t="s">
        <v>3235</v>
      </c>
      <c r="B6525" s="1">
        <v>918000202012</v>
      </c>
    </row>
    <row r="6526" spans="1:2" x14ac:dyDescent="0.25">
      <c r="A6526" s="1" t="s">
        <v>1140</v>
      </c>
      <c r="B6526" s="1">
        <v>919993262897</v>
      </c>
    </row>
    <row r="6527" spans="1:2" x14ac:dyDescent="0.25">
      <c r="A6527" s="1" t="s">
        <v>1186</v>
      </c>
      <c r="B6527" s="1">
        <v>919925697631</v>
      </c>
    </row>
    <row r="6528" spans="1:2" x14ac:dyDescent="0.25">
      <c r="A6528" s="1" t="s">
        <v>3236</v>
      </c>
      <c r="B6528" s="1">
        <v>919099959546</v>
      </c>
    </row>
    <row r="6529" spans="1:2" x14ac:dyDescent="0.25">
      <c r="A6529" s="1" t="s">
        <v>3237</v>
      </c>
      <c r="B6529" s="1">
        <v>918000720007</v>
      </c>
    </row>
    <row r="6530" spans="1:2" x14ac:dyDescent="0.25">
      <c r="A6530" s="1" t="s">
        <v>3238</v>
      </c>
      <c r="B6530" s="1">
        <v>919820105553</v>
      </c>
    </row>
    <row r="6531" spans="1:2" x14ac:dyDescent="0.25">
      <c r="A6531" s="1" t="s">
        <v>3239</v>
      </c>
      <c r="B6531" s="1">
        <v>917878787859</v>
      </c>
    </row>
    <row r="6532" spans="1:2" x14ac:dyDescent="0.25">
      <c r="A6532" s="1" t="s">
        <v>260</v>
      </c>
      <c r="B6532" s="1">
        <v>919510806060</v>
      </c>
    </row>
    <row r="6533" spans="1:2" x14ac:dyDescent="0.25">
      <c r="A6533" s="1" t="s">
        <v>3240</v>
      </c>
      <c r="B6533" s="1">
        <v>917623004040</v>
      </c>
    </row>
    <row r="6534" spans="1:2" x14ac:dyDescent="0.25">
      <c r="A6534" s="1" t="s">
        <v>1278</v>
      </c>
      <c r="B6534" s="1">
        <v>919327003625</v>
      </c>
    </row>
    <row r="6535" spans="1:2" x14ac:dyDescent="0.25">
      <c r="A6535" s="1" t="s">
        <v>3241</v>
      </c>
      <c r="B6535" s="1">
        <v>919999097676</v>
      </c>
    </row>
    <row r="6536" spans="1:2" x14ac:dyDescent="0.25">
      <c r="A6536" s="1" t="s">
        <v>210</v>
      </c>
      <c r="B6536" s="1">
        <v>919782222322</v>
      </c>
    </row>
    <row r="6537" spans="1:2" x14ac:dyDescent="0.25">
      <c r="A6537" s="1" t="s">
        <v>3242</v>
      </c>
      <c r="B6537" s="1">
        <v>919106795159</v>
      </c>
    </row>
    <row r="6538" spans="1:2" x14ac:dyDescent="0.25">
      <c r="A6538" s="1" t="s">
        <v>3243</v>
      </c>
      <c r="B6538" s="1">
        <v>919911491665</v>
      </c>
    </row>
    <row r="6539" spans="1:2" x14ac:dyDescent="0.25">
      <c r="A6539" s="1" t="s">
        <v>3244</v>
      </c>
      <c r="B6539" s="1">
        <v>919328407924</v>
      </c>
    </row>
    <row r="6540" spans="1:2" x14ac:dyDescent="0.25">
      <c r="A6540" s="1" t="s">
        <v>3245</v>
      </c>
      <c r="B6540" s="1">
        <v>919099689852</v>
      </c>
    </row>
    <row r="6541" spans="1:2" x14ac:dyDescent="0.25">
      <c r="A6541" s="1" t="s">
        <v>3246</v>
      </c>
      <c r="B6541" s="1">
        <v>918000176693</v>
      </c>
    </row>
    <row r="6542" spans="1:2" x14ac:dyDescent="0.25">
      <c r="A6542" s="1" t="s">
        <v>3097</v>
      </c>
      <c r="B6542" s="1">
        <v>919427800001</v>
      </c>
    </row>
    <row r="6543" spans="1:2" x14ac:dyDescent="0.25">
      <c r="A6543" s="1" t="s">
        <v>3247</v>
      </c>
      <c r="B6543" s="1">
        <v>919828022240</v>
      </c>
    </row>
    <row r="6544" spans="1:2" x14ac:dyDescent="0.25">
      <c r="A6544" s="1" t="s">
        <v>3248</v>
      </c>
      <c r="B6544" s="1">
        <v>919958600364</v>
      </c>
    </row>
    <row r="6545" spans="1:2" x14ac:dyDescent="0.25">
      <c r="A6545" s="1" t="s">
        <v>1397</v>
      </c>
      <c r="B6545" s="1">
        <v>918530200234</v>
      </c>
    </row>
    <row r="6546" spans="1:2" x14ac:dyDescent="0.25">
      <c r="A6546" s="1" t="s">
        <v>803</v>
      </c>
      <c r="B6546" s="1">
        <v>918141151571</v>
      </c>
    </row>
    <row r="6547" spans="1:2" x14ac:dyDescent="0.25">
      <c r="A6547" s="1" t="s">
        <v>3249</v>
      </c>
      <c r="B6547" s="1">
        <v>919694009393</v>
      </c>
    </row>
    <row r="6548" spans="1:2" x14ac:dyDescent="0.25">
      <c r="A6548" s="3" t="s">
        <v>7024</v>
      </c>
      <c r="B6548" s="1">
        <v>917391088512</v>
      </c>
    </row>
    <row r="6549" spans="1:2" x14ac:dyDescent="0.25">
      <c r="A6549" s="1" t="s">
        <v>3251</v>
      </c>
      <c r="B6549" s="1">
        <v>919811124245</v>
      </c>
    </row>
    <row r="6550" spans="1:2" x14ac:dyDescent="0.25">
      <c r="A6550" s="1" t="s">
        <v>3252</v>
      </c>
      <c r="B6550" s="1">
        <v>919214099833</v>
      </c>
    </row>
    <row r="6551" spans="1:2" x14ac:dyDescent="0.25">
      <c r="A6551" s="1" t="s">
        <v>710</v>
      </c>
      <c r="B6551" s="1">
        <v>919925003631</v>
      </c>
    </row>
    <row r="6552" spans="1:2" x14ac:dyDescent="0.25">
      <c r="A6552" s="1" t="s">
        <v>3253</v>
      </c>
      <c r="B6552" s="1">
        <v>918051300239</v>
      </c>
    </row>
    <row r="6553" spans="1:2" x14ac:dyDescent="0.25">
      <c r="A6553" s="1" t="s">
        <v>3254</v>
      </c>
      <c r="B6553" s="1">
        <v>918130480268</v>
      </c>
    </row>
    <row r="6554" spans="1:2" x14ac:dyDescent="0.25">
      <c r="A6554" s="1" t="s">
        <v>3255</v>
      </c>
      <c r="B6554" s="1">
        <v>919998100098</v>
      </c>
    </row>
    <row r="6555" spans="1:2" x14ac:dyDescent="0.25">
      <c r="A6555" s="1" t="s">
        <v>3256</v>
      </c>
      <c r="B6555" s="1">
        <v>917096230320</v>
      </c>
    </row>
    <row r="6556" spans="1:2" x14ac:dyDescent="0.25">
      <c r="A6556" s="1" t="s">
        <v>3257</v>
      </c>
      <c r="B6556" s="1">
        <v>919924000964</v>
      </c>
    </row>
    <row r="6557" spans="1:2" x14ac:dyDescent="0.25">
      <c r="A6557" s="1" t="s">
        <v>3258</v>
      </c>
      <c r="B6557" s="1">
        <v>917568433289</v>
      </c>
    </row>
    <row r="6558" spans="1:2" x14ac:dyDescent="0.25">
      <c r="A6558" s="1" t="s">
        <v>3259</v>
      </c>
      <c r="B6558" s="1">
        <v>971526956994</v>
      </c>
    </row>
    <row r="6559" spans="1:2" x14ac:dyDescent="0.25">
      <c r="A6559" s="1" t="s">
        <v>494</v>
      </c>
      <c r="B6559" s="1">
        <v>919998548383</v>
      </c>
    </row>
    <row r="6560" spans="1:2" x14ac:dyDescent="0.25">
      <c r="A6560" s="1" t="s">
        <v>3260</v>
      </c>
      <c r="B6560" s="1">
        <v>919650430431</v>
      </c>
    </row>
    <row r="6561" spans="1:2" x14ac:dyDescent="0.25">
      <c r="A6561" s="1" t="s">
        <v>246</v>
      </c>
      <c r="B6561" s="1">
        <v>919998532007</v>
      </c>
    </row>
    <row r="6562" spans="1:2" x14ac:dyDescent="0.25">
      <c r="A6562" s="1" t="s">
        <v>64</v>
      </c>
      <c r="B6562" s="1">
        <v>919727877777</v>
      </c>
    </row>
    <row r="6563" spans="1:2" x14ac:dyDescent="0.25">
      <c r="A6563" s="1" t="s">
        <v>3261</v>
      </c>
      <c r="B6563" s="1">
        <v>919810190206</v>
      </c>
    </row>
    <row r="6564" spans="1:2" x14ac:dyDescent="0.25">
      <c r="A6564" s="1" t="s">
        <v>3262</v>
      </c>
      <c r="B6564" s="1">
        <v>919831433134</v>
      </c>
    </row>
    <row r="6565" spans="1:2" x14ac:dyDescent="0.25">
      <c r="A6565" s="1" t="s">
        <v>3263</v>
      </c>
      <c r="B6565" s="1">
        <v>919260929255</v>
      </c>
    </row>
    <row r="6566" spans="1:2" x14ac:dyDescent="0.25">
      <c r="A6566" s="1" t="s">
        <v>3264</v>
      </c>
      <c r="B6566" s="1">
        <v>919316372463</v>
      </c>
    </row>
    <row r="6567" spans="1:2" x14ac:dyDescent="0.25">
      <c r="A6567" s="1" t="s">
        <v>1165</v>
      </c>
      <c r="B6567" s="1">
        <v>919913007006</v>
      </c>
    </row>
    <row r="6568" spans="1:2" x14ac:dyDescent="0.25">
      <c r="A6568" s="1" t="s">
        <v>0</v>
      </c>
      <c r="B6568" s="1">
        <v>919619394546</v>
      </c>
    </row>
    <row r="6569" spans="1:2" x14ac:dyDescent="0.25">
      <c r="A6569" s="1" t="s">
        <v>3265</v>
      </c>
      <c r="B6569" s="1">
        <v>919998902040</v>
      </c>
    </row>
    <row r="6570" spans="1:2" x14ac:dyDescent="0.25">
      <c r="A6570" s="1" t="s">
        <v>3266</v>
      </c>
      <c r="B6570" s="1">
        <v>919904888329</v>
      </c>
    </row>
    <row r="6571" spans="1:2" x14ac:dyDescent="0.25">
      <c r="A6571" s="1" t="s">
        <v>3267</v>
      </c>
      <c r="B6571" s="1">
        <v>919573917418</v>
      </c>
    </row>
    <row r="6572" spans="1:2" x14ac:dyDescent="0.25">
      <c r="A6572" s="1" t="s">
        <v>1561</v>
      </c>
      <c r="B6572" s="1">
        <v>918080099888</v>
      </c>
    </row>
    <row r="6573" spans="1:2" x14ac:dyDescent="0.25">
      <c r="A6573" s="1" t="s">
        <v>3268</v>
      </c>
      <c r="B6573" s="1">
        <v>919978680884</v>
      </c>
    </row>
    <row r="6574" spans="1:2" x14ac:dyDescent="0.25">
      <c r="A6574" s="1" t="s">
        <v>3269</v>
      </c>
      <c r="B6574" s="1">
        <v>919824857383</v>
      </c>
    </row>
    <row r="6575" spans="1:2" x14ac:dyDescent="0.25">
      <c r="A6575" s="1" t="s">
        <v>124</v>
      </c>
      <c r="B6575" s="1">
        <v>917838166388</v>
      </c>
    </row>
    <row r="6576" spans="1:2" x14ac:dyDescent="0.25">
      <c r="A6576" s="1" t="s">
        <v>3270</v>
      </c>
      <c r="B6576" s="1">
        <v>917878424140</v>
      </c>
    </row>
    <row r="6577" spans="1:2" x14ac:dyDescent="0.25">
      <c r="A6577" s="1" t="s">
        <v>3271</v>
      </c>
      <c r="B6577" s="1">
        <v>918770110770</v>
      </c>
    </row>
    <row r="6578" spans="1:2" x14ac:dyDescent="0.25">
      <c r="A6578" s="1" t="s">
        <v>3272</v>
      </c>
      <c r="B6578" s="1">
        <v>919904650006</v>
      </c>
    </row>
    <row r="6579" spans="1:2" x14ac:dyDescent="0.25">
      <c r="A6579" s="1" t="s">
        <v>3273</v>
      </c>
      <c r="B6579" s="1">
        <v>919913203070</v>
      </c>
    </row>
    <row r="6580" spans="1:2" x14ac:dyDescent="0.25">
      <c r="A6580" s="1" t="s">
        <v>3274</v>
      </c>
      <c r="B6580" s="1">
        <v>919899050092</v>
      </c>
    </row>
    <row r="6581" spans="1:2" x14ac:dyDescent="0.25">
      <c r="A6581" s="1" t="s">
        <v>3275</v>
      </c>
      <c r="B6581" s="1">
        <v>919971900632</v>
      </c>
    </row>
    <row r="6582" spans="1:2" x14ac:dyDescent="0.25">
      <c r="A6582" s="1" t="s">
        <v>3276</v>
      </c>
      <c r="B6582" s="1">
        <v>919586246016</v>
      </c>
    </row>
    <row r="6583" spans="1:2" x14ac:dyDescent="0.25">
      <c r="A6583" s="1" t="s">
        <v>3277</v>
      </c>
      <c r="B6583" s="1">
        <v>919076285103</v>
      </c>
    </row>
    <row r="6584" spans="1:2" x14ac:dyDescent="0.25">
      <c r="A6584" s="1" t="s">
        <v>3278</v>
      </c>
      <c r="B6584" s="1">
        <v>919908007007</v>
      </c>
    </row>
    <row r="6585" spans="1:2" x14ac:dyDescent="0.25">
      <c r="A6585" s="1" t="s">
        <v>3279</v>
      </c>
      <c r="B6585" s="1">
        <v>919899987772</v>
      </c>
    </row>
    <row r="6586" spans="1:2" x14ac:dyDescent="0.25">
      <c r="A6586" s="1" t="s">
        <v>3280</v>
      </c>
      <c r="B6586" s="1">
        <v>918087787918</v>
      </c>
    </row>
    <row r="6587" spans="1:2" x14ac:dyDescent="0.25">
      <c r="A6587" s="1" t="s">
        <v>883</v>
      </c>
      <c r="B6587" s="1">
        <v>919825827258</v>
      </c>
    </row>
    <row r="6588" spans="1:2" x14ac:dyDescent="0.25">
      <c r="A6588" s="1" t="s">
        <v>3281</v>
      </c>
      <c r="B6588" s="1">
        <v>919246886594</v>
      </c>
    </row>
    <row r="6589" spans="1:2" x14ac:dyDescent="0.25">
      <c r="A6589" s="1" t="s">
        <v>3282</v>
      </c>
      <c r="B6589" s="1">
        <v>918849335633</v>
      </c>
    </row>
    <row r="6590" spans="1:2" x14ac:dyDescent="0.25">
      <c r="A6590" s="1" t="s">
        <v>3283</v>
      </c>
      <c r="B6590" s="1">
        <v>919844318435</v>
      </c>
    </row>
    <row r="6591" spans="1:2" x14ac:dyDescent="0.25">
      <c r="A6591" s="1" t="s">
        <v>1956</v>
      </c>
      <c r="B6591" s="1">
        <v>917738711454</v>
      </c>
    </row>
    <row r="6592" spans="1:2" x14ac:dyDescent="0.25">
      <c r="A6592" s="1" t="s">
        <v>3284</v>
      </c>
      <c r="B6592" s="1">
        <v>919978899900</v>
      </c>
    </row>
    <row r="6593" spans="1:2" x14ac:dyDescent="0.25">
      <c r="A6593" s="1" t="s">
        <v>3285</v>
      </c>
      <c r="B6593" s="1">
        <v>918000206666</v>
      </c>
    </row>
    <row r="6594" spans="1:2" x14ac:dyDescent="0.25">
      <c r="A6594" s="1" t="s">
        <v>1248</v>
      </c>
      <c r="B6594" s="1">
        <v>919426431956</v>
      </c>
    </row>
    <row r="6595" spans="1:2" x14ac:dyDescent="0.25">
      <c r="A6595" s="1" t="s">
        <v>3286</v>
      </c>
      <c r="B6595" s="1">
        <v>919080884714</v>
      </c>
    </row>
    <row r="6596" spans="1:2" x14ac:dyDescent="0.25">
      <c r="A6596" s="1" t="s">
        <v>3287</v>
      </c>
      <c r="B6596" s="1">
        <v>918347090761</v>
      </c>
    </row>
    <row r="6597" spans="1:2" x14ac:dyDescent="0.25">
      <c r="A6597" s="1" t="s">
        <v>3288</v>
      </c>
      <c r="B6597" s="1">
        <v>919427256917</v>
      </c>
    </row>
    <row r="6598" spans="1:2" x14ac:dyDescent="0.25">
      <c r="A6598" s="1" t="s">
        <v>3289</v>
      </c>
      <c r="B6598" s="1">
        <v>917508449600</v>
      </c>
    </row>
    <row r="6599" spans="1:2" x14ac:dyDescent="0.25">
      <c r="A6599" s="1" t="s">
        <v>3290</v>
      </c>
      <c r="B6599" s="1">
        <v>919879373835</v>
      </c>
    </row>
    <row r="6600" spans="1:2" x14ac:dyDescent="0.25">
      <c r="A6600" s="1" t="s">
        <v>3291</v>
      </c>
      <c r="B6600" s="1">
        <v>919723888768</v>
      </c>
    </row>
    <row r="6601" spans="1:2" x14ac:dyDescent="0.25">
      <c r="A6601" s="1" t="s">
        <v>3292</v>
      </c>
      <c r="B6601" s="1">
        <v>919978016966</v>
      </c>
    </row>
    <row r="6602" spans="1:2" x14ac:dyDescent="0.25">
      <c r="A6602" s="1" t="s">
        <v>1741</v>
      </c>
      <c r="B6602" s="1">
        <v>919913824545</v>
      </c>
    </row>
    <row r="6603" spans="1:2" x14ac:dyDescent="0.25">
      <c r="A6603" s="1" t="s">
        <v>556</v>
      </c>
      <c r="B6603" s="1">
        <v>919898247790</v>
      </c>
    </row>
    <row r="6604" spans="1:2" x14ac:dyDescent="0.25">
      <c r="A6604" s="1" t="s">
        <v>78</v>
      </c>
      <c r="B6604" s="1">
        <v>919998813286</v>
      </c>
    </row>
    <row r="6605" spans="1:2" x14ac:dyDescent="0.25">
      <c r="A6605" s="1" t="s">
        <v>3293</v>
      </c>
      <c r="B6605" s="1">
        <v>919885766617</v>
      </c>
    </row>
    <row r="6606" spans="1:2" x14ac:dyDescent="0.25">
      <c r="A6606" s="1" t="s">
        <v>3294</v>
      </c>
      <c r="B6606" s="1">
        <v>971553715770</v>
      </c>
    </row>
    <row r="6607" spans="1:2" x14ac:dyDescent="0.25">
      <c r="A6607" s="1" t="s">
        <v>129</v>
      </c>
      <c r="B6607" s="1">
        <v>919974260959</v>
      </c>
    </row>
    <row r="6608" spans="1:2" x14ac:dyDescent="0.25">
      <c r="A6608" s="1" t="s">
        <v>3295</v>
      </c>
      <c r="B6608" s="1">
        <v>919841877417</v>
      </c>
    </row>
    <row r="6609" spans="1:2" x14ac:dyDescent="0.25">
      <c r="A6609" s="1" t="s">
        <v>3296</v>
      </c>
      <c r="B6609" s="1">
        <v>919711118123</v>
      </c>
    </row>
    <row r="6610" spans="1:2" x14ac:dyDescent="0.25">
      <c r="A6610" s="1" t="s">
        <v>1388</v>
      </c>
      <c r="B6610" s="1">
        <v>919820337560</v>
      </c>
    </row>
    <row r="6611" spans="1:2" x14ac:dyDescent="0.25">
      <c r="A6611" s="1" t="s">
        <v>3297</v>
      </c>
      <c r="B6611" s="1">
        <v>916351123109</v>
      </c>
    </row>
    <row r="6612" spans="1:2" x14ac:dyDescent="0.25">
      <c r="A6612" s="1" t="s">
        <v>3298</v>
      </c>
      <c r="B6612" s="1">
        <v>919885749108</v>
      </c>
    </row>
    <row r="6613" spans="1:2" x14ac:dyDescent="0.25">
      <c r="A6613" s="1" t="s">
        <v>3299</v>
      </c>
      <c r="B6613" s="1">
        <v>919727133980</v>
      </c>
    </row>
    <row r="6614" spans="1:2" x14ac:dyDescent="0.25">
      <c r="A6614" s="1" t="s">
        <v>3300</v>
      </c>
      <c r="B6614" s="1">
        <v>919833402626</v>
      </c>
    </row>
    <row r="6615" spans="1:2" x14ac:dyDescent="0.25">
      <c r="A6615" s="1" t="s">
        <v>3301</v>
      </c>
      <c r="B6615" s="1">
        <v>919825825666</v>
      </c>
    </row>
    <row r="6616" spans="1:2" x14ac:dyDescent="0.25">
      <c r="A6616" s="1" t="s">
        <v>228</v>
      </c>
      <c r="B6616" s="1">
        <v>919909285405</v>
      </c>
    </row>
    <row r="6617" spans="1:2" x14ac:dyDescent="0.25">
      <c r="A6617" s="1" t="s">
        <v>190</v>
      </c>
      <c r="B6617" s="1">
        <v>919825309963</v>
      </c>
    </row>
    <row r="6618" spans="1:2" x14ac:dyDescent="0.25">
      <c r="A6618" s="1" t="s">
        <v>3302</v>
      </c>
      <c r="B6618" s="1">
        <v>919704090909</v>
      </c>
    </row>
    <row r="6619" spans="1:2" x14ac:dyDescent="0.25">
      <c r="A6619" s="1" t="s">
        <v>3303</v>
      </c>
      <c r="B6619" s="1">
        <v>919826011560</v>
      </c>
    </row>
    <row r="6620" spans="1:2" x14ac:dyDescent="0.25">
      <c r="A6620" s="1" t="s">
        <v>680</v>
      </c>
      <c r="B6620" s="1">
        <v>917778085929</v>
      </c>
    </row>
    <row r="6621" spans="1:2" x14ac:dyDescent="0.25">
      <c r="A6621" s="1" t="s">
        <v>3304</v>
      </c>
      <c r="B6621" s="1">
        <v>917878948112</v>
      </c>
    </row>
    <row r="6622" spans="1:2" x14ac:dyDescent="0.25">
      <c r="A6622" s="1" t="s">
        <v>7</v>
      </c>
      <c r="B6622" s="1">
        <v>918511696481</v>
      </c>
    </row>
    <row r="6623" spans="1:2" x14ac:dyDescent="0.25">
      <c r="A6623" s="1" t="s">
        <v>3305</v>
      </c>
      <c r="B6623" s="1">
        <v>919662066669</v>
      </c>
    </row>
    <row r="6624" spans="1:2" x14ac:dyDescent="0.25">
      <c r="A6624" s="1" t="s">
        <v>1640</v>
      </c>
      <c r="B6624" s="1">
        <v>919737744408</v>
      </c>
    </row>
    <row r="6625" spans="1:2" x14ac:dyDescent="0.25">
      <c r="A6625" s="1" t="s">
        <v>2901</v>
      </c>
      <c r="B6625" s="1">
        <v>919727141294</v>
      </c>
    </row>
    <row r="6626" spans="1:2" x14ac:dyDescent="0.25">
      <c r="A6626" s="1" t="s">
        <v>3306</v>
      </c>
      <c r="B6626" s="1">
        <v>917485999666</v>
      </c>
    </row>
    <row r="6627" spans="1:2" x14ac:dyDescent="0.25">
      <c r="A6627" s="1" t="s">
        <v>3307</v>
      </c>
      <c r="B6627" s="1">
        <v>919723295214</v>
      </c>
    </row>
    <row r="6628" spans="1:2" x14ac:dyDescent="0.25">
      <c r="A6628" s="1" t="s">
        <v>3308</v>
      </c>
      <c r="B6628" s="1">
        <v>919998177888</v>
      </c>
    </row>
    <row r="6629" spans="1:2" x14ac:dyDescent="0.25">
      <c r="A6629" s="1" t="s">
        <v>3309</v>
      </c>
      <c r="B6629" s="1">
        <v>918000052526</v>
      </c>
    </row>
    <row r="6630" spans="1:2" x14ac:dyDescent="0.25">
      <c r="A6630" s="1" t="s">
        <v>3310</v>
      </c>
      <c r="B6630" s="1">
        <v>919919917610</v>
      </c>
    </row>
    <row r="6631" spans="1:2" x14ac:dyDescent="0.25">
      <c r="A6631" s="1" t="s">
        <v>3311</v>
      </c>
      <c r="B6631" s="1">
        <v>919825312531</v>
      </c>
    </row>
    <row r="6632" spans="1:2" x14ac:dyDescent="0.25">
      <c r="A6632" s="1" t="s">
        <v>1046</v>
      </c>
      <c r="B6632" s="1">
        <v>919998394538</v>
      </c>
    </row>
    <row r="6633" spans="1:2" x14ac:dyDescent="0.25">
      <c r="A6633" s="2" t="s">
        <v>7042</v>
      </c>
      <c r="B6633" s="1">
        <v>919599448444</v>
      </c>
    </row>
    <row r="6634" spans="1:2" x14ac:dyDescent="0.25">
      <c r="A6634" s="1" t="s">
        <v>3313</v>
      </c>
      <c r="B6634" s="1">
        <v>917775000393</v>
      </c>
    </row>
    <row r="6635" spans="1:2" x14ac:dyDescent="0.25">
      <c r="A6635" s="1" t="s">
        <v>3314</v>
      </c>
      <c r="B6635" s="1">
        <v>917859948239</v>
      </c>
    </row>
    <row r="6636" spans="1:2" x14ac:dyDescent="0.25">
      <c r="A6636" s="1" t="s">
        <v>3315</v>
      </c>
      <c r="B6636" s="1">
        <v>918878060000</v>
      </c>
    </row>
    <row r="6637" spans="1:2" x14ac:dyDescent="0.25">
      <c r="A6637" s="1" t="s">
        <v>3316</v>
      </c>
      <c r="B6637" s="1">
        <v>919898666619</v>
      </c>
    </row>
    <row r="6638" spans="1:2" x14ac:dyDescent="0.25">
      <c r="A6638" s="1" t="s">
        <v>3317</v>
      </c>
      <c r="B6638" s="1">
        <v>918469440420</v>
      </c>
    </row>
    <row r="6639" spans="1:2" x14ac:dyDescent="0.25">
      <c r="A6639" s="1" t="s">
        <v>3318</v>
      </c>
      <c r="B6639" s="1">
        <v>919825801434</v>
      </c>
    </row>
    <row r="6640" spans="1:2" x14ac:dyDescent="0.25">
      <c r="A6640" s="1" t="s">
        <v>3319</v>
      </c>
      <c r="B6640" s="1">
        <v>919998692869</v>
      </c>
    </row>
    <row r="6641" spans="1:2" x14ac:dyDescent="0.25">
      <c r="A6641" s="1" t="s">
        <v>3320</v>
      </c>
      <c r="B6641" s="1">
        <v>918320459207</v>
      </c>
    </row>
    <row r="6642" spans="1:2" x14ac:dyDescent="0.25">
      <c r="A6642" s="1" t="s">
        <v>3321</v>
      </c>
      <c r="B6642" s="1">
        <v>919831049958</v>
      </c>
    </row>
    <row r="6643" spans="1:2" x14ac:dyDescent="0.25">
      <c r="A6643" s="1" t="s">
        <v>3322</v>
      </c>
      <c r="B6643" s="1">
        <v>919501000026</v>
      </c>
    </row>
    <row r="6644" spans="1:2" x14ac:dyDescent="0.25">
      <c r="A6644" s="1" t="s">
        <v>3323</v>
      </c>
      <c r="B6644" s="1">
        <v>919979914545</v>
      </c>
    </row>
    <row r="6645" spans="1:2" x14ac:dyDescent="0.25">
      <c r="A6645" s="1" t="s">
        <v>3324</v>
      </c>
      <c r="B6645" s="1">
        <v>919967296985</v>
      </c>
    </row>
    <row r="6646" spans="1:2" x14ac:dyDescent="0.25">
      <c r="A6646" s="1" t="s">
        <v>3325</v>
      </c>
      <c r="B6646" s="1">
        <v>919712680007</v>
      </c>
    </row>
    <row r="6647" spans="1:2" x14ac:dyDescent="0.25">
      <c r="A6647" s="1" t="s">
        <v>3326</v>
      </c>
      <c r="B6647" s="1">
        <v>919953545102</v>
      </c>
    </row>
    <row r="6648" spans="1:2" x14ac:dyDescent="0.25">
      <c r="A6648" s="1" t="s">
        <v>1255</v>
      </c>
      <c r="B6648" s="1">
        <v>919824566566</v>
      </c>
    </row>
    <row r="6649" spans="1:2" x14ac:dyDescent="0.25">
      <c r="A6649" s="1" t="s">
        <v>3327</v>
      </c>
      <c r="B6649" s="1">
        <v>917016949696</v>
      </c>
    </row>
    <row r="6650" spans="1:2" x14ac:dyDescent="0.25">
      <c r="A6650" s="1" t="s">
        <v>3328</v>
      </c>
      <c r="B6650" s="1">
        <v>918130254685</v>
      </c>
    </row>
    <row r="6651" spans="1:2" x14ac:dyDescent="0.25">
      <c r="A6651" s="1" t="s">
        <v>3329</v>
      </c>
      <c r="B6651" s="1">
        <v>919825523589</v>
      </c>
    </row>
    <row r="6652" spans="1:2" x14ac:dyDescent="0.25">
      <c r="A6652" s="1" t="s">
        <v>460</v>
      </c>
      <c r="B6652" s="1">
        <v>919722584999</v>
      </c>
    </row>
    <row r="6653" spans="1:2" x14ac:dyDescent="0.25">
      <c r="A6653" s="1" t="s">
        <v>3330</v>
      </c>
      <c r="B6653" s="1">
        <v>917622084076</v>
      </c>
    </row>
    <row r="6654" spans="1:2" x14ac:dyDescent="0.25">
      <c r="A6654" s="1" t="s">
        <v>3331</v>
      </c>
      <c r="B6654" s="1">
        <v>918860282828</v>
      </c>
    </row>
    <row r="6655" spans="1:2" x14ac:dyDescent="0.25">
      <c r="A6655" s="1" t="s">
        <v>3332</v>
      </c>
      <c r="B6655" s="1">
        <v>919820078898</v>
      </c>
    </row>
    <row r="6656" spans="1:2" x14ac:dyDescent="0.25">
      <c r="A6656" s="1" t="s">
        <v>3333</v>
      </c>
      <c r="B6656" s="1">
        <v>919999861544</v>
      </c>
    </row>
    <row r="6657" spans="1:2" x14ac:dyDescent="0.25">
      <c r="A6657" s="1" t="s">
        <v>3334</v>
      </c>
      <c r="B6657" s="1">
        <v>919694616422</v>
      </c>
    </row>
    <row r="6658" spans="1:2" x14ac:dyDescent="0.25">
      <c r="A6658" s="1" t="s">
        <v>1230</v>
      </c>
      <c r="B6658" s="1">
        <v>918141659111</v>
      </c>
    </row>
    <row r="6659" spans="1:2" x14ac:dyDescent="0.25">
      <c r="A6659" s="1" t="s">
        <v>3335</v>
      </c>
      <c r="B6659" s="1">
        <v>919099312500</v>
      </c>
    </row>
    <row r="6660" spans="1:2" x14ac:dyDescent="0.25">
      <c r="A6660" s="1" t="s">
        <v>1622</v>
      </c>
      <c r="B6660" s="1">
        <v>919429173116</v>
      </c>
    </row>
    <row r="6661" spans="1:2" x14ac:dyDescent="0.25">
      <c r="A6661" s="1" t="s">
        <v>3336</v>
      </c>
      <c r="B6661" s="1">
        <v>919878604400</v>
      </c>
    </row>
    <row r="6662" spans="1:2" x14ac:dyDescent="0.25">
      <c r="A6662" s="1" t="s">
        <v>796</v>
      </c>
      <c r="B6662" s="1">
        <v>919898861181</v>
      </c>
    </row>
    <row r="6663" spans="1:2" x14ac:dyDescent="0.25">
      <c r="A6663" s="5" t="s">
        <v>7073</v>
      </c>
      <c r="B6663" s="1">
        <v>919825551659</v>
      </c>
    </row>
    <row r="6664" spans="1:2" x14ac:dyDescent="0.25">
      <c r="A6664" s="1" t="s">
        <v>3337</v>
      </c>
      <c r="B6664" s="1">
        <v>919824004618</v>
      </c>
    </row>
    <row r="6665" spans="1:2" x14ac:dyDescent="0.25">
      <c r="A6665" s="1" t="s">
        <v>3338</v>
      </c>
      <c r="B6665" s="1">
        <v>919650906907</v>
      </c>
    </row>
    <row r="6666" spans="1:2" x14ac:dyDescent="0.25">
      <c r="A6666" s="1" t="s">
        <v>1608</v>
      </c>
      <c r="B6666" s="1">
        <v>919829717979</v>
      </c>
    </row>
    <row r="6667" spans="1:2" x14ac:dyDescent="0.25">
      <c r="A6667" s="1" t="s">
        <v>3339</v>
      </c>
      <c r="B6667" s="1">
        <v>919925454986</v>
      </c>
    </row>
    <row r="6668" spans="1:2" x14ac:dyDescent="0.25">
      <c r="A6668" s="1" t="s">
        <v>390</v>
      </c>
      <c r="B6668" s="1">
        <v>918401115707</v>
      </c>
    </row>
    <row r="6669" spans="1:2" x14ac:dyDescent="0.25">
      <c r="A6669" s="1" t="s">
        <v>3340</v>
      </c>
      <c r="B6669" s="1">
        <v>918200127045</v>
      </c>
    </row>
    <row r="6670" spans="1:2" x14ac:dyDescent="0.25">
      <c r="A6670" s="1" t="s">
        <v>3341</v>
      </c>
      <c r="B6670" s="1">
        <v>919891135916</v>
      </c>
    </row>
    <row r="6671" spans="1:2" x14ac:dyDescent="0.25">
      <c r="A6671" s="1" t="s">
        <v>1813</v>
      </c>
      <c r="B6671" s="1">
        <v>919811113825</v>
      </c>
    </row>
    <row r="6672" spans="1:2" x14ac:dyDescent="0.25">
      <c r="A6672" s="1" t="s">
        <v>1731</v>
      </c>
      <c r="B6672" s="1">
        <v>917777926292</v>
      </c>
    </row>
    <row r="6673" spans="1:2" x14ac:dyDescent="0.25">
      <c r="A6673" s="1" t="s">
        <v>3342</v>
      </c>
      <c r="B6673" s="1">
        <v>919811084054</v>
      </c>
    </row>
    <row r="6674" spans="1:2" x14ac:dyDescent="0.25">
      <c r="A6674" s="1" t="s">
        <v>3343</v>
      </c>
      <c r="B6674" s="1">
        <v>919428002600</v>
      </c>
    </row>
    <row r="6675" spans="1:2" x14ac:dyDescent="0.25">
      <c r="A6675" s="1" t="s">
        <v>3344</v>
      </c>
      <c r="B6675" s="1">
        <v>918780376146</v>
      </c>
    </row>
    <row r="6676" spans="1:2" x14ac:dyDescent="0.25">
      <c r="A6676" s="1" t="s">
        <v>3345</v>
      </c>
      <c r="B6676" s="1">
        <v>919911900888</v>
      </c>
    </row>
    <row r="6677" spans="1:2" x14ac:dyDescent="0.25">
      <c r="A6677" s="1" t="s">
        <v>3346</v>
      </c>
      <c r="B6677" s="1">
        <v>918108367561</v>
      </c>
    </row>
    <row r="6678" spans="1:2" x14ac:dyDescent="0.25">
      <c r="A6678" s="1" t="s">
        <v>3347</v>
      </c>
      <c r="B6678" s="1">
        <v>919714800002</v>
      </c>
    </row>
    <row r="6679" spans="1:2" x14ac:dyDescent="0.25">
      <c r="A6679" s="1" t="s">
        <v>3348</v>
      </c>
      <c r="B6679" s="1">
        <v>919314170409</v>
      </c>
    </row>
    <row r="6680" spans="1:2" x14ac:dyDescent="0.25">
      <c r="A6680" s="1" t="s">
        <v>3349</v>
      </c>
      <c r="B6680" s="1">
        <v>919833236267</v>
      </c>
    </row>
    <row r="6681" spans="1:2" x14ac:dyDescent="0.25">
      <c r="A6681" s="1" t="s">
        <v>3350</v>
      </c>
      <c r="B6681" s="1">
        <v>918732982842</v>
      </c>
    </row>
    <row r="6682" spans="1:2" x14ac:dyDescent="0.25">
      <c r="A6682" s="1" t="s">
        <v>3284</v>
      </c>
      <c r="B6682" s="1">
        <v>919810555568</v>
      </c>
    </row>
    <row r="6683" spans="1:2" x14ac:dyDescent="0.25">
      <c r="A6683" s="1" t="s">
        <v>3351</v>
      </c>
      <c r="B6683" s="1">
        <v>919925266456</v>
      </c>
    </row>
    <row r="6684" spans="1:2" x14ac:dyDescent="0.25">
      <c r="A6684" s="1" t="s">
        <v>3352</v>
      </c>
      <c r="B6684" s="1">
        <v>918487809915</v>
      </c>
    </row>
    <row r="6685" spans="1:2" x14ac:dyDescent="0.25">
      <c r="A6685" s="1" t="s">
        <v>3353</v>
      </c>
      <c r="B6685" s="1">
        <v>919831056698</v>
      </c>
    </row>
    <row r="6686" spans="1:2" x14ac:dyDescent="0.25">
      <c r="A6686" s="1" t="s">
        <v>3354</v>
      </c>
      <c r="B6686" s="1">
        <v>917275999999</v>
      </c>
    </row>
    <row r="6687" spans="1:2" x14ac:dyDescent="0.25">
      <c r="A6687" s="1" t="s">
        <v>3355</v>
      </c>
      <c r="B6687" s="1">
        <v>919831060536</v>
      </c>
    </row>
    <row r="6688" spans="1:2" x14ac:dyDescent="0.25">
      <c r="A6688" s="1" t="s">
        <v>3356</v>
      </c>
      <c r="B6688" s="1">
        <v>919953156637</v>
      </c>
    </row>
    <row r="6689" spans="1:2" x14ac:dyDescent="0.25">
      <c r="A6689" s="1" t="s">
        <v>3357</v>
      </c>
      <c r="B6689" s="1">
        <v>919824403878</v>
      </c>
    </row>
    <row r="6690" spans="1:2" x14ac:dyDescent="0.25">
      <c r="A6690" s="1" t="s">
        <v>3358</v>
      </c>
      <c r="B6690" s="1">
        <v>919898740050</v>
      </c>
    </row>
    <row r="6691" spans="1:2" x14ac:dyDescent="0.25">
      <c r="A6691" s="1" t="s">
        <v>3359</v>
      </c>
      <c r="B6691" s="1">
        <v>919801641191</v>
      </c>
    </row>
    <row r="6692" spans="1:2" x14ac:dyDescent="0.25">
      <c r="A6692" s="1" t="s">
        <v>3360</v>
      </c>
      <c r="B6692" s="1">
        <v>919815940022</v>
      </c>
    </row>
    <row r="6693" spans="1:2" x14ac:dyDescent="0.25">
      <c r="A6693" s="1" t="s">
        <v>3361</v>
      </c>
      <c r="B6693" s="1">
        <v>919998899718</v>
      </c>
    </row>
    <row r="6694" spans="1:2" x14ac:dyDescent="0.25">
      <c r="A6694" s="1" t="s">
        <v>3362</v>
      </c>
      <c r="B6694" s="1">
        <v>919275238400</v>
      </c>
    </row>
    <row r="6695" spans="1:2" x14ac:dyDescent="0.25">
      <c r="A6695" s="1" t="s">
        <v>3363</v>
      </c>
      <c r="B6695" s="1">
        <v>919990787710</v>
      </c>
    </row>
    <row r="6696" spans="1:2" x14ac:dyDescent="0.25">
      <c r="A6696" s="1" t="s">
        <v>3364</v>
      </c>
      <c r="B6696" s="1">
        <v>919811113197</v>
      </c>
    </row>
    <row r="6697" spans="1:2" x14ac:dyDescent="0.25">
      <c r="A6697" s="1" t="s">
        <v>3365</v>
      </c>
      <c r="B6697" s="1">
        <v>919033010652</v>
      </c>
    </row>
    <row r="6698" spans="1:2" x14ac:dyDescent="0.25">
      <c r="A6698" s="1" t="s">
        <v>377</v>
      </c>
      <c r="B6698" s="1">
        <v>917867878627</v>
      </c>
    </row>
    <row r="6699" spans="1:2" x14ac:dyDescent="0.25">
      <c r="A6699" s="1" t="s">
        <v>3366</v>
      </c>
      <c r="B6699" s="1">
        <v>919664220693</v>
      </c>
    </row>
    <row r="6700" spans="1:2" x14ac:dyDescent="0.25">
      <c r="A6700" s="1" t="s">
        <v>1484</v>
      </c>
      <c r="B6700" s="1">
        <v>919993803721</v>
      </c>
    </row>
    <row r="6701" spans="1:2" x14ac:dyDescent="0.25">
      <c r="A6701" s="1" t="s">
        <v>1014</v>
      </c>
      <c r="B6701" s="1">
        <v>918780700767</v>
      </c>
    </row>
    <row r="6702" spans="1:2" x14ac:dyDescent="0.25">
      <c r="A6702" s="1" t="s">
        <v>3367</v>
      </c>
      <c r="B6702" s="1">
        <v>919278444444</v>
      </c>
    </row>
    <row r="6703" spans="1:2" x14ac:dyDescent="0.25">
      <c r="A6703" s="1" t="s">
        <v>179</v>
      </c>
      <c r="B6703" s="1">
        <v>919824382111</v>
      </c>
    </row>
    <row r="6704" spans="1:2" x14ac:dyDescent="0.25">
      <c r="A6704" s="1" t="s">
        <v>1888</v>
      </c>
      <c r="B6704" s="1">
        <v>919971217661</v>
      </c>
    </row>
    <row r="6705" spans="1:2" x14ac:dyDescent="0.25">
      <c r="A6705" s="1" t="s">
        <v>3368</v>
      </c>
      <c r="B6705" s="1">
        <v>919106896682</v>
      </c>
    </row>
    <row r="6706" spans="1:2" x14ac:dyDescent="0.25">
      <c r="A6706" s="1" t="s">
        <v>3369</v>
      </c>
      <c r="B6706" s="1">
        <v>919319777600</v>
      </c>
    </row>
    <row r="6707" spans="1:2" x14ac:dyDescent="0.25">
      <c r="A6707" s="1" t="s">
        <v>1681</v>
      </c>
      <c r="B6707" s="1">
        <v>919724155585</v>
      </c>
    </row>
    <row r="6708" spans="1:2" x14ac:dyDescent="0.25">
      <c r="A6708" s="1" t="s">
        <v>3370</v>
      </c>
      <c r="B6708" s="1">
        <v>919831811177</v>
      </c>
    </row>
    <row r="6709" spans="1:2" x14ac:dyDescent="0.25">
      <c r="A6709" s="1" t="s">
        <v>3371</v>
      </c>
      <c r="B6709" s="1">
        <v>917567847604</v>
      </c>
    </row>
    <row r="6710" spans="1:2" x14ac:dyDescent="0.25">
      <c r="A6710" s="1" t="s">
        <v>3372</v>
      </c>
      <c r="B6710" s="1">
        <v>919512008105</v>
      </c>
    </row>
    <row r="6711" spans="1:2" x14ac:dyDescent="0.25">
      <c r="A6711" s="1" t="s">
        <v>3373</v>
      </c>
      <c r="B6711" s="1">
        <v>918128650733</v>
      </c>
    </row>
    <row r="6712" spans="1:2" x14ac:dyDescent="0.25">
      <c r="A6712" s="1" t="s">
        <v>3374</v>
      </c>
      <c r="B6712" s="1">
        <v>919927322444</v>
      </c>
    </row>
    <row r="6713" spans="1:2" x14ac:dyDescent="0.25">
      <c r="A6713" s="1" t="s">
        <v>3375</v>
      </c>
      <c r="B6713" s="1">
        <v>919428510691</v>
      </c>
    </row>
    <row r="6714" spans="1:2" x14ac:dyDescent="0.25">
      <c r="A6714" s="1" t="s">
        <v>300</v>
      </c>
      <c r="B6714" s="1">
        <v>919898377949</v>
      </c>
    </row>
    <row r="6715" spans="1:2" x14ac:dyDescent="0.25">
      <c r="A6715" s="1" t="s">
        <v>815</v>
      </c>
      <c r="B6715" s="1">
        <v>918511470960</v>
      </c>
    </row>
    <row r="6716" spans="1:2" x14ac:dyDescent="0.25">
      <c r="A6716" s="1" t="s">
        <v>1997</v>
      </c>
      <c r="B6716" s="1">
        <v>919899010719</v>
      </c>
    </row>
    <row r="6717" spans="1:2" x14ac:dyDescent="0.25">
      <c r="A6717" s="1" t="s">
        <v>3376</v>
      </c>
      <c r="B6717" s="1">
        <v>917973372797</v>
      </c>
    </row>
    <row r="6718" spans="1:2" x14ac:dyDescent="0.25">
      <c r="A6718" s="1" t="s">
        <v>1302</v>
      </c>
      <c r="B6718" s="1">
        <v>918490020205</v>
      </c>
    </row>
    <row r="6719" spans="1:2" x14ac:dyDescent="0.25">
      <c r="A6719" s="1" t="s">
        <v>3377</v>
      </c>
      <c r="B6719" s="1">
        <v>919898426803</v>
      </c>
    </row>
    <row r="6720" spans="1:2" x14ac:dyDescent="0.25">
      <c r="A6720" s="1" t="s">
        <v>3378</v>
      </c>
      <c r="B6720" s="1">
        <v>919870811899</v>
      </c>
    </row>
    <row r="6721" spans="1:2" x14ac:dyDescent="0.25">
      <c r="A6721" s="1" t="s">
        <v>1377</v>
      </c>
      <c r="B6721" s="1">
        <v>918530285786</v>
      </c>
    </row>
    <row r="6722" spans="1:2" x14ac:dyDescent="0.25">
      <c r="A6722" s="1" t="s">
        <v>3379</v>
      </c>
      <c r="B6722" s="1">
        <v>919925337789</v>
      </c>
    </row>
    <row r="6723" spans="1:2" x14ac:dyDescent="0.25">
      <c r="A6723" s="1" t="s">
        <v>3380</v>
      </c>
      <c r="B6723" s="1">
        <v>919769993518</v>
      </c>
    </row>
    <row r="6724" spans="1:2" x14ac:dyDescent="0.25">
      <c r="A6724" s="1" t="s">
        <v>3381</v>
      </c>
      <c r="B6724" s="1">
        <v>919811355322</v>
      </c>
    </row>
    <row r="6725" spans="1:2" x14ac:dyDescent="0.25">
      <c r="A6725" s="1" t="s">
        <v>835</v>
      </c>
      <c r="B6725" s="1">
        <v>918849172402</v>
      </c>
    </row>
    <row r="6726" spans="1:2" x14ac:dyDescent="0.25">
      <c r="A6726" s="1" t="s">
        <v>3382</v>
      </c>
      <c r="B6726" s="1">
        <v>919924085639</v>
      </c>
    </row>
    <row r="6727" spans="1:2" x14ac:dyDescent="0.25">
      <c r="A6727" s="1" t="s">
        <v>3383</v>
      </c>
      <c r="B6727" s="1">
        <v>919739433333</v>
      </c>
    </row>
    <row r="6728" spans="1:2" x14ac:dyDescent="0.25">
      <c r="A6728" s="1" t="s">
        <v>3384</v>
      </c>
      <c r="B6728" s="1">
        <v>917778991404</v>
      </c>
    </row>
    <row r="6729" spans="1:2" x14ac:dyDescent="0.25">
      <c r="A6729" s="1" t="s">
        <v>3385</v>
      </c>
      <c r="B6729" s="1">
        <v>919913932700</v>
      </c>
    </row>
    <row r="6730" spans="1:2" x14ac:dyDescent="0.25">
      <c r="A6730" s="1" t="s">
        <v>3386</v>
      </c>
      <c r="B6730" s="1">
        <v>918866996667</v>
      </c>
    </row>
    <row r="6731" spans="1:2" x14ac:dyDescent="0.25">
      <c r="A6731" s="1" t="s">
        <v>3387</v>
      </c>
      <c r="B6731" s="1">
        <v>919959777999</v>
      </c>
    </row>
    <row r="6732" spans="1:2" x14ac:dyDescent="0.25">
      <c r="A6732" s="1" t="s">
        <v>2501</v>
      </c>
      <c r="B6732" s="1">
        <v>919978888828</v>
      </c>
    </row>
    <row r="6733" spans="1:2" x14ac:dyDescent="0.25">
      <c r="A6733" s="1" t="s">
        <v>3388</v>
      </c>
      <c r="B6733" s="1">
        <v>916280453840</v>
      </c>
    </row>
    <row r="6734" spans="1:2" x14ac:dyDescent="0.25">
      <c r="A6734" s="1" t="s">
        <v>3389</v>
      </c>
      <c r="B6734" s="1">
        <v>917485959206</v>
      </c>
    </row>
    <row r="6735" spans="1:2" x14ac:dyDescent="0.25">
      <c r="A6735" s="1" t="s">
        <v>3390</v>
      </c>
      <c r="B6735" s="1">
        <v>919898583786</v>
      </c>
    </row>
    <row r="6736" spans="1:2" x14ac:dyDescent="0.25">
      <c r="A6736" s="1" t="s">
        <v>3391</v>
      </c>
      <c r="B6736" s="1">
        <v>918823936000</v>
      </c>
    </row>
    <row r="6737" spans="1:2" x14ac:dyDescent="0.25">
      <c r="A6737" s="1" t="s">
        <v>3392</v>
      </c>
      <c r="B6737" s="1">
        <v>917503833777</v>
      </c>
    </row>
    <row r="6738" spans="1:2" x14ac:dyDescent="0.25">
      <c r="A6738" s="1" t="s">
        <v>1762</v>
      </c>
      <c r="B6738" s="1">
        <v>919810779463</v>
      </c>
    </row>
    <row r="6739" spans="1:2" x14ac:dyDescent="0.25">
      <c r="A6739" s="1" t="s">
        <v>3393</v>
      </c>
      <c r="B6739" s="1">
        <v>917874087992</v>
      </c>
    </row>
    <row r="6740" spans="1:2" x14ac:dyDescent="0.25">
      <c r="A6740" s="1" t="s">
        <v>483</v>
      </c>
      <c r="B6740" s="1">
        <v>919910406727</v>
      </c>
    </row>
    <row r="6741" spans="1:2" x14ac:dyDescent="0.25">
      <c r="A6741" s="1" t="s">
        <v>3394</v>
      </c>
      <c r="B6741" s="1">
        <v>917623832222</v>
      </c>
    </row>
    <row r="6742" spans="1:2" x14ac:dyDescent="0.25">
      <c r="A6742" s="1" t="s">
        <v>3395</v>
      </c>
      <c r="B6742" s="1">
        <v>919898552381</v>
      </c>
    </row>
    <row r="6743" spans="1:2" x14ac:dyDescent="0.25">
      <c r="A6743" s="1" t="s">
        <v>3396</v>
      </c>
      <c r="B6743" s="1">
        <v>919111631412</v>
      </c>
    </row>
    <row r="6744" spans="1:2" x14ac:dyDescent="0.25">
      <c r="A6744" s="1" t="s">
        <v>1740</v>
      </c>
      <c r="B6744" s="1">
        <v>918460283177</v>
      </c>
    </row>
    <row r="6745" spans="1:2" x14ac:dyDescent="0.25">
      <c r="A6745" s="1" t="s">
        <v>3397</v>
      </c>
      <c r="B6745" s="1">
        <v>919722770770</v>
      </c>
    </row>
    <row r="6746" spans="1:2" x14ac:dyDescent="0.25">
      <c r="A6746" s="1" t="s">
        <v>3398</v>
      </c>
      <c r="B6746" s="1">
        <v>919328951043</v>
      </c>
    </row>
    <row r="6747" spans="1:2" x14ac:dyDescent="0.25">
      <c r="A6747" s="1" t="s">
        <v>3399</v>
      </c>
      <c r="B6747" s="1">
        <v>919967353916</v>
      </c>
    </row>
    <row r="6748" spans="1:2" x14ac:dyDescent="0.25">
      <c r="A6748" s="1" t="s">
        <v>1411</v>
      </c>
      <c r="B6748" s="1">
        <v>919979000000</v>
      </c>
    </row>
    <row r="6749" spans="1:2" x14ac:dyDescent="0.25">
      <c r="A6749" s="1" t="s">
        <v>2581</v>
      </c>
      <c r="B6749" s="1">
        <v>919030090030</v>
      </c>
    </row>
    <row r="6750" spans="1:2" x14ac:dyDescent="0.25">
      <c r="A6750" s="1" t="s">
        <v>3400</v>
      </c>
      <c r="B6750" s="1">
        <v>919904463063</v>
      </c>
    </row>
    <row r="6751" spans="1:2" x14ac:dyDescent="0.25">
      <c r="A6751" s="1" t="s">
        <v>3401</v>
      </c>
      <c r="B6751" s="1">
        <v>919574730035</v>
      </c>
    </row>
    <row r="6752" spans="1:2" x14ac:dyDescent="0.25">
      <c r="A6752" s="1" t="s">
        <v>3402</v>
      </c>
      <c r="B6752" s="1">
        <v>919725438100</v>
      </c>
    </row>
    <row r="6753" spans="1:2" x14ac:dyDescent="0.25">
      <c r="A6753" s="1" t="s">
        <v>3403</v>
      </c>
      <c r="B6753" s="1">
        <v>918799995318</v>
      </c>
    </row>
    <row r="6754" spans="1:2" x14ac:dyDescent="0.25">
      <c r="A6754" s="1" t="s">
        <v>2025</v>
      </c>
      <c r="B6754" s="1">
        <v>919558161601</v>
      </c>
    </row>
    <row r="6755" spans="1:2" x14ac:dyDescent="0.25">
      <c r="A6755" s="1" t="s">
        <v>167</v>
      </c>
      <c r="B6755" s="1">
        <v>919998374736</v>
      </c>
    </row>
    <row r="6756" spans="1:2" x14ac:dyDescent="0.25">
      <c r="A6756" s="1" t="s">
        <v>3404</v>
      </c>
      <c r="B6756" s="1">
        <v>919904531802</v>
      </c>
    </row>
    <row r="6757" spans="1:2" x14ac:dyDescent="0.25">
      <c r="A6757" s="1" t="s">
        <v>3405</v>
      </c>
      <c r="B6757" s="1">
        <v>919725330392</v>
      </c>
    </row>
    <row r="6758" spans="1:2" x14ac:dyDescent="0.25">
      <c r="A6758" s="1" t="s">
        <v>3406</v>
      </c>
      <c r="B6758" s="1">
        <v>919129577683</v>
      </c>
    </row>
    <row r="6759" spans="1:2" x14ac:dyDescent="0.25">
      <c r="A6759" s="1" t="s">
        <v>1255</v>
      </c>
      <c r="B6759" s="1">
        <v>918866147716</v>
      </c>
    </row>
    <row r="6760" spans="1:2" x14ac:dyDescent="0.25">
      <c r="A6760" t="s">
        <v>7130</v>
      </c>
      <c r="B6760" s="1">
        <v>919925441444</v>
      </c>
    </row>
    <row r="6761" spans="1:2" x14ac:dyDescent="0.25">
      <c r="A6761" s="1" t="s">
        <v>3408</v>
      </c>
      <c r="B6761" s="1">
        <v>917976747261</v>
      </c>
    </row>
    <row r="6762" spans="1:2" x14ac:dyDescent="0.25">
      <c r="A6762" s="1" t="s">
        <v>1644</v>
      </c>
      <c r="B6762" s="1">
        <v>918401000866</v>
      </c>
    </row>
    <row r="6763" spans="1:2" x14ac:dyDescent="0.25">
      <c r="A6763" s="1" t="s">
        <v>3409</v>
      </c>
      <c r="B6763" s="1">
        <v>917035420420</v>
      </c>
    </row>
    <row r="6764" spans="1:2" x14ac:dyDescent="0.25">
      <c r="A6764" s="2" t="s">
        <v>7048</v>
      </c>
      <c r="B6764" s="1">
        <v>918668508989</v>
      </c>
    </row>
    <row r="6765" spans="1:2" x14ac:dyDescent="0.25">
      <c r="A6765" s="1" t="s">
        <v>3411</v>
      </c>
      <c r="B6765" s="1">
        <v>919998887200</v>
      </c>
    </row>
    <row r="6766" spans="1:2" x14ac:dyDescent="0.25">
      <c r="A6766" s="1" t="s">
        <v>1142</v>
      </c>
      <c r="B6766" s="1">
        <v>919873959000</v>
      </c>
    </row>
    <row r="6767" spans="1:2" x14ac:dyDescent="0.25">
      <c r="A6767" s="1" t="s">
        <v>3412</v>
      </c>
      <c r="B6767" s="1">
        <v>918980600035</v>
      </c>
    </row>
    <row r="6768" spans="1:2" x14ac:dyDescent="0.25">
      <c r="A6768" s="1" t="s">
        <v>3413</v>
      </c>
      <c r="B6768" s="1">
        <v>918377981887</v>
      </c>
    </row>
    <row r="6769" spans="1:2" x14ac:dyDescent="0.25">
      <c r="A6769" s="1" t="s">
        <v>3414</v>
      </c>
      <c r="B6769" s="1">
        <v>919081993322</v>
      </c>
    </row>
    <row r="6770" spans="1:2" x14ac:dyDescent="0.25">
      <c r="A6770" s="1" t="s">
        <v>647</v>
      </c>
      <c r="B6770" s="1">
        <v>919811571890</v>
      </c>
    </row>
    <row r="6771" spans="1:2" x14ac:dyDescent="0.25">
      <c r="A6771" s="1" t="s">
        <v>3415</v>
      </c>
      <c r="B6771" s="1">
        <v>918866661164</v>
      </c>
    </row>
    <row r="6772" spans="1:2" x14ac:dyDescent="0.25">
      <c r="A6772" s="1" t="s">
        <v>3416</v>
      </c>
      <c r="B6772" s="1">
        <v>919998610859</v>
      </c>
    </row>
    <row r="6773" spans="1:2" x14ac:dyDescent="0.25">
      <c r="A6773" s="1" t="s">
        <v>3417</v>
      </c>
      <c r="B6773" s="1">
        <v>918866222868</v>
      </c>
    </row>
    <row r="6774" spans="1:2" x14ac:dyDescent="0.25">
      <c r="A6774" s="1" t="s">
        <v>3418</v>
      </c>
      <c r="B6774" s="1">
        <v>918928249315</v>
      </c>
    </row>
    <row r="6775" spans="1:2" x14ac:dyDescent="0.25">
      <c r="A6775" s="1" t="s">
        <v>3419</v>
      </c>
      <c r="B6775" s="1">
        <v>919687308661</v>
      </c>
    </row>
    <row r="6776" spans="1:2" x14ac:dyDescent="0.25">
      <c r="A6776" s="1" t="s">
        <v>3420</v>
      </c>
      <c r="B6776" s="1">
        <v>918688810943</v>
      </c>
    </row>
    <row r="6777" spans="1:2" x14ac:dyDescent="0.25">
      <c r="A6777" s="1" t="s">
        <v>1578</v>
      </c>
      <c r="B6777" s="1">
        <v>918000440400</v>
      </c>
    </row>
    <row r="6778" spans="1:2" x14ac:dyDescent="0.25">
      <c r="A6778" s="1" t="s">
        <v>1206</v>
      </c>
      <c r="B6778" s="1">
        <v>919898487702</v>
      </c>
    </row>
    <row r="6779" spans="1:2" x14ac:dyDescent="0.25">
      <c r="A6779" s="1" t="s">
        <v>3421</v>
      </c>
      <c r="B6779" s="1">
        <v>919067872872</v>
      </c>
    </row>
    <row r="6780" spans="1:2" x14ac:dyDescent="0.25">
      <c r="A6780" s="1" t="s">
        <v>3422</v>
      </c>
      <c r="B6780" s="1">
        <v>918460406316</v>
      </c>
    </row>
    <row r="6781" spans="1:2" x14ac:dyDescent="0.25">
      <c r="A6781" s="1" t="s">
        <v>1778</v>
      </c>
      <c r="B6781" s="1">
        <v>919825751658</v>
      </c>
    </row>
    <row r="6782" spans="1:2" x14ac:dyDescent="0.25">
      <c r="A6782" s="1" t="s">
        <v>3423</v>
      </c>
      <c r="B6782" s="1">
        <v>919008031681</v>
      </c>
    </row>
    <row r="6783" spans="1:2" x14ac:dyDescent="0.25">
      <c r="A6783" s="1" t="s">
        <v>3424</v>
      </c>
      <c r="B6783" s="1">
        <v>919210483100</v>
      </c>
    </row>
    <row r="6784" spans="1:2" x14ac:dyDescent="0.25">
      <c r="A6784" s="1" t="s">
        <v>3425</v>
      </c>
      <c r="B6784" s="1">
        <v>919377109187</v>
      </c>
    </row>
    <row r="6785" spans="1:2" x14ac:dyDescent="0.25">
      <c r="A6785" s="1" t="s">
        <v>3426</v>
      </c>
      <c r="B6785" s="1">
        <v>918511020910</v>
      </c>
    </row>
    <row r="6786" spans="1:2" x14ac:dyDescent="0.25">
      <c r="A6786" s="1" t="s">
        <v>3143</v>
      </c>
      <c r="B6786" s="1">
        <v>919727775588</v>
      </c>
    </row>
    <row r="6787" spans="1:2" x14ac:dyDescent="0.25">
      <c r="A6787" s="1" t="s">
        <v>3427</v>
      </c>
      <c r="B6787" s="1">
        <v>917980994966</v>
      </c>
    </row>
    <row r="6788" spans="1:2" x14ac:dyDescent="0.25">
      <c r="A6788" s="1" t="s">
        <v>3428</v>
      </c>
      <c r="B6788" s="1">
        <v>919084000000</v>
      </c>
    </row>
    <row r="6789" spans="1:2" x14ac:dyDescent="0.25">
      <c r="A6789" s="1" t="s">
        <v>3429</v>
      </c>
      <c r="B6789" s="1">
        <v>919555505927</v>
      </c>
    </row>
    <row r="6790" spans="1:2" x14ac:dyDescent="0.25">
      <c r="A6790" s="1" t="s">
        <v>3430</v>
      </c>
      <c r="B6790" s="1">
        <v>919833319488</v>
      </c>
    </row>
    <row r="6791" spans="1:2" x14ac:dyDescent="0.25">
      <c r="A6791" s="1" t="s">
        <v>3431</v>
      </c>
      <c r="B6791" s="1">
        <v>919318496265</v>
      </c>
    </row>
    <row r="6792" spans="1:2" x14ac:dyDescent="0.25">
      <c r="A6792" s="1" t="s">
        <v>3432</v>
      </c>
      <c r="B6792" s="1">
        <v>919136800909</v>
      </c>
    </row>
    <row r="6793" spans="1:2" x14ac:dyDescent="0.25">
      <c r="A6793" s="1" t="s">
        <v>1106</v>
      </c>
      <c r="B6793" s="1">
        <v>917016893826</v>
      </c>
    </row>
    <row r="6794" spans="1:2" x14ac:dyDescent="0.25">
      <c r="A6794" s="1" t="s">
        <v>3433</v>
      </c>
      <c r="B6794" s="1">
        <v>917011919293</v>
      </c>
    </row>
    <row r="6795" spans="1:2" x14ac:dyDescent="0.25">
      <c r="A6795" s="1" t="s">
        <v>1297</v>
      </c>
      <c r="B6795" s="1">
        <v>918849081535</v>
      </c>
    </row>
    <row r="6796" spans="1:2" x14ac:dyDescent="0.25">
      <c r="A6796" s="1" t="s">
        <v>3434</v>
      </c>
      <c r="B6796" s="1">
        <v>919227730738</v>
      </c>
    </row>
    <row r="6797" spans="1:2" x14ac:dyDescent="0.25">
      <c r="A6797" s="1" t="s">
        <v>3435</v>
      </c>
      <c r="B6797" s="1">
        <v>919889935442</v>
      </c>
    </row>
    <row r="6798" spans="1:2" x14ac:dyDescent="0.25">
      <c r="A6798" s="1" t="s">
        <v>3436</v>
      </c>
      <c r="B6798" s="1">
        <v>917069293939</v>
      </c>
    </row>
    <row r="6799" spans="1:2" x14ac:dyDescent="0.25">
      <c r="A6799" s="1" t="s">
        <v>3437</v>
      </c>
      <c r="B6799" s="1">
        <v>919638566123</v>
      </c>
    </row>
    <row r="6800" spans="1:2" x14ac:dyDescent="0.25">
      <c r="A6800" s="1" t="s">
        <v>3438</v>
      </c>
      <c r="B6800" s="1">
        <v>919166774279</v>
      </c>
    </row>
    <row r="6801" spans="1:2" x14ac:dyDescent="0.25">
      <c r="A6801" s="1" t="s">
        <v>34</v>
      </c>
      <c r="B6801" s="1">
        <v>919925249115</v>
      </c>
    </row>
    <row r="6802" spans="1:2" x14ac:dyDescent="0.25">
      <c r="A6802" s="1" t="s">
        <v>3439</v>
      </c>
      <c r="B6802" s="1">
        <v>919737148345</v>
      </c>
    </row>
    <row r="6803" spans="1:2" x14ac:dyDescent="0.25">
      <c r="A6803" s="1" t="s">
        <v>3440</v>
      </c>
      <c r="B6803" s="1">
        <v>919227702795</v>
      </c>
    </row>
    <row r="6804" spans="1:2" x14ac:dyDescent="0.25">
      <c r="A6804" s="1" t="s">
        <v>3441</v>
      </c>
      <c r="B6804" s="1">
        <v>917600187600</v>
      </c>
    </row>
    <row r="6805" spans="1:2" x14ac:dyDescent="0.25">
      <c r="A6805" s="1" t="s">
        <v>3442</v>
      </c>
      <c r="B6805" s="1">
        <v>918307886599</v>
      </c>
    </row>
    <row r="6806" spans="1:2" x14ac:dyDescent="0.25">
      <c r="A6806" s="1" t="s">
        <v>3443</v>
      </c>
      <c r="B6806" s="1">
        <v>918200076132</v>
      </c>
    </row>
    <row r="6807" spans="1:2" x14ac:dyDescent="0.25">
      <c r="A6807" s="1" t="s">
        <v>1722</v>
      </c>
      <c r="B6807" s="1">
        <v>919822685669</v>
      </c>
    </row>
    <row r="6808" spans="1:2" x14ac:dyDescent="0.25">
      <c r="A6808" s="1" t="s">
        <v>768</v>
      </c>
      <c r="B6808" s="1">
        <v>919276351685</v>
      </c>
    </row>
    <row r="6809" spans="1:2" x14ac:dyDescent="0.25">
      <c r="A6809" s="1" t="s">
        <v>3444</v>
      </c>
      <c r="B6809" s="1">
        <v>919727013130</v>
      </c>
    </row>
    <row r="6810" spans="1:2" x14ac:dyDescent="0.25">
      <c r="A6810" s="1" t="s">
        <v>3445</v>
      </c>
      <c r="B6810" s="1">
        <v>919512008260</v>
      </c>
    </row>
    <row r="6811" spans="1:2" x14ac:dyDescent="0.25">
      <c r="A6811" s="1" t="s">
        <v>3446</v>
      </c>
      <c r="B6811" s="1">
        <v>919925630017</v>
      </c>
    </row>
    <row r="6812" spans="1:2" x14ac:dyDescent="0.25">
      <c r="A6812" s="1" t="s">
        <v>3447</v>
      </c>
      <c r="B6812" s="1">
        <v>917400055548</v>
      </c>
    </row>
    <row r="6813" spans="1:2" x14ac:dyDescent="0.25">
      <c r="A6813" s="1" t="s">
        <v>777</v>
      </c>
      <c r="B6813" s="1">
        <v>919879535111</v>
      </c>
    </row>
    <row r="6814" spans="1:2" x14ac:dyDescent="0.25">
      <c r="A6814" s="1" t="s">
        <v>3448</v>
      </c>
      <c r="B6814" s="1">
        <v>919425059632</v>
      </c>
    </row>
    <row r="6815" spans="1:2" x14ac:dyDescent="0.25">
      <c r="A6815" s="1" t="s">
        <v>2047</v>
      </c>
      <c r="B6815" s="1">
        <v>919820004303</v>
      </c>
    </row>
    <row r="6816" spans="1:2" x14ac:dyDescent="0.25">
      <c r="A6816" s="1" t="s">
        <v>3449</v>
      </c>
      <c r="B6816" s="1">
        <v>919226555777</v>
      </c>
    </row>
    <row r="6817" spans="1:2" x14ac:dyDescent="0.25">
      <c r="A6817" s="1" t="s">
        <v>3450</v>
      </c>
      <c r="B6817" s="1">
        <v>919831756260</v>
      </c>
    </row>
    <row r="6818" spans="1:2" x14ac:dyDescent="0.25">
      <c r="A6818" s="1" t="s">
        <v>3451</v>
      </c>
      <c r="B6818" s="1">
        <v>918178788997</v>
      </c>
    </row>
    <row r="6819" spans="1:2" x14ac:dyDescent="0.25">
      <c r="A6819" s="1" t="s">
        <v>3452</v>
      </c>
      <c r="B6819" s="1">
        <v>918791289389</v>
      </c>
    </row>
    <row r="6820" spans="1:2" x14ac:dyDescent="0.25">
      <c r="A6820" s="1" t="s">
        <v>3453</v>
      </c>
      <c r="B6820" s="1">
        <v>919879792122</v>
      </c>
    </row>
    <row r="6821" spans="1:2" x14ac:dyDescent="0.25">
      <c r="A6821" s="1" t="s">
        <v>583</v>
      </c>
      <c r="B6821" s="1">
        <v>918488877866</v>
      </c>
    </row>
    <row r="6822" spans="1:2" x14ac:dyDescent="0.25">
      <c r="A6822" s="1" t="s">
        <v>3454</v>
      </c>
      <c r="B6822" s="1">
        <v>916353882834</v>
      </c>
    </row>
    <row r="6823" spans="1:2" x14ac:dyDescent="0.25">
      <c r="A6823" s="1" t="s">
        <v>1291</v>
      </c>
      <c r="B6823" s="1">
        <v>919723021242</v>
      </c>
    </row>
    <row r="6824" spans="1:2" x14ac:dyDescent="0.25">
      <c r="A6824" s="1" t="s">
        <v>3455</v>
      </c>
      <c r="B6824" s="1">
        <v>917388888540</v>
      </c>
    </row>
    <row r="6825" spans="1:2" x14ac:dyDescent="0.25">
      <c r="A6825" s="1" t="s">
        <v>3456</v>
      </c>
      <c r="B6825" s="1">
        <v>919426303253</v>
      </c>
    </row>
    <row r="6826" spans="1:2" x14ac:dyDescent="0.25">
      <c r="A6826" s="1" t="s">
        <v>3457</v>
      </c>
      <c r="B6826" s="1">
        <v>919820488468</v>
      </c>
    </row>
    <row r="6827" spans="1:2" x14ac:dyDescent="0.25">
      <c r="A6827" s="1" t="s">
        <v>3458</v>
      </c>
      <c r="B6827" s="1">
        <v>919974821919</v>
      </c>
    </row>
    <row r="6828" spans="1:2" x14ac:dyDescent="0.25">
      <c r="A6828" s="1" t="s">
        <v>3459</v>
      </c>
      <c r="B6828" s="1">
        <v>917665544330</v>
      </c>
    </row>
    <row r="6829" spans="1:2" x14ac:dyDescent="0.25">
      <c r="A6829" s="1" t="s">
        <v>7002</v>
      </c>
      <c r="B6829" s="1">
        <v>919764434343</v>
      </c>
    </row>
    <row r="6830" spans="1:2" x14ac:dyDescent="0.25">
      <c r="A6830" s="1" t="s">
        <v>3461</v>
      </c>
      <c r="B6830" s="1">
        <v>918000308881</v>
      </c>
    </row>
    <row r="6831" spans="1:2" x14ac:dyDescent="0.25">
      <c r="A6831" s="1" t="s">
        <v>312</v>
      </c>
      <c r="B6831" s="1">
        <v>919723121121</v>
      </c>
    </row>
    <row r="6832" spans="1:2" x14ac:dyDescent="0.25">
      <c r="A6832" s="1" t="s">
        <v>3462</v>
      </c>
      <c r="B6832" s="1">
        <v>919879150159</v>
      </c>
    </row>
    <row r="6833" spans="1:2" x14ac:dyDescent="0.25">
      <c r="A6833" s="1" t="s">
        <v>173</v>
      </c>
      <c r="B6833" s="1">
        <v>919904400408</v>
      </c>
    </row>
    <row r="6834" spans="1:2" x14ac:dyDescent="0.25">
      <c r="A6834" s="1" t="s">
        <v>3463</v>
      </c>
      <c r="B6834" s="1">
        <v>917874343995</v>
      </c>
    </row>
    <row r="6835" spans="1:2" x14ac:dyDescent="0.25">
      <c r="A6835" s="1" t="s">
        <v>3464</v>
      </c>
      <c r="B6835" s="1">
        <v>919427536048</v>
      </c>
    </row>
    <row r="6836" spans="1:2" x14ac:dyDescent="0.25">
      <c r="A6836" s="1" t="s">
        <v>493</v>
      </c>
      <c r="B6836" s="1">
        <v>919899368123</v>
      </c>
    </row>
    <row r="6837" spans="1:2" x14ac:dyDescent="0.25">
      <c r="A6837" s="1" t="s">
        <v>3465</v>
      </c>
      <c r="B6837" s="1">
        <v>918368294836</v>
      </c>
    </row>
    <row r="6838" spans="1:2" x14ac:dyDescent="0.25">
      <c r="A6838" s="1" t="s">
        <v>3466</v>
      </c>
      <c r="B6838" s="1">
        <v>919824985289</v>
      </c>
    </row>
    <row r="6839" spans="1:2" x14ac:dyDescent="0.25">
      <c r="A6839" s="1" t="s">
        <v>3467</v>
      </c>
      <c r="B6839" s="1">
        <v>919211644464</v>
      </c>
    </row>
    <row r="6840" spans="1:2" x14ac:dyDescent="0.25">
      <c r="A6840" s="1" t="s">
        <v>3468</v>
      </c>
      <c r="B6840" s="1">
        <v>919302120122</v>
      </c>
    </row>
    <row r="6841" spans="1:2" x14ac:dyDescent="0.25">
      <c r="A6841" s="1" t="s">
        <v>838</v>
      </c>
      <c r="B6841" s="1">
        <v>919998006969</v>
      </c>
    </row>
    <row r="6842" spans="1:2" x14ac:dyDescent="0.25">
      <c r="A6842" s="1" t="s">
        <v>1428</v>
      </c>
      <c r="B6842" s="1">
        <v>919913819100</v>
      </c>
    </row>
    <row r="6843" spans="1:2" x14ac:dyDescent="0.25">
      <c r="A6843" s="1" t="s">
        <v>3469</v>
      </c>
      <c r="B6843" s="1">
        <v>919494313313</v>
      </c>
    </row>
    <row r="6844" spans="1:2" x14ac:dyDescent="0.25">
      <c r="A6844" s="1" t="s">
        <v>3470</v>
      </c>
      <c r="B6844" s="1">
        <v>918087846978</v>
      </c>
    </row>
    <row r="6845" spans="1:2" x14ac:dyDescent="0.25">
      <c r="A6845" s="1" t="s">
        <v>3471</v>
      </c>
      <c r="B6845" s="1">
        <v>919638764626</v>
      </c>
    </row>
    <row r="6846" spans="1:2" x14ac:dyDescent="0.25">
      <c r="A6846" s="1" t="s">
        <v>3472</v>
      </c>
      <c r="B6846" s="1">
        <v>919723286566</v>
      </c>
    </row>
    <row r="6847" spans="1:2" x14ac:dyDescent="0.25">
      <c r="A6847" s="1" t="s">
        <v>577</v>
      </c>
      <c r="B6847" s="1">
        <v>918128995800</v>
      </c>
    </row>
    <row r="6848" spans="1:2" x14ac:dyDescent="0.25">
      <c r="A6848" s="1" t="s">
        <v>3473</v>
      </c>
      <c r="B6848" s="1">
        <v>918888088882</v>
      </c>
    </row>
    <row r="6849" spans="1:2" x14ac:dyDescent="0.25">
      <c r="A6849" s="1" t="s">
        <v>3474</v>
      </c>
      <c r="B6849" s="1">
        <v>917738543736</v>
      </c>
    </row>
    <row r="6850" spans="1:2" x14ac:dyDescent="0.25">
      <c r="A6850" s="1" t="s">
        <v>3475</v>
      </c>
      <c r="B6850" s="1">
        <v>917678389476</v>
      </c>
    </row>
    <row r="6851" spans="1:2" x14ac:dyDescent="0.25">
      <c r="A6851" s="1" t="s">
        <v>3476</v>
      </c>
      <c r="B6851" s="1">
        <v>919582459143</v>
      </c>
    </row>
    <row r="6852" spans="1:2" x14ac:dyDescent="0.25">
      <c r="A6852" s="1" t="s">
        <v>3477</v>
      </c>
      <c r="B6852" s="1">
        <v>919714135313</v>
      </c>
    </row>
    <row r="6853" spans="1:2" x14ac:dyDescent="0.25">
      <c r="A6853" s="1" t="s">
        <v>3478</v>
      </c>
      <c r="B6853" s="1">
        <v>919974384438</v>
      </c>
    </row>
    <row r="6854" spans="1:2" x14ac:dyDescent="0.25">
      <c r="A6854" s="1" t="s">
        <v>3479</v>
      </c>
      <c r="B6854" s="1">
        <v>919998877604</v>
      </c>
    </row>
    <row r="6855" spans="1:2" x14ac:dyDescent="0.25">
      <c r="A6855" s="1" t="s">
        <v>3480</v>
      </c>
      <c r="B6855" s="1">
        <v>919314908819</v>
      </c>
    </row>
    <row r="6856" spans="1:2" x14ac:dyDescent="0.25">
      <c r="A6856" s="1" t="s">
        <v>857</v>
      </c>
      <c r="B6856" s="1">
        <v>919327916132</v>
      </c>
    </row>
    <row r="6857" spans="1:2" x14ac:dyDescent="0.25">
      <c r="A6857" s="1" t="s">
        <v>2563</v>
      </c>
      <c r="B6857" s="1">
        <v>919819362812</v>
      </c>
    </row>
    <row r="6858" spans="1:2" x14ac:dyDescent="0.25">
      <c r="A6858" s="1" t="s">
        <v>1136</v>
      </c>
      <c r="B6858" s="1">
        <v>919879657026</v>
      </c>
    </row>
    <row r="6859" spans="1:2" x14ac:dyDescent="0.25">
      <c r="A6859" s="1" t="s">
        <v>992</v>
      </c>
      <c r="B6859" s="1">
        <v>917228055555</v>
      </c>
    </row>
    <row r="6860" spans="1:2" x14ac:dyDescent="0.25">
      <c r="A6860" s="1" t="s">
        <v>3481</v>
      </c>
      <c r="B6860" s="1">
        <v>919173732343</v>
      </c>
    </row>
    <row r="6861" spans="1:2" x14ac:dyDescent="0.25">
      <c r="A6861" s="1" t="s">
        <v>3482</v>
      </c>
      <c r="B6861" s="1">
        <v>919998301891</v>
      </c>
    </row>
    <row r="6862" spans="1:2" x14ac:dyDescent="0.25">
      <c r="A6862" s="1" t="s">
        <v>1516</v>
      </c>
      <c r="B6862" s="1">
        <v>918210566307</v>
      </c>
    </row>
    <row r="6863" spans="1:2" x14ac:dyDescent="0.25">
      <c r="A6863" s="1" t="s">
        <v>238</v>
      </c>
      <c r="B6863" s="1">
        <v>919879230107</v>
      </c>
    </row>
    <row r="6864" spans="1:2" x14ac:dyDescent="0.25">
      <c r="A6864" s="1" t="s">
        <v>1521</v>
      </c>
      <c r="B6864" s="1">
        <v>917000288245</v>
      </c>
    </row>
    <row r="6865" spans="1:2" x14ac:dyDescent="0.25">
      <c r="A6865" s="1" t="s">
        <v>3483</v>
      </c>
      <c r="B6865" s="1">
        <v>919769699171</v>
      </c>
    </row>
    <row r="6866" spans="1:2" x14ac:dyDescent="0.25">
      <c r="A6866" s="1" t="s">
        <v>1994</v>
      </c>
      <c r="B6866" s="1">
        <v>919904203906</v>
      </c>
    </row>
    <row r="6867" spans="1:2" x14ac:dyDescent="0.25">
      <c r="A6867" s="1" t="s">
        <v>3484</v>
      </c>
      <c r="B6867" s="1">
        <v>919998870840</v>
      </c>
    </row>
    <row r="6868" spans="1:2" x14ac:dyDescent="0.25">
      <c r="A6868" s="1" t="s">
        <v>3485</v>
      </c>
      <c r="B6868" s="1">
        <v>919909917777</v>
      </c>
    </row>
    <row r="6869" spans="1:2" x14ac:dyDescent="0.25">
      <c r="A6869" s="1" t="s">
        <v>626</v>
      </c>
      <c r="B6869" s="1">
        <v>919727730810</v>
      </c>
    </row>
    <row r="6870" spans="1:2" x14ac:dyDescent="0.25">
      <c r="A6870" s="1" t="s">
        <v>3486</v>
      </c>
      <c r="B6870" s="1">
        <v>918125994160</v>
      </c>
    </row>
    <row r="6871" spans="1:2" x14ac:dyDescent="0.25">
      <c r="A6871" s="1" t="s">
        <v>3487</v>
      </c>
      <c r="B6871" s="1">
        <v>919723800000</v>
      </c>
    </row>
    <row r="6872" spans="1:2" x14ac:dyDescent="0.25">
      <c r="A6872" s="1" t="s">
        <v>868</v>
      </c>
      <c r="B6872" s="1">
        <v>919898193439</v>
      </c>
    </row>
    <row r="6873" spans="1:2" x14ac:dyDescent="0.25">
      <c r="A6873" s="1" t="s">
        <v>3488</v>
      </c>
      <c r="B6873" s="1">
        <v>919212370707</v>
      </c>
    </row>
    <row r="6874" spans="1:2" x14ac:dyDescent="0.25">
      <c r="A6874" s="1" t="s">
        <v>3489</v>
      </c>
      <c r="B6874" s="1">
        <v>919610007070</v>
      </c>
    </row>
    <row r="6875" spans="1:2" x14ac:dyDescent="0.25">
      <c r="A6875" s="1" t="s">
        <v>3490</v>
      </c>
      <c r="B6875" s="1">
        <v>919829122534</v>
      </c>
    </row>
    <row r="6876" spans="1:2" x14ac:dyDescent="0.25">
      <c r="A6876" s="1" t="s">
        <v>3491</v>
      </c>
      <c r="B6876" s="1">
        <v>918758592666</v>
      </c>
    </row>
    <row r="6877" spans="1:2" x14ac:dyDescent="0.25">
      <c r="A6877" s="1" t="s">
        <v>1553</v>
      </c>
      <c r="B6877" s="1">
        <v>919821809832</v>
      </c>
    </row>
    <row r="6878" spans="1:2" x14ac:dyDescent="0.25">
      <c r="A6878" s="1" t="s">
        <v>3492</v>
      </c>
      <c r="B6878" s="1">
        <v>918181810421</v>
      </c>
    </row>
    <row r="6879" spans="1:2" x14ac:dyDescent="0.25">
      <c r="A6879" s="1" t="s">
        <v>3493</v>
      </c>
      <c r="B6879" s="1">
        <v>919594987700</v>
      </c>
    </row>
    <row r="6880" spans="1:2" x14ac:dyDescent="0.25">
      <c r="A6880" s="1" t="s">
        <v>1052</v>
      </c>
      <c r="B6880" s="1">
        <v>919825071301</v>
      </c>
    </row>
    <row r="6881" spans="1:2" x14ac:dyDescent="0.25">
      <c r="A6881" s="1" t="s">
        <v>3494</v>
      </c>
      <c r="B6881" s="1">
        <v>918460649287</v>
      </c>
    </row>
    <row r="6882" spans="1:2" x14ac:dyDescent="0.25">
      <c r="A6882" s="1" t="s">
        <v>3495</v>
      </c>
      <c r="B6882" s="1">
        <v>917863805179</v>
      </c>
    </row>
    <row r="6883" spans="1:2" x14ac:dyDescent="0.25">
      <c r="A6883" s="1" t="s">
        <v>3496</v>
      </c>
      <c r="B6883" s="1">
        <v>918777315909</v>
      </c>
    </row>
    <row r="6884" spans="1:2" x14ac:dyDescent="0.25">
      <c r="A6884" s="1" t="s">
        <v>3497</v>
      </c>
      <c r="B6884" s="1">
        <v>918955555164</v>
      </c>
    </row>
    <row r="6885" spans="1:2" x14ac:dyDescent="0.25">
      <c r="A6885" s="1" t="s">
        <v>3498</v>
      </c>
      <c r="B6885" s="1">
        <v>919867561176</v>
      </c>
    </row>
    <row r="6886" spans="1:2" x14ac:dyDescent="0.25">
      <c r="A6886" s="1" t="s">
        <v>3499</v>
      </c>
      <c r="B6886" s="1">
        <v>918980077669</v>
      </c>
    </row>
    <row r="6887" spans="1:2" x14ac:dyDescent="0.25">
      <c r="A6887" s="1" t="s">
        <v>3500</v>
      </c>
      <c r="B6887" s="1">
        <v>919925704242</v>
      </c>
    </row>
    <row r="6888" spans="1:2" x14ac:dyDescent="0.25">
      <c r="A6888" s="1" t="s">
        <v>3501</v>
      </c>
      <c r="B6888" s="1">
        <v>917016045527</v>
      </c>
    </row>
    <row r="6889" spans="1:2" x14ac:dyDescent="0.25">
      <c r="A6889" s="1" t="s">
        <v>1496</v>
      </c>
      <c r="B6889" s="1">
        <v>919824505305</v>
      </c>
    </row>
    <row r="6890" spans="1:2" x14ac:dyDescent="0.25">
      <c r="A6890" s="1" t="s">
        <v>3502</v>
      </c>
      <c r="B6890" s="1">
        <v>919032490996</v>
      </c>
    </row>
    <row r="6891" spans="1:2" x14ac:dyDescent="0.25">
      <c r="A6891" s="1" t="s">
        <v>922</v>
      </c>
      <c r="B6891" s="1">
        <v>919638100005</v>
      </c>
    </row>
    <row r="6892" spans="1:2" x14ac:dyDescent="0.25">
      <c r="A6892" s="1" t="s">
        <v>3503</v>
      </c>
      <c r="B6892" s="1">
        <v>919879176006</v>
      </c>
    </row>
    <row r="6893" spans="1:2" x14ac:dyDescent="0.25">
      <c r="A6893" s="1" t="s">
        <v>3504</v>
      </c>
      <c r="B6893" s="1">
        <v>918541058853</v>
      </c>
    </row>
    <row r="6894" spans="1:2" x14ac:dyDescent="0.25">
      <c r="A6894" s="1" t="s">
        <v>573</v>
      </c>
      <c r="B6894" s="1">
        <v>919711311174</v>
      </c>
    </row>
    <row r="6895" spans="1:2" x14ac:dyDescent="0.25">
      <c r="A6895" s="1" t="s">
        <v>1788</v>
      </c>
      <c r="B6895" s="1">
        <v>919714778606</v>
      </c>
    </row>
    <row r="6896" spans="1:2" x14ac:dyDescent="0.25">
      <c r="A6896" s="1" t="s">
        <v>366</v>
      </c>
      <c r="B6896" s="1">
        <v>918058044750</v>
      </c>
    </row>
    <row r="6897" spans="1:2" x14ac:dyDescent="0.25">
      <c r="A6897" s="1" t="s">
        <v>3505</v>
      </c>
      <c r="B6897" s="1">
        <v>919574677455</v>
      </c>
    </row>
    <row r="6898" spans="1:2" x14ac:dyDescent="0.25">
      <c r="A6898" s="1" t="s">
        <v>3506</v>
      </c>
      <c r="B6898" s="1">
        <v>919998252616</v>
      </c>
    </row>
    <row r="6899" spans="1:2" x14ac:dyDescent="0.25">
      <c r="A6899" s="1" t="s">
        <v>3507</v>
      </c>
      <c r="B6899" s="1">
        <v>919100115050</v>
      </c>
    </row>
    <row r="6900" spans="1:2" x14ac:dyDescent="0.25">
      <c r="A6900" s="1" t="s">
        <v>3508</v>
      </c>
      <c r="B6900" s="1">
        <v>917414960156</v>
      </c>
    </row>
    <row r="6901" spans="1:2" x14ac:dyDescent="0.25">
      <c r="A6901" s="1" t="s">
        <v>1427</v>
      </c>
      <c r="B6901" s="1">
        <v>919924007979</v>
      </c>
    </row>
    <row r="6902" spans="1:2" x14ac:dyDescent="0.25">
      <c r="A6902" s="1" t="s">
        <v>3509</v>
      </c>
      <c r="B6902" s="1">
        <v>919810058146</v>
      </c>
    </row>
    <row r="6903" spans="1:2" x14ac:dyDescent="0.25">
      <c r="A6903" s="1" t="s">
        <v>2727</v>
      </c>
      <c r="B6903" s="1">
        <v>919898442548</v>
      </c>
    </row>
    <row r="6904" spans="1:2" x14ac:dyDescent="0.25">
      <c r="A6904" s="1" t="s">
        <v>3510</v>
      </c>
      <c r="B6904" s="1">
        <v>919654719537</v>
      </c>
    </row>
    <row r="6905" spans="1:2" x14ac:dyDescent="0.25">
      <c r="A6905" s="1" t="s">
        <v>855</v>
      </c>
      <c r="B6905" s="1">
        <v>919825804440</v>
      </c>
    </row>
    <row r="6906" spans="1:2" x14ac:dyDescent="0.25">
      <c r="A6906" s="1" t="s">
        <v>3511</v>
      </c>
      <c r="B6906" s="1">
        <v>917874699740</v>
      </c>
    </row>
    <row r="6907" spans="1:2" x14ac:dyDescent="0.25">
      <c r="A6907" s="1" t="s">
        <v>3512</v>
      </c>
      <c r="B6907" s="1">
        <v>919904144187</v>
      </c>
    </row>
    <row r="6908" spans="1:2" x14ac:dyDescent="0.25">
      <c r="A6908" s="1" t="s">
        <v>3513</v>
      </c>
      <c r="B6908" s="1">
        <v>918920077561</v>
      </c>
    </row>
    <row r="6909" spans="1:2" x14ac:dyDescent="0.25">
      <c r="A6909" s="1" t="s">
        <v>3514</v>
      </c>
      <c r="B6909" s="1">
        <v>919773635999</v>
      </c>
    </row>
    <row r="6910" spans="1:2" x14ac:dyDescent="0.25">
      <c r="A6910" s="1" t="s">
        <v>3515</v>
      </c>
      <c r="B6910" s="1">
        <v>919561528543</v>
      </c>
    </row>
    <row r="6911" spans="1:2" x14ac:dyDescent="0.25">
      <c r="A6911" s="1" t="s">
        <v>3516</v>
      </c>
      <c r="B6911" s="1">
        <v>919313220099</v>
      </c>
    </row>
    <row r="6912" spans="1:2" x14ac:dyDescent="0.25">
      <c r="A6912" s="1" t="s">
        <v>3517</v>
      </c>
      <c r="B6912" s="1">
        <v>919425117067</v>
      </c>
    </row>
    <row r="6913" spans="1:2" x14ac:dyDescent="0.25">
      <c r="A6913" s="1" t="s">
        <v>1759</v>
      </c>
      <c r="B6913" s="1">
        <v>919223388177</v>
      </c>
    </row>
    <row r="6914" spans="1:2" x14ac:dyDescent="0.25">
      <c r="A6914" s="1" t="s">
        <v>1011</v>
      </c>
      <c r="B6914" s="1">
        <v>919924210111</v>
      </c>
    </row>
    <row r="6915" spans="1:2" x14ac:dyDescent="0.25">
      <c r="A6915" s="1" t="s">
        <v>3518</v>
      </c>
      <c r="B6915" s="1">
        <v>919537165755</v>
      </c>
    </row>
    <row r="6916" spans="1:2" x14ac:dyDescent="0.25">
      <c r="A6916" s="1" t="s">
        <v>3519</v>
      </c>
      <c r="B6916" s="1">
        <v>919662288112</v>
      </c>
    </row>
    <row r="6917" spans="1:2" x14ac:dyDescent="0.25">
      <c r="A6917" s="1" t="s">
        <v>3520</v>
      </c>
      <c r="B6917" s="1">
        <v>919723371480</v>
      </c>
    </row>
    <row r="6918" spans="1:2" x14ac:dyDescent="0.25">
      <c r="A6918" s="1" t="s">
        <v>596</v>
      </c>
      <c r="B6918" s="1">
        <v>919714584786</v>
      </c>
    </row>
    <row r="6919" spans="1:2" x14ac:dyDescent="0.25">
      <c r="A6919" s="1" t="s">
        <v>3521</v>
      </c>
      <c r="B6919" s="1">
        <v>918530059617</v>
      </c>
    </row>
    <row r="6920" spans="1:2" x14ac:dyDescent="0.25">
      <c r="A6920" s="1" t="s">
        <v>3522</v>
      </c>
      <c r="B6920" s="1">
        <v>919811067994</v>
      </c>
    </row>
    <row r="6921" spans="1:2" x14ac:dyDescent="0.25">
      <c r="A6921" s="1" t="s">
        <v>3523</v>
      </c>
      <c r="B6921" s="1">
        <v>919015507494</v>
      </c>
    </row>
    <row r="6922" spans="1:2" x14ac:dyDescent="0.25">
      <c r="A6922" s="1" t="s">
        <v>3524</v>
      </c>
      <c r="B6922" s="1">
        <v>919829544240</v>
      </c>
    </row>
    <row r="6923" spans="1:2" x14ac:dyDescent="0.25">
      <c r="A6923" s="1" t="s">
        <v>3525</v>
      </c>
      <c r="B6923" s="1">
        <v>919825118111</v>
      </c>
    </row>
    <row r="6924" spans="1:2" x14ac:dyDescent="0.25">
      <c r="A6924" s="1" t="s">
        <v>3526</v>
      </c>
      <c r="B6924" s="1">
        <v>918595791224</v>
      </c>
    </row>
    <row r="6925" spans="1:2" x14ac:dyDescent="0.25">
      <c r="A6925" s="1" t="s">
        <v>3527</v>
      </c>
      <c r="B6925" s="1">
        <v>919222202220</v>
      </c>
    </row>
    <row r="6926" spans="1:2" x14ac:dyDescent="0.25">
      <c r="A6926" s="1" t="s">
        <v>3528</v>
      </c>
      <c r="B6926" s="1">
        <v>917222977508</v>
      </c>
    </row>
    <row r="6927" spans="1:2" x14ac:dyDescent="0.25">
      <c r="A6927" s="1" t="s">
        <v>3529</v>
      </c>
      <c r="B6927" s="1">
        <v>919211111110</v>
      </c>
    </row>
    <row r="6928" spans="1:2" x14ac:dyDescent="0.25">
      <c r="A6928" s="1" t="s">
        <v>3530</v>
      </c>
      <c r="B6928" s="1">
        <v>917046676666</v>
      </c>
    </row>
    <row r="6929" spans="1:2" x14ac:dyDescent="0.25">
      <c r="A6929" s="1" t="s">
        <v>757</v>
      </c>
      <c r="B6929" s="1">
        <v>919824951404</v>
      </c>
    </row>
    <row r="6930" spans="1:2" x14ac:dyDescent="0.25">
      <c r="A6930" s="1" t="s">
        <v>3531</v>
      </c>
      <c r="B6930" s="1">
        <v>917267000000</v>
      </c>
    </row>
    <row r="6931" spans="1:2" x14ac:dyDescent="0.25">
      <c r="A6931" s="1" t="s">
        <v>3532</v>
      </c>
      <c r="B6931" s="1">
        <v>971586720372</v>
      </c>
    </row>
    <row r="6932" spans="1:2" x14ac:dyDescent="0.25">
      <c r="A6932" s="1" t="s">
        <v>3533</v>
      </c>
      <c r="B6932" s="1">
        <v>918100772301</v>
      </c>
    </row>
    <row r="6933" spans="1:2" x14ac:dyDescent="0.25">
      <c r="A6933" s="1" t="s">
        <v>166</v>
      </c>
      <c r="B6933" s="1">
        <v>919173975778</v>
      </c>
    </row>
    <row r="6934" spans="1:2" x14ac:dyDescent="0.25">
      <c r="A6934" s="1" t="s">
        <v>3534</v>
      </c>
      <c r="B6934" s="1">
        <v>919878603300</v>
      </c>
    </row>
    <row r="6935" spans="1:2" x14ac:dyDescent="0.25">
      <c r="A6935" s="1" t="s">
        <v>3535</v>
      </c>
      <c r="B6935" s="1">
        <v>919899210061</v>
      </c>
    </row>
    <row r="6936" spans="1:2" x14ac:dyDescent="0.25">
      <c r="A6936" s="1" t="s">
        <v>3536</v>
      </c>
      <c r="B6936" s="1">
        <v>919824052474</v>
      </c>
    </row>
    <row r="6937" spans="1:2" x14ac:dyDescent="0.25">
      <c r="A6937" s="1" t="s">
        <v>3537</v>
      </c>
      <c r="B6937" s="1">
        <v>919867437862</v>
      </c>
    </row>
    <row r="6938" spans="1:2" x14ac:dyDescent="0.25">
      <c r="A6938" s="1" t="s">
        <v>3538</v>
      </c>
      <c r="B6938" s="1">
        <v>919909636652</v>
      </c>
    </row>
    <row r="6939" spans="1:2" x14ac:dyDescent="0.25">
      <c r="A6939" s="1" t="s">
        <v>741</v>
      </c>
      <c r="B6939" s="1">
        <v>919409028436</v>
      </c>
    </row>
    <row r="6940" spans="1:2" x14ac:dyDescent="0.25">
      <c r="A6940" s="1" t="s">
        <v>418</v>
      </c>
      <c r="B6940" s="1">
        <v>919714314684</v>
      </c>
    </row>
    <row r="6941" spans="1:2" x14ac:dyDescent="0.25">
      <c r="A6941" s="1" t="s">
        <v>3539</v>
      </c>
      <c r="B6941" s="1">
        <v>919727788699</v>
      </c>
    </row>
    <row r="6942" spans="1:2" x14ac:dyDescent="0.25">
      <c r="A6942" s="1" t="s">
        <v>3540</v>
      </c>
      <c r="B6942" s="1">
        <v>919833015105</v>
      </c>
    </row>
    <row r="6943" spans="1:2" x14ac:dyDescent="0.25">
      <c r="A6943" s="1" t="s">
        <v>3541</v>
      </c>
      <c r="B6943" s="1">
        <v>919601971012</v>
      </c>
    </row>
    <row r="6944" spans="1:2" x14ac:dyDescent="0.25">
      <c r="A6944" s="1" t="s">
        <v>3542</v>
      </c>
      <c r="B6944" s="1">
        <v>919924017459</v>
      </c>
    </row>
    <row r="6945" spans="1:2" x14ac:dyDescent="0.25">
      <c r="A6945" s="1" t="s">
        <v>3543</v>
      </c>
      <c r="B6945" s="1">
        <v>919130542417</v>
      </c>
    </row>
    <row r="6946" spans="1:2" x14ac:dyDescent="0.25">
      <c r="A6946" s="1" t="s">
        <v>3544</v>
      </c>
      <c r="B6946" s="1">
        <v>919871921586</v>
      </c>
    </row>
    <row r="6947" spans="1:2" x14ac:dyDescent="0.25">
      <c r="A6947" s="1" t="s">
        <v>3545</v>
      </c>
      <c r="B6947" s="1">
        <v>919687214140</v>
      </c>
    </row>
    <row r="6948" spans="1:2" x14ac:dyDescent="0.25">
      <c r="A6948" s="1" t="s">
        <v>3546</v>
      </c>
      <c r="B6948" s="1">
        <v>917043313845</v>
      </c>
    </row>
    <row r="6949" spans="1:2" x14ac:dyDescent="0.25">
      <c r="A6949" s="1" t="s">
        <v>3547</v>
      </c>
      <c r="B6949" s="1">
        <v>919377056986</v>
      </c>
    </row>
    <row r="6950" spans="1:2" x14ac:dyDescent="0.25">
      <c r="A6950" s="1" t="s">
        <v>3548</v>
      </c>
      <c r="B6950" s="1">
        <v>919824828340</v>
      </c>
    </row>
    <row r="6951" spans="1:2" x14ac:dyDescent="0.25">
      <c r="A6951" s="1" t="s">
        <v>3549</v>
      </c>
      <c r="B6951" s="1">
        <v>918238918785</v>
      </c>
    </row>
    <row r="6952" spans="1:2" x14ac:dyDescent="0.25">
      <c r="A6952" s="1" t="s">
        <v>895</v>
      </c>
      <c r="B6952" s="1">
        <v>919825603377</v>
      </c>
    </row>
    <row r="6953" spans="1:2" x14ac:dyDescent="0.25">
      <c r="A6953" s="1" t="s">
        <v>3550</v>
      </c>
      <c r="B6953" s="1">
        <v>918686653331</v>
      </c>
    </row>
    <row r="6954" spans="1:2" x14ac:dyDescent="0.25">
      <c r="A6954" s="1" t="s">
        <v>950</v>
      </c>
      <c r="B6954" s="1">
        <v>917726878262</v>
      </c>
    </row>
    <row r="6955" spans="1:2" x14ac:dyDescent="0.25">
      <c r="A6955" s="1" t="s">
        <v>3551</v>
      </c>
      <c r="B6955" s="1">
        <v>918866009007</v>
      </c>
    </row>
    <row r="6956" spans="1:2" x14ac:dyDescent="0.25">
      <c r="A6956" s="1" t="s">
        <v>3552</v>
      </c>
      <c r="B6956" s="1">
        <v>919899242727</v>
      </c>
    </row>
    <row r="6957" spans="1:2" x14ac:dyDescent="0.25">
      <c r="A6957" s="1" t="s">
        <v>3553</v>
      </c>
      <c r="B6957" s="1">
        <v>919714817555</v>
      </c>
    </row>
    <row r="6958" spans="1:2" x14ac:dyDescent="0.25">
      <c r="A6958" s="1" t="s">
        <v>3554</v>
      </c>
      <c r="B6958" s="1">
        <v>919974344475</v>
      </c>
    </row>
    <row r="6959" spans="1:2" x14ac:dyDescent="0.25">
      <c r="A6959" s="1" t="s">
        <v>3555</v>
      </c>
      <c r="B6959" s="1">
        <v>918511244010</v>
      </c>
    </row>
    <row r="6960" spans="1:2" x14ac:dyDescent="0.25">
      <c r="A6960" s="1" t="s">
        <v>3556</v>
      </c>
      <c r="B6960" s="1">
        <v>919810107545</v>
      </c>
    </row>
    <row r="6961" spans="1:2" x14ac:dyDescent="0.25">
      <c r="A6961" s="1" t="s">
        <v>3557</v>
      </c>
      <c r="B6961" s="1">
        <v>919825508330</v>
      </c>
    </row>
    <row r="6962" spans="1:2" x14ac:dyDescent="0.25">
      <c r="A6962" s="1" t="s">
        <v>3558</v>
      </c>
      <c r="B6962" s="1">
        <v>917289828582</v>
      </c>
    </row>
    <row r="6963" spans="1:2" x14ac:dyDescent="0.25">
      <c r="A6963" s="1" t="s">
        <v>3559</v>
      </c>
      <c r="B6963" s="1">
        <v>918169215097</v>
      </c>
    </row>
    <row r="6964" spans="1:2" x14ac:dyDescent="0.25">
      <c r="A6964" s="1" t="s">
        <v>3560</v>
      </c>
      <c r="B6964" s="1">
        <v>919909967771</v>
      </c>
    </row>
    <row r="6965" spans="1:2" x14ac:dyDescent="0.25">
      <c r="A6965" s="1" t="s">
        <v>3561</v>
      </c>
      <c r="B6965" s="1">
        <v>919009550098</v>
      </c>
    </row>
    <row r="6966" spans="1:2" x14ac:dyDescent="0.25">
      <c r="A6966" s="1" t="s">
        <v>1961</v>
      </c>
      <c r="B6966" s="1">
        <v>919755449999</v>
      </c>
    </row>
    <row r="6967" spans="1:2" x14ac:dyDescent="0.25">
      <c r="A6967" s="1" t="s">
        <v>3562</v>
      </c>
      <c r="B6967" s="1">
        <v>918511199290</v>
      </c>
    </row>
    <row r="6968" spans="1:2" x14ac:dyDescent="0.25">
      <c r="A6968" s="1" t="s">
        <v>3563</v>
      </c>
      <c r="B6968" s="1">
        <v>919727735729</v>
      </c>
    </row>
    <row r="6969" spans="1:2" x14ac:dyDescent="0.25">
      <c r="A6969" s="1" t="s">
        <v>3564</v>
      </c>
      <c r="B6969" s="1">
        <v>919974950511</v>
      </c>
    </row>
    <row r="6970" spans="1:2" x14ac:dyDescent="0.25">
      <c r="A6970" s="1" t="s">
        <v>3565</v>
      </c>
      <c r="B6970" s="1">
        <v>919173284853</v>
      </c>
    </row>
    <row r="6971" spans="1:2" x14ac:dyDescent="0.25">
      <c r="A6971" s="1" t="s">
        <v>3566</v>
      </c>
      <c r="B6971" s="1">
        <v>919898754211</v>
      </c>
    </row>
    <row r="6972" spans="1:2" x14ac:dyDescent="0.25">
      <c r="A6972" s="1" t="s">
        <v>1596</v>
      </c>
      <c r="B6972" s="1">
        <v>919227230003</v>
      </c>
    </row>
    <row r="6973" spans="1:2" x14ac:dyDescent="0.25">
      <c r="A6973" s="1" t="s">
        <v>3567</v>
      </c>
      <c r="B6973" s="1">
        <v>919224137867</v>
      </c>
    </row>
    <row r="6974" spans="1:2" x14ac:dyDescent="0.25">
      <c r="A6974" s="1" t="s">
        <v>3568</v>
      </c>
      <c r="B6974" s="1">
        <v>917878877778</v>
      </c>
    </row>
    <row r="6975" spans="1:2" x14ac:dyDescent="0.25">
      <c r="A6975" s="1" t="s">
        <v>3569</v>
      </c>
      <c r="B6975" s="1">
        <v>919924730606</v>
      </c>
    </row>
    <row r="6976" spans="1:2" x14ac:dyDescent="0.25">
      <c r="A6976" s="1" t="s">
        <v>1942</v>
      </c>
      <c r="B6976" s="1">
        <v>919979955540</v>
      </c>
    </row>
    <row r="6977" spans="1:2" x14ac:dyDescent="0.25">
      <c r="A6977" s="1" t="s">
        <v>1079</v>
      </c>
      <c r="B6977" s="1">
        <v>919898535296</v>
      </c>
    </row>
    <row r="6978" spans="1:2" x14ac:dyDescent="0.25">
      <c r="A6978" s="1" t="s">
        <v>3570</v>
      </c>
      <c r="B6978" s="1">
        <v>919893228222</v>
      </c>
    </row>
    <row r="6979" spans="1:2" x14ac:dyDescent="0.25">
      <c r="A6979" s="1" t="s">
        <v>3571</v>
      </c>
      <c r="B6979" s="1">
        <v>918290953777</v>
      </c>
    </row>
    <row r="6980" spans="1:2" x14ac:dyDescent="0.25">
      <c r="A6980" s="1" t="s">
        <v>1117</v>
      </c>
      <c r="B6980" s="1">
        <v>919662581582</v>
      </c>
    </row>
    <row r="6981" spans="1:2" x14ac:dyDescent="0.25">
      <c r="A6981" s="1" t="s">
        <v>1107</v>
      </c>
      <c r="B6981" s="1">
        <v>919429292928</v>
      </c>
    </row>
    <row r="6982" spans="1:2" x14ac:dyDescent="0.25">
      <c r="A6982" s="1" t="s">
        <v>3572</v>
      </c>
      <c r="B6982" s="1">
        <v>919737347026</v>
      </c>
    </row>
    <row r="6983" spans="1:2" x14ac:dyDescent="0.25">
      <c r="A6983" s="1" t="s">
        <v>3573</v>
      </c>
      <c r="B6983" s="1">
        <v>919611383625</v>
      </c>
    </row>
    <row r="6984" spans="1:2" x14ac:dyDescent="0.25">
      <c r="A6984" s="1" t="s">
        <v>3574</v>
      </c>
      <c r="B6984" s="1">
        <v>919879720500</v>
      </c>
    </row>
    <row r="6985" spans="1:2" x14ac:dyDescent="0.25">
      <c r="A6985" s="1" t="s">
        <v>3575</v>
      </c>
      <c r="B6985" s="1">
        <v>919822345355</v>
      </c>
    </row>
    <row r="6986" spans="1:2" x14ac:dyDescent="0.25">
      <c r="A6986" s="1" t="s">
        <v>336</v>
      </c>
      <c r="B6986" s="1">
        <v>918320188712</v>
      </c>
    </row>
    <row r="6987" spans="1:2" x14ac:dyDescent="0.25">
      <c r="A6987" s="1" t="s">
        <v>3576</v>
      </c>
      <c r="B6987" s="1">
        <v>919824562731</v>
      </c>
    </row>
    <row r="6988" spans="1:2" x14ac:dyDescent="0.25">
      <c r="A6988" s="1" t="s">
        <v>3577</v>
      </c>
      <c r="B6988" s="1">
        <v>919116883791</v>
      </c>
    </row>
    <row r="6989" spans="1:2" x14ac:dyDescent="0.25">
      <c r="A6989" s="1" t="s">
        <v>3578</v>
      </c>
      <c r="B6989" s="1">
        <v>919829113083</v>
      </c>
    </row>
    <row r="6990" spans="1:2" x14ac:dyDescent="0.25">
      <c r="A6990" s="1" t="s">
        <v>1798</v>
      </c>
      <c r="B6990" s="1">
        <v>919974052089</v>
      </c>
    </row>
    <row r="6991" spans="1:2" x14ac:dyDescent="0.25">
      <c r="A6991" s="1" t="s">
        <v>1500</v>
      </c>
      <c r="B6991" s="1">
        <v>919824089194</v>
      </c>
    </row>
    <row r="6992" spans="1:2" x14ac:dyDescent="0.25">
      <c r="A6992" s="1" t="s">
        <v>1600</v>
      </c>
      <c r="B6992" s="1">
        <v>919711970142</v>
      </c>
    </row>
    <row r="6993" spans="1:2" x14ac:dyDescent="0.25">
      <c r="A6993" s="1" t="s">
        <v>2010</v>
      </c>
      <c r="B6993" s="1">
        <v>919998287095</v>
      </c>
    </row>
    <row r="6994" spans="1:2" x14ac:dyDescent="0.25">
      <c r="A6994" s="1" t="s">
        <v>900</v>
      </c>
      <c r="B6994" s="1">
        <v>919716497264</v>
      </c>
    </row>
    <row r="6995" spans="1:2" x14ac:dyDescent="0.25">
      <c r="A6995" s="1" t="s">
        <v>7011</v>
      </c>
      <c r="B6995" s="1">
        <v>918850514386</v>
      </c>
    </row>
    <row r="6996" spans="1:2" x14ac:dyDescent="0.25">
      <c r="A6996" s="1" t="s">
        <v>1478</v>
      </c>
      <c r="B6996" s="1">
        <v>917016001854</v>
      </c>
    </row>
    <row r="6997" spans="1:2" x14ac:dyDescent="0.25">
      <c r="A6997" s="1" t="s">
        <v>3580</v>
      </c>
      <c r="B6997" s="1">
        <v>918000930747</v>
      </c>
    </row>
    <row r="6998" spans="1:2" x14ac:dyDescent="0.25">
      <c r="A6998" s="1" t="s">
        <v>3581</v>
      </c>
      <c r="B6998" s="1">
        <v>919825024747</v>
      </c>
    </row>
    <row r="6999" spans="1:2" x14ac:dyDescent="0.25">
      <c r="A6999" s="5" t="s">
        <v>7083</v>
      </c>
      <c r="B6999" s="1">
        <v>917383199232</v>
      </c>
    </row>
    <row r="7000" spans="1:2" x14ac:dyDescent="0.25">
      <c r="A7000" s="1" t="s">
        <v>3583</v>
      </c>
      <c r="B7000" s="1">
        <v>918448867913</v>
      </c>
    </row>
    <row r="7001" spans="1:2" x14ac:dyDescent="0.25">
      <c r="A7001" s="5" t="s">
        <v>7095</v>
      </c>
      <c r="B7001" s="1">
        <v>919879150457</v>
      </c>
    </row>
    <row r="7002" spans="1:2" x14ac:dyDescent="0.25">
      <c r="A7002" s="1" t="s">
        <v>3585</v>
      </c>
      <c r="B7002" s="1">
        <v>917874638132</v>
      </c>
    </row>
    <row r="7003" spans="1:2" x14ac:dyDescent="0.25">
      <c r="A7003" s="1" t="s">
        <v>3586</v>
      </c>
      <c r="B7003" s="1">
        <v>919825486336</v>
      </c>
    </row>
    <row r="7004" spans="1:2" x14ac:dyDescent="0.25">
      <c r="A7004" s="1" t="s">
        <v>970</v>
      </c>
      <c r="B7004" s="1">
        <v>918758775875</v>
      </c>
    </row>
    <row r="7005" spans="1:2" x14ac:dyDescent="0.25">
      <c r="A7005" s="1" t="s">
        <v>100</v>
      </c>
      <c r="B7005" s="1">
        <v>919974675980</v>
      </c>
    </row>
    <row r="7006" spans="1:2" x14ac:dyDescent="0.25">
      <c r="A7006" s="1" t="s">
        <v>261</v>
      </c>
      <c r="B7006" s="1">
        <v>918140302010</v>
      </c>
    </row>
    <row r="7007" spans="1:2" x14ac:dyDescent="0.25">
      <c r="A7007" s="1" t="s">
        <v>3587</v>
      </c>
      <c r="B7007" s="1">
        <v>917906827700</v>
      </c>
    </row>
    <row r="7008" spans="1:2" x14ac:dyDescent="0.25">
      <c r="A7008" s="1" t="s">
        <v>3588</v>
      </c>
      <c r="B7008" s="1">
        <v>918000606550</v>
      </c>
    </row>
    <row r="7009" spans="1:2" x14ac:dyDescent="0.25">
      <c r="A7009" s="1" t="s">
        <v>3589</v>
      </c>
      <c r="B7009" s="1">
        <v>917575005510</v>
      </c>
    </row>
    <row r="7010" spans="1:2" x14ac:dyDescent="0.25">
      <c r="A7010" s="1" t="s">
        <v>3590</v>
      </c>
      <c r="B7010" s="1">
        <v>919210001000</v>
      </c>
    </row>
    <row r="7011" spans="1:2" x14ac:dyDescent="0.25">
      <c r="A7011" s="1" t="s">
        <v>3591</v>
      </c>
      <c r="B7011" s="1">
        <v>918569000979</v>
      </c>
    </row>
    <row r="7012" spans="1:2" x14ac:dyDescent="0.25">
      <c r="A7012" s="1" t="s">
        <v>3592</v>
      </c>
      <c r="B7012" s="1">
        <v>919909948775</v>
      </c>
    </row>
    <row r="7013" spans="1:2" x14ac:dyDescent="0.25">
      <c r="A7013" s="1" t="s">
        <v>3593</v>
      </c>
      <c r="B7013" s="1">
        <v>918287571346</v>
      </c>
    </row>
    <row r="7014" spans="1:2" x14ac:dyDescent="0.25">
      <c r="A7014" s="1" t="s">
        <v>2007</v>
      </c>
      <c r="B7014" s="1">
        <v>918879662099</v>
      </c>
    </row>
    <row r="7015" spans="1:2" x14ac:dyDescent="0.25">
      <c r="A7015" s="1" t="s">
        <v>3594</v>
      </c>
      <c r="B7015" s="1">
        <v>917993343536</v>
      </c>
    </row>
    <row r="7016" spans="1:2" x14ac:dyDescent="0.25">
      <c r="A7016" s="1" t="s">
        <v>579</v>
      </c>
      <c r="B7016" s="1">
        <v>919827262555</v>
      </c>
    </row>
    <row r="7017" spans="1:2" x14ac:dyDescent="0.25">
      <c r="A7017" s="1" t="s">
        <v>3595</v>
      </c>
      <c r="B7017" s="1">
        <v>919925740799</v>
      </c>
    </row>
    <row r="7018" spans="1:2" x14ac:dyDescent="0.25">
      <c r="A7018" s="1" t="s">
        <v>3596</v>
      </c>
      <c r="B7018" s="1">
        <v>918849154011</v>
      </c>
    </row>
    <row r="7019" spans="1:2" x14ac:dyDescent="0.25">
      <c r="A7019" s="1" t="s">
        <v>3597</v>
      </c>
      <c r="B7019" s="1">
        <v>917405042835</v>
      </c>
    </row>
    <row r="7020" spans="1:2" x14ac:dyDescent="0.25">
      <c r="A7020" s="1" t="s">
        <v>3598</v>
      </c>
      <c r="B7020" s="1">
        <v>918733086383</v>
      </c>
    </row>
    <row r="7021" spans="1:2" x14ac:dyDescent="0.25">
      <c r="A7021" s="1" t="s">
        <v>3599</v>
      </c>
      <c r="B7021" s="1">
        <v>919049042030</v>
      </c>
    </row>
    <row r="7022" spans="1:2" x14ac:dyDescent="0.25">
      <c r="A7022" s="1" t="s">
        <v>3600</v>
      </c>
      <c r="B7022" s="1">
        <v>919893880090</v>
      </c>
    </row>
    <row r="7023" spans="1:2" x14ac:dyDescent="0.25">
      <c r="A7023" s="1" t="s">
        <v>3601</v>
      </c>
      <c r="B7023" s="1">
        <v>919818393993</v>
      </c>
    </row>
    <row r="7024" spans="1:2" x14ac:dyDescent="0.25">
      <c r="A7024" s="1" t="s">
        <v>3602</v>
      </c>
      <c r="B7024" s="1">
        <v>919825552111</v>
      </c>
    </row>
    <row r="7025" spans="1:2" x14ac:dyDescent="0.25">
      <c r="A7025" s="1" t="s">
        <v>3603</v>
      </c>
      <c r="B7025" s="1">
        <v>919876609666</v>
      </c>
    </row>
    <row r="7026" spans="1:2" x14ac:dyDescent="0.25">
      <c r="A7026" s="1" t="s">
        <v>3604</v>
      </c>
      <c r="B7026" s="1">
        <v>919909099455</v>
      </c>
    </row>
    <row r="7027" spans="1:2" x14ac:dyDescent="0.25">
      <c r="A7027" s="1" t="s">
        <v>3605</v>
      </c>
      <c r="B7027" s="1">
        <v>919722260555</v>
      </c>
    </row>
    <row r="7028" spans="1:2" x14ac:dyDescent="0.25">
      <c r="A7028" s="1" t="s">
        <v>484</v>
      </c>
      <c r="B7028" s="1">
        <v>919727259919</v>
      </c>
    </row>
    <row r="7029" spans="1:2" x14ac:dyDescent="0.25">
      <c r="A7029" s="1" t="s">
        <v>3606</v>
      </c>
      <c r="B7029" s="1">
        <v>919537053939</v>
      </c>
    </row>
    <row r="7030" spans="1:2" x14ac:dyDescent="0.25">
      <c r="A7030" s="1" t="s">
        <v>233</v>
      </c>
      <c r="B7030" s="1">
        <v>919898879898</v>
      </c>
    </row>
    <row r="7031" spans="1:2" x14ac:dyDescent="0.25">
      <c r="A7031" s="1" t="s">
        <v>3607</v>
      </c>
      <c r="B7031" s="1">
        <v>919725452763</v>
      </c>
    </row>
    <row r="7032" spans="1:2" x14ac:dyDescent="0.25">
      <c r="A7032" s="1" t="s">
        <v>3608</v>
      </c>
      <c r="B7032" s="1">
        <v>919209317697</v>
      </c>
    </row>
    <row r="7033" spans="1:2" x14ac:dyDescent="0.25">
      <c r="A7033" s="1" t="s">
        <v>1684</v>
      </c>
      <c r="B7033" s="1">
        <v>919910649284</v>
      </c>
    </row>
    <row r="7034" spans="1:2" x14ac:dyDescent="0.25">
      <c r="A7034" s="1" t="s">
        <v>3609</v>
      </c>
      <c r="B7034" s="1">
        <v>919654050505</v>
      </c>
    </row>
    <row r="7035" spans="1:2" x14ac:dyDescent="0.25">
      <c r="A7035" s="1" t="s">
        <v>3610</v>
      </c>
      <c r="B7035" s="1">
        <v>919818270000</v>
      </c>
    </row>
    <row r="7036" spans="1:2" x14ac:dyDescent="0.25">
      <c r="A7036" s="1" t="s">
        <v>3611</v>
      </c>
      <c r="B7036" s="1">
        <v>919978525278</v>
      </c>
    </row>
    <row r="7037" spans="1:2" x14ac:dyDescent="0.25">
      <c r="A7037" s="1" t="s">
        <v>6990</v>
      </c>
      <c r="B7037" s="1">
        <v>919990199841</v>
      </c>
    </row>
    <row r="7038" spans="1:2" x14ac:dyDescent="0.25">
      <c r="A7038" s="1" t="s">
        <v>372</v>
      </c>
      <c r="B7038" s="1">
        <v>919819473505</v>
      </c>
    </row>
    <row r="7039" spans="1:2" x14ac:dyDescent="0.25">
      <c r="A7039" s="1" t="s">
        <v>1607</v>
      </c>
      <c r="B7039" s="1">
        <v>917874449685</v>
      </c>
    </row>
    <row r="7040" spans="1:2" x14ac:dyDescent="0.25">
      <c r="A7040" s="1" t="s">
        <v>3011</v>
      </c>
      <c r="B7040" s="1">
        <v>919654808176</v>
      </c>
    </row>
    <row r="7041" spans="1:2" x14ac:dyDescent="0.25">
      <c r="A7041" s="1" t="s">
        <v>1477</v>
      </c>
      <c r="B7041" s="1">
        <v>919924276073</v>
      </c>
    </row>
    <row r="7042" spans="1:2" x14ac:dyDescent="0.25">
      <c r="A7042" s="1" t="s">
        <v>3613</v>
      </c>
      <c r="B7042" s="1">
        <v>919422277410</v>
      </c>
    </row>
    <row r="7043" spans="1:2" x14ac:dyDescent="0.25">
      <c r="A7043" s="1" t="s">
        <v>3614</v>
      </c>
      <c r="B7043" s="1">
        <v>919826010956</v>
      </c>
    </row>
    <row r="7044" spans="1:2" x14ac:dyDescent="0.25">
      <c r="A7044" s="1" t="s">
        <v>98</v>
      </c>
      <c r="B7044" s="1">
        <v>919811195430</v>
      </c>
    </row>
    <row r="7045" spans="1:2" x14ac:dyDescent="0.25">
      <c r="A7045" s="1" t="s">
        <v>3615</v>
      </c>
      <c r="B7045" s="1">
        <v>919751200020</v>
      </c>
    </row>
    <row r="7046" spans="1:2" x14ac:dyDescent="0.25">
      <c r="A7046" s="1" t="s">
        <v>3616</v>
      </c>
      <c r="B7046" s="1">
        <v>919825238888</v>
      </c>
    </row>
    <row r="7047" spans="1:2" x14ac:dyDescent="0.25">
      <c r="A7047" s="1" t="s">
        <v>3617</v>
      </c>
      <c r="B7047" s="1">
        <v>917016121254</v>
      </c>
    </row>
    <row r="7048" spans="1:2" x14ac:dyDescent="0.25">
      <c r="A7048" s="1" t="s">
        <v>3618</v>
      </c>
      <c r="B7048" s="1">
        <v>919824352003</v>
      </c>
    </row>
    <row r="7049" spans="1:2" x14ac:dyDescent="0.25">
      <c r="A7049" s="1" t="s">
        <v>3619</v>
      </c>
      <c r="B7049" s="1">
        <v>917383714466</v>
      </c>
    </row>
    <row r="7050" spans="1:2" x14ac:dyDescent="0.25">
      <c r="A7050" s="1" t="s">
        <v>3620</v>
      </c>
      <c r="B7050" s="1">
        <v>919898488678</v>
      </c>
    </row>
    <row r="7051" spans="1:2" x14ac:dyDescent="0.25">
      <c r="A7051" s="1" t="s">
        <v>3621</v>
      </c>
      <c r="B7051" s="1">
        <v>919716655177</v>
      </c>
    </row>
    <row r="7052" spans="1:2" x14ac:dyDescent="0.25">
      <c r="A7052" s="1" t="s">
        <v>242</v>
      </c>
      <c r="B7052" s="1">
        <v>919228312345</v>
      </c>
    </row>
    <row r="7053" spans="1:2" x14ac:dyDescent="0.25">
      <c r="A7053" s="1" t="s">
        <v>963</v>
      </c>
      <c r="B7053" s="1">
        <v>919824655091</v>
      </c>
    </row>
    <row r="7054" spans="1:2" x14ac:dyDescent="0.25">
      <c r="A7054" s="1" t="s">
        <v>3622</v>
      </c>
      <c r="B7054" s="1">
        <v>919968932896</v>
      </c>
    </row>
    <row r="7055" spans="1:2" x14ac:dyDescent="0.25">
      <c r="A7055" s="1" t="s">
        <v>122</v>
      </c>
      <c r="B7055" s="1">
        <v>917567190000</v>
      </c>
    </row>
    <row r="7056" spans="1:2" x14ac:dyDescent="0.25">
      <c r="A7056" s="1" t="s">
        <v>3623</v>
      </c>
      <c r="B7056" s="1">
        <v>919177117620</v>
      </c>
    </row>
    <row r="7057" spans="1:2" x14ac:dyDescent="0.25">
      <c r="A7057" s="1" t="s">
        <v>3624</v>
      </c>
      <c r="B7057" s="1">
        <v>919827936633</v>
      </c>
    </row>
    <row r="7058" spans="1:2" x14ac:dyDescent="0.25">
      <c r="A7058" s="1" t="s">
        <v>3625</v>
      </c>
      <c r="B7058" s="1">
        <v>918081153705</v>
      </c>
    </row>
    <row r="7059" spans="1:2" x14ac:dyDescent="0.25">
      <c r="A7059" s="1" t="s">
        <v>3626</v>
      </c>
      <c r="B7059" s="1">
        <v>917002679424</v>
      </c>
    </row>
    <row r="7060" spans="1:2" x14ac:dyDescent="0.25">
      <c r="A7060" s="1" t="s">
        <v>3627</v>
      </c>
      <c r="B7060" s="1">
        <v>919998999808</v>
      </c>
    </row>
    <row r="7061" spans="1:2" x14ac:dyDescent="0.25">
      <c r="A7061" s="1" t="s">
        <v>3628</v>
      </c>
      <c r="B7061" s="1">
        <v>917383830386</v>
      </c>
    </row>
    <row r="7062" spans="1:2" x14ac:dyDescent="0.25">
      <c r="A7062" s="1" t="s">
        <v>3629</v>
      </c>
      <c r="B7062" s="1">
        <v>919229637000</v>
      </c>
    </row>
    <row r="7063" spans="1:2" x14ac:dyDescent="0.25">
      <c r="A7063" s="1" t="s">
        <v>3630</v>
      </c>
      <c r="B7063" s="1">
        <v>919811666393</v>
      </c>
    </row>
    <row r="7064" spans="1:2" x14ac:dyDescent="0.25">
      <c r="A7064" s="1" t="s">
        <v>3631</v>
      </c>
      <c r="B7064" s="1">
        <v>919718146005</v>
      </c>
    </row>
    <row r="7065" spans="1:2" x14ac:dyDescent="0.25">
      <c r="A7065" s="1" t="s">
        <v>1191</v>
      </c>
      <c r="B7065" s="1">
        <v>919998179869</v>
      </c>
    </row>
    <row r="7066" spans="1:2" x14ac:dyDescent="0.25">
      <c r="A7066" s="1" t="s">
        <v>3632</v>
      </c>
      <c r="B7066" s="1">
        <v>917004566796</v>
      </c>
    </row>
    <row r="7067" spans="1:2" x14ac:dyDescent="0.25">
      <c r="A7067" s="1" t="s">
        <v>3633</v>
      </c>
      <c r="B7067" s="1">
        <v>919304834320</v>
      </c>
    </row>
    <row r="7068" spans="1:2" x14ac:dyDescent="0.25">
      <c r="A7068" s="1" t="s">
        <v>3634</v>
      </c>
      <c r="B7068" s="1">
        <v>919979522252</v>
      </c>
    </row>
    <row r="7069" spans="1:2" x14ac:dyDescent="0.25">
      <c r="A7069" s="1" t="s">
        <v>3635</v>
      </c>
      <c r="B7069" s="1">
        <v>919904227735</v>
      </c>
    </row>
    <row r="7070" spans="1:2" x14ac:dyDescent="0.25">
      <c r="A7070" s="1" t="s">
        <v>3636</v>
      </c>
      <c r="B7070" s="1">
        <v>919828631000</v>
      </c>
    </row>
    <row r="7071" spans="1:2" x14ac:dyDescent="0.25">
      <c r="A7071" s="1" t="s">
        <v>3637</v>
      </c>
      <c r="B7071" s="1">
        <v>918700076363</v>
      </c>
    </row>
    <row r="7072" spans="1:2" x14ac:dyDescent="0.25">
      <c r="A7072" s="1" t="s">
        <v>3638</v>
      </c>
      <c r="B7072" s="1">
        <v>919913549241</v>
      </c>
    </row>
    <row r="7073" spans="1:2" x14ac:dyDescent="0.25">
      <c r="A7073" s="1" t="s">
        <v>3639</v>
      </c>
      <c r="B7073" s="1">
        <v>919602692828</v>
      </c>
    </row>
    <row r="7074" spans="1:2" x14ac:dyDescent="0.25">
      <c r="A7074" s="1" t="s">
        <v>3640</v>
      </c>
      <c r="B7074" s="1">
        <v>919099339909</v>
      </c>
    </row>
    <row r="7075" spans="1:2" x14ac:dyDescent="0.25">
      <c r="A7075" s="1" t="s">
        <v>3641</v>
      </c>
      <c r="B7075" s="1">
        <v>919714332000</v>
      </c>
    </row>
    <row r="7076" spans="1:2" x14ac:dyDescent="0.25">
      <c r="A7076" s="1" t="s">
        <v>3642</v>
      </c>
      <c r="B7076" s="1">
        <v>919977777711</v>
      </c>
    </row>
    <row r="7077" spans="1:2" x14ac:dyDescent="0.25">
      <c r="A7077" s="1" t="s">
        <v>932</v>
      </c>
      <c r="B7077" s="1">
        <v>919560049090</v>
      </c>
    </row>
    <row r="7078" spans="1:2" x14ac:dyDescent="0.25">
      <c r="A7078" s="1" t="s">
        <v>3643</v>
      </c>
      <c r="B7078" s="1">
        <v>917337338276</v>
      </c>
    </row>
    <row r="7079" spans="1:2" x14ac:dyDescent="0.25">
      <c r="A7079" s="1" t="s">
        <v>3644</v>
      </c>
      <c r="B7079" s="1">
        <v>919831033123</v>
      </c>
    </row>
    <row r="7080" spans="1:2" x14ac:dyDescent="0.25">
      <c r="A7080" s="1" t="s">
        <v>3645</v>
      </c>
      <c r="B7080" s="1">
        <v>919599550675</v>
      </c>
    </row>
    <row r="7081" spans="1:2" x14ac:dyDescent="0.25">
      <c r="A7081" s="1" t="s">
        <v>3646</v>
      </c>
      <c r="B7081" s="1">
        <v>919074999997</v>
      </c>
    </row>
    <row r="7082" spans="1:2" x14ac:dyDescent="0.25">
      <c r="A7082" s="1" t="s">
        <v>3647</v>
      </c>
      <c r="B7082" s="1">
        <v>919824440500</v>
      </c>
    </row>
    <row r="7083" spans="1:2" x14ac:dyDescent="0.25">
      <c r="A7083" s="1" t="s">
        <v>3648</v>
      </c>
      <c r="B7083" s="1">
        <v>919212926152</v>
      </c>
    </row>
    <row r="7084" spans="1:2" x14ac:dyDescent="0.25">
      <c r="A7084" s="1" t="s">
        <v>3649</v>
      </c>
      <c r="B7084" s="1">
        <v>918866626601</v>
      </c>
    </row>
    <row r="7085" spans="1:2" x14ac:dyDescent="0.25">
      <c r="A7085" s="1" t="s">
        <v>3650</v>
      </c>
      <c r="B7085" s="1">
        <v>919725040151</v>
      </c>
    </row>
    <row r="7086" spans="1:2" x14ac:dyDescent="0.25">
      <c r="A7086" s="1" t="s">
        <v>3651</v>
      </c>
      <c r="B7086" s="1">
        <v>919825573830</v>
      </c>
    </row>
    <row r="7087" spans="1:2" x14ac:dyDescent="0.25">
      <c r="A7087" s="1" t="s">
        <v>3652</v>
      </c>
      <c r="B7087" s="1">
        <v>919686330002</v>
      </c>
    </row>
    <row r="7088" spans="1:2" x14ac:dyDescent="0.25">
      <c r="A7088" s="1" t="s">
        <v>1625</v>
      </c>
      <c r="B7088" s="1">
        <v>919334506240</v>
      </c>
    </row>
    <row r="7089" spans="1:2" x14ac:dyDescent="0.25">
      <c r="A7089" s="1" t="s">
        <v>3653</v>
      </c>
      <c r="B7089" s="1">
        <v>918511199289</v>
      </c>
    </row>
    <row r="7090" spans="1:2" x14ac:dyDescent="0.25">
      <c r="A7090" s="1" t="s">
        <v>3654</v>
      </c>
      <c r="B7090" s="1">
        <v>919033528548</v>
      </c>
    </row>
    <row r="7091" spans="1:2" x14ac:dyDescent="0.25">
      <c r="A7091" s="1" t="s">
        <v>3655</v>
      </c>
      <c r="B7091" s="1">
        <v>919810125567</v>
      </c>
    </row>
    <row r="7092" spans="1:2" x14ac:dyDescent="0.25">
      <c r="A7092" s="1" t="s">
        <v>3656</v>
      </c>
      <c r="B7092" s="1">
        <v>919724111172</v>
      </c>
    </row>
    <row r="7093" spans="1:2" x14ac:dyDescent="0.25">
      <c r="A7093" s="1" t="s">
        <v>3657</v>
      </c>
      <c r="B7093" s="1">
        <v>918800490820</v>
      </c>
    </row>
    <row r="7094" spans="1:2" x14ac:dyDescent="0.25">
      <c r="A7094" s="1" t="s">
        <v>711</v>
      </c>
      <c r="B7094" s="1">
        <v>919898202695</v>
      </c>
    </row>
    <row r="7095" spans="1:2" x14ac:dyDescent="0.25">
      <c r="A7095" s="1" t="s">
        <v>451</v>
      </c>
      <c r="B7095" s="1">
        <v>917359309221</v>
      </c>
    </row>
    <row r="7096" spans="1:2" x14ac:dyDescent="0.25">
      <c r="A7096" s="1" t="s">
        <v>477</v>
      </c>
      <c r="B7096" s="1">
        <v>919099920010</v>
      </c>
    </row>
    <row r="7097" spans="1:2" x14ac:dyDescent="0.25">
      <c r="A7097" s="1" t="s">
        <v>3658</v>
      </c>
      <c r="B7097" s="1">
        <v>918791409976</v>
      </c>
    </row>
    <row r="7098" spans="1:2" x14ac:dyDescent="0.25">
      <c r="A7098" s="1" t="s">
        <v>3659</v>
      </c>
      <c r="B7098" s="1">
        <v>917798190202</v>
      </c>
    </row>
    <row r="7099" spans="1:2" x14ac:dyDescent="0.25">
      <c r="A7099" s="1" t="s">
        <v>1550</v>
      </c>
      <c r="B7099" s="1">
        <v>919662517440</v>
      </c>
    </row>
    <row r="7100" spans="1:2" x14ac:dyDescent="0.25">
      <c r="A7100" s="1" t="s">
        <v>3660</v>
      </c>
      <c r="B7100" s="1">
        <v>919896156156</v>
      </c>
    </row>
    <row r="7101" spans="1:2" x14ac:dyDescent="0.25">
      <c r="A7101" s="1" t="s">
        <v>3661</v>
      </c>
      <c r="B7101" s="1">
        <v>919867221451</v>
      </c>
    </row>
    <row r="7102" spans="1:2" x14ac:dyDescent="0.25">
      <c r="A7102" s="1" t="s">
        <v>3662</v>
      </c>
      <c r="B7102" s="1">
        <v>919860141786</v>
      </c>
    </row>
    <row r="7103" spans="1:2" x14ac:dyDescent="0.25">
      <c r="A7103" s="1" t="s">
        <v>1328</v>
      </c>
      <c r="B7103" s="1">
        <v>916361618678</v>
      </c>
    </row>
    <row r="7104" spans="1:2" x14ac:dyDescent="0.25">
      <c r="A7104" s="1" t="s">
        <v>3663</v>
      </c>
      <c r="B7104" s="1">
        <v>917078471280</v>
      </c>
    </row>
    <row r="7105" spans="1:2" x14ac:dyDescent="0.25">
      <c r="A7105" s="1" t="s">
        <v>2008</v>
      </c>
      <c r="B7105" s="1">
        <v>919278316368</v>
      </c>
    </row>
    <row r="7106" spans="1:2" x14ac:dyDescent="0.25">
      <c r="A7106" s="1" t="s">
        <v>3664</v>
      </c>
      <c r="B7106" s="1">
        <v>919007840001</v>
      </c>
    </row>
    <row r="7107" spans="1:2" x14ac:dyDescent="0.25">
      <c r="A7107" s="1" t="s">
        <v>3665</v>
      </c>
      <c r="B7107" s="1">
        <v>918872699996</v>
      </c>
    </row>
    <row r="7108" spans="1:2" x14ac:dyDescent="0.25">
      <c r="A7108" s="1" t="s">
        <v>3666</v>
      </c>
      <c r="B7108" s="1">
        <v>918130587676</v>
      </c>
    </row>
    <row r="7109" spans="1:2" x14ac:dyDescent="0.25">
      <c r="A7109" s="1" t="s">
        <v>3667</v>
      </c>
      <c r="B7109" s="1">
        <v>919888838924</v>
      </c>
    </row>
    <row r="7110" spans="1:2" x14ac:dyDescent="0.25">
      <c r="A7110" s="1" t="s">
        <v>3668</v>
      </c>
      <c r="B7110" s="1">
        <v>919003247664</v>
      </c>
    </row>
    <row r="7111" spans="1:2" x14ac:dyDescent="0.25">
      <c r="A7111" s="1" t="s">
        <v>1981</v>
      </c>
      <c r="B7111" s="1">
        <v>917600798481</v>
      </c>
    </row>
    <row r="7112" spans="1:2" x14ac:dyDescent="0.25">
      <c r="A7112" s="1" t="s">
        <v>3669</v>
      </c>
      <c r="B7112" s="1">
        <v>919898696403</v>
      </c>
    </row>
    <row r="7113" spans="1:2" x14ac:dyDescent="0.25">
      <c r="A7113" s="1" t="s">
        <v>1577</v>
      </c>
      <c r="B7113" s="1">
        <v>919999992740</v>
      </c>
    </row>
    <row r="7114" spans="1:2" x14ac:dyDescent="0.25">
      <c r="A7114" s="1" t="s">
        <v>1456</v>
      </c>
      <c r="B7114" s="1">
        <v>919879351172</v>
      </c>
    </row>
    <row r="7115" spans="1:2" x14ac:dyDescent="0.25">
      <c r="A7115" s="1" t="s">
        <v>3670</v>
      </c>
      <c r="B7115" s="1">
        <v>917043729032</v>
      </c>
    </row>
    <row r="7116" spans="1:2" x14ac:dyDescent="0.25">
      <c r="A7116" s="1" t="s">
        <v>3671</v>
      </c>
      <c r="B7116" s="1">
        <v>919702441144</v>
      </c>
    </row>
    <row r="7117" spans="1:2" x14ac:dyDescent="0.25">
      <c r="A7117" s="1" t="s">
        <v>3672</v>
      </c>
      <c r="B7117" s="1">
        <v>919100801666</v>
      </c>
    </row>
    <row r="7118" spans="1:2" x14ac:dyDescent="0.25">
      <c r="A7118" s="1" t="s">
        <v>46</v>
      </c>
      <c r="B7118" s="1">
        <v>919979004365</v>
      </c>
    </row>
    <row r="7119" spans="1:2" x14ac:dyDescent="0.25">
      <c r="A7119" s="1" t="s">
        <v>3673</v>
      </c>
      <c r="B7119" s="1">
        <v>918511978550</v>
      </c>
    </row>
    <row r="7120" spans="1:2" x14ac:dyDescent="0.25">
      <c r="A7120" s="1" t="s">
        <v>1391</v>
      </c>
      <c r="B7120" s="1">
        <v>919892737810</v>
      </c>
    </row>
    <row r="7121" spans="1:2" x14ac:dyDescent="0.25">
      <c r="A7121" s="1" t="s">
        <v>3674</v>
      </c>
      <c r="B7121" s="1">
        <v>919898233333</v>
      </c>
    </row>
    <row r="7122" spans="1:2" x14ac:dyDescent="0.25">
      <c r="A7122" s="1" t="s">
        <v>3675</v>
      </c>
      <c r="B7122" s="1">
        <v>971504109870</v>
      </c>
    </row>
    <row r="7123" spans="1:2" x14ac:dyDescent="0.25">
      <c r="A7123" s="1" t="s">
        <v>3676</v>
      </c>
      <c r="B7123" s="1">
        <v>919277301305</v>
      </c>
    </row>
    <row r="7124" spans="1:2" x14ac:dyDescent="0.25">
      <c r="A7124" s="1" t="s">
        <v>384</v>
      </c>
      <c r="B7124" s="1">
        <v>919662877999</v>
      </c>
    </row>
    <row r="7125" spans="1:2" x14ac:dyDescent="0.25">
      <c r="A7125" s="1" t="s">
        <v>3677</v>
      </c>
      <c r="B7125" s="1">
        <v>919601151414</v>
      </c>
    </row>
    <row r="7126" spans="1:2" x14ac:dyDescent="0.25">
      <c r="A7126" s="1" t="s">
        <v>3678</v>
      </c>
      <c r="B7126" s="1">
        <v>919687625669</v>
      </c>
    </row>
    <row r="7127" spans="1:2" x14ac:dyDescent="0.25">
      <c r="A7127" s="1" t="s">
        <v>3679</v>
      </c>
      <c r="B7127" s="1">
        <v>918530223333</v>
      </c>
    </row>
    <row r="7128" spans="1:2" x14ac:dyDescent="0.25">
      <c r="A7128" s="1" t="s">
        <v>142</v>
      </c>
      <c r="B7128" s="1">
        <v>919427333274</v>
      </c>
    </row>
    <row r="7129" spans="1:2" x14ac:dyDescent="0.25">
      <c r="A7129" s="1" t="s">
        <v>206</v>
      </c>
      <c r="B7129" s="1">
        <v>919725175754</v>
      </c>
    </row>
    <row r="7130" spans="1:2" x14ac:dyDescent="0.25">
      <c r="A7130" s="1" t="s">
        <v>1185</v>
      </c>
      <c r="B7130" s="1">
        <v>919824530961</v>
      </c>
    </row>
    <row r="7131" spans="1:2" x14ac:dyDescent="0.25">
      <c r="A7131" s="1" t="s">
        <v>3680</v>
      </c>
      <c r="B7131" s="1">
        <v>919001162184</v>
      </c>
    </row>
    <row r="7132" spans="1:2" x14ac:dyDescent="0.25">
      <c r="A7132" s="1" t="s">
        <v>3681</v>
      </c>
      <c r="B7132" s="1">
        <v>919879593435</v>
      </c>
    </row>
    <row r="7133" spans="1:2" x14ac:dyDescent="0.25">
      <c r="A7133" s="1" t="s">
        <v>3682</v>
      </c>
      <c r="B7133" s="1">
        <v>919841331444</v>
      </c>
    </row>
    <row r="7134" spans="1:2" x14ac:dyDescent="0.25">
      <c r="A7134" s="1" t="s">
        <v>1748</v>
      </c>
      <c r="B7134" s="1">
        <v>919067121003</v>
      </c>
    </row>
    <row r="7135" spans="1:2" x14ac:dyDescent="0.25">
      <c r="A7135" s="1" t="s">
        <v>248</v>
      </c>
      <c r="B7135" s="1">
        <v>919898452335</v>
      </c>
    </row>
    <row r="7136" spans="1:2" x14ac:dyDescent="0.25">
      <c r="A7136" s="1" t="s">
        <v>3683</v>
      </c>
      <c r="B7136" s="1">
        <v>919210101032</v>
      </c>
    </row>
    <row r="7137" spans="1:2" x14ac:dyDescent="0.25">
      <c r="A7137" s="1" t="s">
        <v>3684</v>
      </c>
      <c r="B7137" s="1">
        <v>919722652533</v>
      </c>
    </row>
    <row r="7138" spans="1:2" x14ac:dyDescent="0.25">
      <c r="A7138" s="1" t="s">
        <v>965</v>
      </c>
      <c r="B7138" s="1">
        <v>919926880423</v>
      </c>
    </row>
    <row r="7139" spans="1:2" x14ac:dyDescent="0.25">
      <c r="A7139" s="1" t="s">
        <v>3685</v>
      </c>
      <c r="B7139" s="1">
        <v>919999914325</v>
      </c>
    </row>
    <row r="7140" spans="1:2" x14ac:dyDescent="0.25">
      <c r="A7140" s="1" t="s">
        <v>3686</v>
      </c>
      <c r="B7140" s="1">
        <v>919823549192</v>
      </c>
    </row>
    <row r="7141" spans="1:2" x14ac:dyDescent="0.25">
      <c r="A7141" s="1" t="s">
        <v>3687</v>
      </c>
      <c r="B7141" s="1">
        <v>919328785900</v>
      </c>
    </row>
    <row r="7142" spans="1:2" x14ac:dyDescent="0.25">
      <c r="A7142" s="1" t="s">
        <v>3688</v>
      </c>
      <c r="B7142" s="1">
        <v>447459913808</v>
      </c>
    </row>
    <row r="7143" spans="1:2" x14ac:dyDescent="0.25">
      <c r="A7143" s="1" t="s">
        <v>936</v>
      </c>
      <c r="B7143" s="1">
        <v>919971627299</v>
      </c>
    </row>
    <row r="7144" spans="1:2" x14ac:dyDescent="0.25">
      <c r="A7144" s="1" t="s">
        <v>1812</v>
      </c>
      <c r="B7144" s="1">
        <v>917383960389</v>
      </c>
    </row>
    <row r="7145" spans="1:2" x14ac:dyDescent="0.25">
      <c r="A7145" s="1" t="s">
        <v>1396</v>
      </c>
      <c r="B7145" s="1">
        <v>919999390890</v>
      </c>
    </row>
    <row r="7146" spans="1:2" x14ac:dyDescent="0.25">
      <c r="A7146" s="1" t="s">
        <v>3689</v>
      </c>
      <c r="B7146" s="1">
        <v>919624788866</v>
      </c>
    </row>
    <row r="7147" spans="1:2" x14ac:dyDescent="0.25">
      <c r="A7147" s="1" t="s">
        <v>3690</v>
      </c>
      <c r="B7147" s="1">
        <v>919825521221</v>
      </c>
    </row>
    <row r="7148" spans="1:2" x14ac:dyDescent="0.25">
      <c r="A7148" s="1" t="s">
        <v>1049</v>
      </c>
      <c r="B7148" s="1">
        <v>917665727391</v>
      </c>
    </row>
    <row r="7149" spans="1:2" x14ac:dyDescent="0.25">
      <c r="A7149" s="1" t="s">
        <v>3691</v>
      </c>
      <c r="B7149" s="1">
        <v>919737073935</v>
      </c>
    </row>
    <row r="7150" spans="1:2" x14ac:dyDescent="0.25">
      <c r="A7150" s="1" t="s">
        <v>310</v>
      </c>
      <c r="B7150" s="1">
        <v>919898397480</v>
      </c>
    </row>
    <row r="7151" spans="1:2" x14ac:dyDescent="0.25">
      <c r="A7151" s="1" t="s">
        <v>1864</v>
      </c>
      <c r="B7151" s="1">
        <v>917284879375</v>
      </c>
    </row>
    <row r="7152" spans="1:2" x14ac:dyDescent="0.25">
      <c r="A7152" s="1" t="s">
        <v>3692</v>
      </c>
      <c r="B7152" s="1">
        <v>919723128032</v>
      </c>
    </row>
    <row r="7153" spans="1:2" x14ac:dyDescent="0.25">
      <c r="A7153" s="1" t="s">
        <v>67</v>
      </c>
      <c r="B7153" s="1">
        <v>919558811249</v>
      </c>
    </row>
    <row r="7154" spans="1:2" x14ac:dyDescent="0.25">
      <c r="A7154" s="1" t="s">
        <v>3693</v>
      </c>
      <c r="B7154" s="1">
        <v>919974411143</v>
      </c>
    </row>
    <row r="7155" spans="1:2" x14ac:dyDescent="0.25">
      <c r="A7155" s="1" t="s">
        <v>3694</v>
      </c>
      <c r="B7155" s="1">
        <v>919971457900</v>
      </c>
    </row>
    <row r="7156" spans="1:2" x14ac:dyDescent="0.25">
      <c r="A7156" s="1" t="s">
        <v>3695</v>
      </c>
      <c r="B7156" s="1">
        <v>918376999834</v>
      </c>
    </row>
    <row r="7157" spans="1:2" x14ac:dyDescent="0.25">
      <c r="A7157" s="1" t="s">
        <v>3696</v>
      </c>
      <c r="B7157" s="1">
        <v>919009790079</v>
      </c>
    </row>
    <row r="7158" spans="1:2" x14ac:dyDescent="0.25">
      <c r="A7158" s="1" t="s">
        <v>6991</v>
      </c>
      <c r="B7158" s="1">
        <v>918130302034</v>
      </c>
    </row>
    <row r="7159" spans="1:2" x14ac:dyDescent="0.25">
      <c r="A7159" s="1" t="s">
        <v>3698</v>
      </c>
      <c r="B7159" s="1">
        <v>917600534726</v>
      </c>
    </row>
    <row r="7160" spans="1:2" x14ac:dyDescent="0.25">
      <c r="A7160" s="1" t="s">
        <v>3699</v>
      </c>
      <c r="B7160" s="1">
        <v>919460785431</v>
      </c>
    </row>
    <row r="7161" spans="1:2" x14ac:dyDescent="0.25">
      <c r="A7161" s="1" t="s">
        <v>3700</v>
      </c>
      <c r="B7161" s="1">
        <v>919920774741</v>
      </c>
    </row>
    <row r="7162" spans="1:2" x14ac:dyDescent="0.25">
      <c r="A7162" s="1" t="s">
        <v>3701</v>
      </c>
      <c r="B7162" s="1">
        <v>919978555333</v>
      </c>
    </row>
    <row r="7163" spans="1:2" x14ac:dyDescent="0.25">
      <c r="A7163" s="1" t="s">
        <v>3702</v>
      </c>
      <c r="B7163" s="1">
        <v>919426963595</v>
      </c>
    </row>
    <row r="7164" spans="1:2" x14ac:dyDescent="0.25">
      <c r="A7164" s="1" t="s">
        <v>3703</v>
      </c>
      <c r="B7164" s="1">
        <v>917383818131</v>
      </c>
    </row>
    <row r="7165" spans="1:2" x14ac:dyDescent="0.25">
      <c r="A7165" s="1" t="s">
        <v>3704</v>
      </c>
      <c r="B7165" s="1">
        <v>919825386855</v>
      </c>
    </row>
    <row r="7166" spans="1:2" x14ac:dyDescent="0.25">
      <c r="A7166" s="1" t="s">
        <v>3705</v>
      </c>
      <c r="B7166" s="1">
        <v>919311305876</v>
      </c>
    </row>
    <row r="7167" spans="1:2" x14ac:dyDescent="0.25">
      <c r="A7167" s="1" t="s">
        <v>3706</v>
      </c>
      <c r="B7167" s="1">
        <v>919815101112</v>
      </c>
    </row>
    <row r="7168" spans="1:2" x14ac:dyDescent="0.25">
      <c r="A7168" s="1" t="s">
        <v>3707</v>
      </c>
      <c r="B7168" s="1">
        <v>919001990059</v>
      </c>
    </row>
    <row r="7169" spans="1:2" x14ac:dyDescent="0.25">
      <c r="A7169" s="1" t="s">
        <v>1373</v>
      </c>
      <c r="B7169" s="1">
        <v>919886019622</v>
      </c>
    </row>
    <row r="7170" spans="1:2" x14ac:dyDescent="0.25">
      <c r="A7170" s="1" t="s">
        <v>3708</v>
      </c>
      <c r="B7170" s="1">
        <v>917990873391</v>
      </c>
    </row>
    <row r="7171" spans="1:2" x14ac:dyDescent="0.25">
      <c r="A7171" s="1" t="s">
        <v>3709</v>
      </c>
      <c r="B7171" s="1">
        <v>919769241616</v>
      </c>
    </row>
    <row r="7172" spans="1:2" x14ac:dyDescent="0.25">
      <c r="A7172" s="1" t="s">
        <v>1879</v>
      </c>
      <c r="B7172" s="1">
        <v>919924789205</v>
      </c>
    </row>
    <row r="7173" spans="1:2" x14ac:dyDescent="0.25">
      <c r="A7173" s="1" t="s">
        <v>3710</v>
      </c>
      <c r="B7173" s="1">
        <v>917838246027</v>
      </c>
    </row>
    <row r="7174" spans="1:2" x14ac:dyDescent="0.25">
      <c r="A7174" s="1" t="s">
        <v>593</v>
      </c>
      <c r="B7174" s="1">
        <v>919167728163</v>
      </c>
    </row>
    <row r="7175" spans="1:2" x14ac:dyDescent="0.25">
      <c r="A7175" s="1" t="s">
        <v>3711</v>
      </c>
      <c r="B7175" s="1">
        <v>919879721686</v>
      </c>
    </row>
    <row r="7176" spans="1:2" x14ac:dyDescent="0.25">
      <c r="A7176" s="1" t="s">
        <v>1822</v>
      </c>
      <c r="B7176" s="1">
        <v>919879541682</v>
      </c>
    </row>
    <row r="7177" spans="1:2" x14ac:dyDescent="0.25">
      <c r="A7177" s="1" t="s">
        <v>3712</v>
      </c>
      <c r="B7177" s="1">
        <v>918905055558</v>
      </c>
    </row>
    <row r="7178" spans="1:2" x14ac:dyDescent="0.25">
      <c r="A7178" s="1" t="s">
        <v>3713</v>
      </c>
      <c r="B7178" s="1">
        <v>919998880817</v>
      </c>
    </row>
    <row r="7179" spans="1:2" x14ac:dyDescent="0.25">
      <c r="A7179" s="1" t="s">
        <v>3714</v>
      </c>
      <c r="B7179" s="1">
        <v>919904059912</v>
      </c>
    </row>
    <row r="7180" spans="1:2" x14ac:dyDescent="0.25">
      <c r="A7180" s="1" t="s">
        <v>1101</v>
      </c>
      <c r="B7180" s="1">
        <v>919811244884</v>
      </c>
    </row>
    <row r="7181" spans="1:2" x14ac:dyDescent="0.25">
      <c r="A7181" s="3" t="s">
        <v>3715</v>
      </c>
      <c r="B7181" s="1">
        <v>919616056596</v>
      </c>
    </row>
    <row r="7182" spans="1:2" x14ac:dyDescent="0.25">
      <c r="A7182" s="1" t="s">
        <v>3716</v>
      </c>
      <c r="B7182" s="1">
        <v>919079796580</v>
      </c>
    </row>
    <row r="7183" spans="1:2" x14ac:dyDescent="0.25">
      <c r="A7183" s="1" t="s">
        <v>3717</v>
      </c>
      <c r="B7183" s="1">
        <v>918160347517</v>
      </c>
    </row>
    <row r="7184" spans="1:2" x14ac:dyDescent="0.25">
      <c r="A7184" s="1" t="s">
        <v>915</v>
      </c>
      <c r="B7184" s="1">
        <v>917621955756</v>
      </c>
    </row>
    <row r="7185" spans="1:2" x14ac:dyDescent="0.25">
      <c r="A7185" s="1" t="s">
        <v>1245</v>
      </c>
      <c r="B7185" s="1">
        <v>919724734546</v>
      </c>
    </row>
    <row r="7186" spans="1:2" x14ac:dyDescent="0.25">
      <c r="A7186" s="1" t="s">
        <v>3718</v>
      </c>
      <c r="B7186" s="1">
        <v>918780565947</v>
      </c>
    </row>
    <row r="7187" spans="1:2" x14ac:dyDescent="0.25">
      <c r="A7187" s="1" t="s">
        <v>3719</v>
      </c>
      <c r="B7187" s="1">
        <v>919067891000</v>
      </c>
    </row>
    <row r="7188" spans="1:2" x14ac:dyDescent="0.25">
      <c r="A7188" s="1" t="s">
        <v>3720</v>
      </c>
      <c r="B7188" s="1">
        <v>919909993087</v>
      </c>
    </row>
    <row r="7189" spans="1:2" x14ac:dyDescent="0.25">
      <c r="A7189" s="1" t="s">
        <v>1992</v>
      </c>
      <c r="B7189" s="1">
        <v>918849824743</v>
      </c>
    </row>
    <row r="7190" spans="1:2" x14ac:dyDescent="0.25">
      <c r="A7190" s="1" t="s">
        <v>3721</v>
      </c>
      <c r="B7190" s="1">
        <v>919711042489</v>
      </c>
    </row>
    <row r="7191" spans="1:2" x14ac:dyDescent="0.25">
      <c r="A7191" s="1" t="s">
        <v>3722</v>
      </c>
      <c r="B7191" s="1">
        <v>919372445030</v>
      </c>
    </row>
    <row r="7192" spans="1:2" x14ac:dyDescent="0.25">
      <c r="A7192" s="1" t="s">
        <v>2002</v>
      </c>
      <c r="B7192" s="1">
        <v>919730461321</v>
      </c>
    </row>
    <row r="7193" spans="1:2" x14ac:dyDescent="0.25">
      <c r="A7193" s="1" t="s">
        <v>3723</v>
      </c>
      <c r="B7193" s="1">
        <v>919347553441</v>
      </c>
    </row>
    <row r="7194" spans="1:2" x14ac:dyDescent="0.25">
      <c r="A7194" s="1" t="s">
        <v>3724</v>
      </c>
      <c r="B7194" s="1">
        <v>919821217100</v>
      </c>
    </row>
    <row r="7195" spans="1:2" x14ac:dyDescent="0.25">
      <c r="A7195" s="1" t="s">
        <v>1615</v>
      </c>
      <c r="B7195" s="1">
        <v>918141021475</v>
      </c>
    </row>
    <row r="7196" spans="1:2" x14ac:dyDescent="0.25">
      <c r="A7196" s="1" t="s">
        <v>3725</v>
      </c>
      <c r="B7196" s="1">
        <v>919825381177</v>
      </c>
    </row>
    <row r="7197" spans="1:2" x14ac:dyDescent="0.25">
      <c r="A7197" s="1" t="s">
        <v>3726</v>
      </c>
      <c r="B7197" s="1">
        <v>919904074799</v>
      </c>
    </row>
    <row r="7198" spans="1:2" x14ac:dyDescent="0.25">
      <c r="A7198" s="1" t="s">
        <v>934</v>
      </c>
      <c r="B7198" s="1">
        <v>918447018609</v>
      </c>
    </row>
    <row r="7199" spans="1:2" x14ac:dyDescent="0.25">
      <c r="A7199" s="1" t="s">
        <v>3727</v>
      </c>
      <c r="B7199" s="1">
        <v>919307762492</v>
      </c>
    </row>
    <row r="7200" spans="1:2" x14ac:dyDescent="0.25">
      <c r="A7200" s="1" t="s">
        <v>784</v>
      </c>
      <c r="B7200" s="1">
        <v>919375711041</v>
      </c>
    </row>
    <row r="7201" spans="1:2" x14ac:dyDescent="0.25">
      <c r="A7201" s="1" t="s">
        <v>3728</v>
      </c>
      <c r="B7201" s="1">
        <v>919879589399</v>
      </c>
    </row>
    <row r="7202" spans="1:2" x14ac:dyDescent="0.25">
      <c r="A7202" s="1" t="s">
        <v>3729</v>
      </c>
      <c r="B7202" s="1">
        <v>918866082324</v>
      </c>
    </row>
    <row r="7203" spans="1:2" x14ac:dyDescent="0.25">
      <c r="A7203" s="1" t="s">
        <v>1573</v>
      </c>
      <c r="B7203" s="1">
        <v>919824568118</v>
      </c>
    </row>
    <row r="7204" spans="1:2" x14ac:dyDescent="0.25">
      <c r="A7204" s="1" t="s">
        <v>3730</v>
      </c>
      <c r="B7204" s="1">
        <v>919892575814</v>
      </c>
    </row>
    <row r="7205" spans="1:2" x14ac:dyDescent="0.25">
      <c r="A7205" s="1" t="s">
        <v>3731</v>
      </c>
      <c r="B7205" s="1">
        <v>919999036094</v>
      </c>
    </row>
    <row r="7206" spans="1:2" x14ac:dyDescent="0.25">
      <c r="A7206" s="1" t="s">
        <v>3732</v>
      </c>
      <c r="B7206" s="1">
        <v>919925038591</v>
      </c>
    </row>
    <row r="7207" spans="1:2" x14ac:dyDescent="0.25">
      <c r="A7207" s="1" t="s">
        <v>3733</v>
      </c>
      <c r="B7207" s="1">
        <v>919662975968</v>
      </c>
    </row>
    <row r="7208" spans="1:2" x14ac:dyDescent="0.25">
      <c r="A7208" s="1" t="s">
        <v>939</v>
      </c>
      <c r="B7208" s="1">
        <v>919033917999</v>
      </c>
    </row>
    <row r="7209" spans="1:2" x14ac:dyDescent="0.25">
      <c r="A7209" s="1" t="s">
        <v>3734</v>
      </c>
      <c r="B7209" s="1">
        <v>919824949464</v>
      </c>
    </row>
    <row r="7210" spans="1:2" x14ac:dyDescent="0.25">
      <c r="A7210" s="1" t="s">
        <v>3735</v>
      </c>
      <c r="B7210" s="1">
        <v>919687661651</v>
      </c>
    </row>
    <row r="7211" spans="1:2" x14ac:dyDescent="0.25">
      <c r="A7211" s="1" t="s">
        <v>3736</v>
      </c>
      <c r="B7211" s="1">
        <v>919830325353</v>
      </c>
    </row>
    <row r="7212" spans="1:2" x14ac:dyDescent="0.25">
      <c r="A7212" s="1" t="s">
        <v>3737</v>
      </c>
      <c r="B7212" s="1">
        <v>919335907774</v>
      </c>
    </row>
    <row r="7213" spans="1:2" x14ac:dyDescent="0.25">
      <c r="A7213" s="1" t="s">
        <v>3738</v>
      </c>
      <c r="B7213" s="1">
        <v>918128835846</v>
      </c>
    </row>
    <row r="7214" spans="1:2" x14ac:dyDescent="0.25">
      <c r="A7214" s="1" t="s">
        <v>3739</v>
      </c>
      <c r="B7214" s="1">
        <v>918511181999</v>
      </c>
    </row>
    <row r="7215" spans="1:2" x14ac:dyDescent="0.25">
      <c r="A7215" s="1" t="s">
        <v>3740</v>
      </c>
      <c r="B7215" s="1">
        <v>917990569300</v>
      </c>
    </row>
    <row r="7216" spans="1:2" x14ac:dyDescent="0.25">
      <c r="A7216" s="1" t="s">
        <v>3741</v>
      </c>
      <c r="B7216" s="1">
        <v>918460678286</v>
      </c>
    </row>
    <row r="7217" spans="1:2" x14ac:dyDescent="0.25">
      <c r="A7217" s="1" t="s">
        <v>3742</v>
      </c>
      <c r="B7217" s="1">
        <v>918287191959</v>
      </c>
    </row>
    <row r="7218" spans="1:2" x14ac:dyDescent="0.25">
      <c r="A7218" s="1" t="s">
        <v>3743</v>
      </c>
      <c r="B7218" s="1">
        <v>919327013515</v>
      </c>
    </row>
    <row r="7219" spans="1:2" x14ac:dyDescent="0.25">
      <c r="A7219" s="1" t="s">
        <v>3744</v>
      </c>
      <c r="B7219" s="1">
        <v>919266547774</v>
      </c>
    </row>
    <row r="7220" spans="1:2" x14ac:dyDescent="0.25">
      <c r="A7220" s="1" t="s">
        <v>3745</v>
      </c>
      <c r="B7220" s="1">
        <v>919842651016</v>
      </c>
    </row>
    <row r="7221" spans="1:2" x14ac:dyDescent="0.25">
      <c r="A7221" s="1" t="s">
        <v>3746</v>
      </c>
      <c r="B7221" s="1">
        <v>919426952900</v>
      </c>
    </row>
    <row r="7222" spans="1:2" x14ac:dyDescent="0.25">
      <c r="A7222" s="1" t="s">
        <v>1296</v>
      </c>
      <c r="B7222" s="1">
        <v>919898055100</v>
      </c>
    </row>
    <row r="7223" spans="1:2" x14ac:dyDescent="0.25">
      <c r="A7223" s="1" t="s">
        <v>3747</v>
      </c>
      <c r="B7223" s="1">
        <v>918780200903</v>
      </c>
    </row>
    <row r="7224" spans="1:2" x14ac:dyDescent="0.25">
      <c r="A7224" s="1" t="s">
        <v>3748</v>
      </c>
      <c r="B7224" s="1">
        <v>918141519222</v>
      </c>
    </row>
    <row r="7225" spans="1:2" x14ac:dyDescent="0.25">
      <c r="A7225" s="1" t="s">
        <v>1895</v>
      </c>
      <c r="B7225" s="1">
        <v>919898656393</v>
      </c>
    </row>
    <row r="7226" spans="1:2" x14ac:dyDescent="0.25">
      <c r="A7226" s="1" t="s">
        <v>3749</v>
      </c>
      <c r="B7226" s="1">
        <v>917027453949</v>
      </c>
    </row>
    <row r="7227" spans="1:2" x14ac:dyDescent="0.25">
      <c r="A7227" s="1" t="s">
        <v>3750</v>
      </c>
      <c r="B7227" s="1">
        <v>918368552055</v>
      </c>
    </row>
    <row r="7228" spans="1:2" x14ac:dyDescent="0.25">
      <c r="A7228" s="1" t="s">
        <v>3751</v>
      </c>
      <c r="B7228" s="1">
        <v>919555660614</v>
      </c>
    </row>
    <row r="7229" spans="1:2" x14ac:dyDescent="0.25">
      <c r="A7229" s="1" t="s">
        <v>3752</v>
      </c>
      <c r="B7229" s="1">
        <v>919560445451</v>
      </c>
    </row>
    <row r="7230" spans="1:2" x14ac:dyDescent="0.25">
      <c r="A7230" s="1" t="s">
        <v>716</v>
      </c>
      <c r="B7230" s="1">
        <v>919672271798</v>
      </c>
    </row>
    <row r="7231" spans="1:2" x14ac:dyDescent="0.25">
      <c r="A7231" s="1" t="s">
        <v>3753</v>
      </c>
      <c r="B7231" s="1">
        <v>919638454647</v>
      </c>
    </row>
    <row r="7232" spans="1:2" x14ac:dyDescent="0.25">
      <c r="A7232" s="1" t="s">
        <v>3754</v>
      </c>
      <c r="B7232" s="1">
        <v>917905737929</v>
      </c>
    </row>
    <row r="7233" spans="1:2" x14ac:dyDescent="0.25">
      <c r="A7233" s="1" t="s">
        <v>3755</v>
      </c>
      <c r="B7233" s="1">
        <v>919898207421</v>
      </c>
    </row>
    <row r="7234" spans="1:2" x14ac:dyDescent="0.25">
      <c r="A7234" s="1" t="s">
        <v>813</v>
      </c>
      <c r="B7234" s="1">
        <v>919662617261</v>
      </c>
    </row>
    <row r="7235" spans="1:2" x14ac:dyDescent="0.25">
      <c r="A7235" s="1" t="s">
        <v>1801</v>
      </c>
      <c r="B7235" s="1">
        <v>919377222274</v>
      </c>
    </row>
    <row r="7236" spans="1:2" x14ac:dyDescent="0.25">
      <c r="A7236" s="1" t="s">
        <v>3756</v>
      </c>
      <c r="B7236" s="1">
        <v>919911713333</v>
      </c>
    </row>
    <row r="7237" spans="1:2" x14ac:dyDescent="0.25">
      <c r="A7237" s="1" t="s">
        <v>3757</v>
      </c>
      <c r="B7237" s="1">
        <v>918368843555</v>
      </c>
    </row>
    <row r="7238" spans="1:2" x14ac:dyDescent="0.25">
      <c r="A7238" s="1" t="s">
        <v>3758</v>
      </c>
      <c r="B7238" s="1">
        <v>919990999997</v>
      </c>
    </row>
    <row r="7239" spans="1:2" x14ac:dyDescent="0.25">
      <c r="A7239" s="1" t="s">
        <v>3759</v>
      </c>
      <c r="B7239" s="1">
        <v>919666228119</v>
      </c>
    </row>
    <row r="7240" spans="1:2" x14ac:dyDescent="0.25">
      <c r="A7240" s="1" t="s">
        <v>3760</v>
      </c>
      <c r="B7240" s="1">
        <v>917621925133</v>
      </c>
    </row>
    <row r="7241" spans="1:2" x14ac:dyDescent="0.25">
      <c r="A7241" s="1" t="s">
        <v>3761</v>
      </c>
      <c r="B7241" s="1">
        <v>919831511911</v>
      </c>
    </row>
    <row r="7242" spans="1:2" x14ac:dyDescent="0.25">
      <c r="A7242" s="1" t="s">
        <v>665</v>
      </c>
      <c r="B7242" s="1">
        <v>919825683272</v>
      </c>
    </row>
    <row r="7243" spans="1:2" x14ac:dyDescent="0.25">
      <c r="A7243" s="1" t="s">
        <v>3762</v>
      </c>
      <c r="B7243" s="1">
        <v>919825323623</v>
      </c>
    </row>
    <row r="7244" spans="1:2" x14ac:dyDescent="0.25">
      <c r="A7244" s="1" t="s">
        <v>3763</v>
      </c>
      <c r="B7244" s="1">
        <v>919726117700</v>
      </c>
    </row>
    <row r="7245" spans="1:2" x14ac:dyDescent="0.25">
      <c r="A7245" s="1" t="s">
        <v>3764</v>
      </c>
      <c r="B7245" s="1">
        <v>918527381652</v>
      </c>
    </row>
    <row r="7246" spans="1:2" x14ac:dyDescent="0.25">
      <c r="A7246" s="1" t="s">
        <v>162</v>
      </c>
      <c r="B7246" s="1">
        <v>917389890000</v>
      </c>
    </row>
    <row r="7247" spans="1:2" x14ac:dyDescent="0.25">
      <c r="A7247" s="1" t="s">
        <v>3765</v>
      </c>
      <c r="B7247" s="1">
        <v>919898030444</v>
      </c>
    </row>
    <row r="7248" spans="1:2" x14ac:dyDescent="0.25">
      <c r="A7248" s="1" t="s">
        <v>1309</v>
      </c>
      <c r="B7248" s="1">
        <v>918460458689</v>
      </c>
    </row>
    <row r="7249" spans="1:2" x14ac:dyDescent="0.25">
      <c r="A7249" s="1" t="s">
        <v>3766</v>
      </c>
      <c r="B7249" s="1">
        <v>919950982062</v>
      </c>
    </row>
    <row r="7250" spans="1:2" x14ac:dyDescent="0.25">
      <c r="A7250" s="1" t="s">
        <v>3767</v>
      </c>
      <c r="B7250" s="1">
        <v>919909770731</v>
      </c>
    </row>
    <row r="7251" spans="1:2" x14ac:dyDescent="0.25">
      <c r="A7251" s="1" t="s">
        <v>3768</v>
      </c>
      <c r="B7251" s="1">
        <v>919811011911</v>
      </c>
    </row>
    <row r="7252" spans="1:2" x14ac:dyDescent="0.25">
      <c r="A7252" s="1" t="s">
        <v>1858</v>
      </c>
      <c r="B7252" s="1">
        <v>919510354490</v>
      </c>
    </row>
    <row r="7253" spans="1:2" x14ac:dyDescent="0.25">
      <c r="A7253" s="1" t="s">
        <v>3769</v>
      </c>
      <c r="B7253" s="1">
        <v>917265038151</v>
      </c>
    </row>
    <row r="7254" spans="1:2" x14ac:dyDescent="0.25">
      <c r="A7254" s="1" t="s">
        <v>1209</v>
      </c>
      <c r="B7254" s="1">
        <v>919429130019</v>
      </c>
    </row>
    <row r="7255" spans="1:2" x14ac:dyDescent="0.25">
      <c r="A7255" s="1" t="s">
        <v>3770</v>
      </c>
      <c r="B7255" s="1">
        <v>919510598007</v>
      </c>
    </row>
    <row r="7256" spans="1:2" x14ac:dyDescent="0.25">
      <c r="A7256" s="1" t="s">
        <v>3771</v>
      </c>
      <c r="B7256" s="1">
        <v>918849323030</v>
      </c>
    </row>
    <row r="7257" spans="1:2" x14ac:dyDescent="0.25">
      <c r="A7257" s="1" t="s">
        <v>3772</v>
      </c>
      <c r="B7257" s="1">
        <v>919925040002</v>
      </c>
    </row>
    <row r="7258" spans="1:2" x14ac:dyDescent="0.25">
      <c r="A7258" s="1" t="s">
        <v>7135</v>
      </c>
      <c r="B7258" s="1">
        <v>919983562525</v>
      </c>
    </row>
    <row r="7259" spans="1:2" x14ac:dyDescent="0.25">
      <c r="A7259" s="1" t="s">
        <v>3774</v>
      </c>
      <c r="B7259" s="1">
        <v>918686006868</v>
      </c>
    </row>
    <row r="7260" spans="1:2" x14ac:dyDescent="0.25">
      <c r="A7260" s="1" t="s">
        <v>3775</v>
      </c>
      <c r="B7260" s="1">
        <v>919733000310</v>
      </c>
    </row>
    <row r="7261" spans="1:2" x14ac:dyDescent="0.25">
      <c r="A7261" s="1" t="s">
        <v>333</v>
      </c>
      <c r="B7261" s="1">
        <v>919998029319</v>
      </c>
    </row>
    <row r="7262" spans="1:2" x14ac:dyDescent="0.25">
      <c r="A7262" s="1" t="s">
        <v>3776</v>
      </c>
      <c r="B7262" s="1">
        <v>919016233354</v>
      </c>
    </row>
    <row r="7263" spans="1:2" x14ac:dyDescent="0.25">
      <c r="A7263" s="1" t="s">
        <v>3777</v>
      </c>
      <c r="B7263" s="1">
        <v>919754671431</v>
      </c>
    </row>
    <row r="7264" spans="1:2" x14ac:dyDescent="0.25">
      <c r="A7264" s="1" t="s">
        <v>3778</v>
      </c>
      <c r="B7264" s="1">
        <v>919999220272</v>
      </c>
    </row>
    <row r="7265" spans="1:2" x14ac:dyDescent="0.25">
      <c r="A7265" s="1" t="s">
        <v>1618</v>
      </c>
      <c r="B7265" s="1">
        <v>919106795941</v>
      </c>
    </row>
    <row r="7266" spans="1:2" x14ac:dyDescent="0.25">
      <c r="A7266" s="1" t="s">
        <v>3779</v>
      </c>
      <c r="B7266" s="1">
        <v>919638963198</v>
      </c>
    </row>
    <row r="7267" spans="1:2" x14ac:dyDescent="0.25">
      <c r="A7267" s="1" t="s">
        <v>1038</v>
      </c>
      <c r="B7267" s="1">
        <v>919274090554</v>
      </c>
    </row>
    <row r="7268" spans="1:2" x14ac:dyDescent="0.25">
      <c r="A7268" s="1" t="s">
        <v>3780</v>
      </c>
      <c r="B7268" s="1">
        <v>919824801393</v>
      </c>
    </row>
    <row r="7269" spans="1:2" x14ac:dyDescent="0.25">
      <c r="A7269" s="1" t="s">
        <v>3781</v>
      </c>
      <c r="B7269" s="1">
        <v>919810344104</v>
      </c>
    </row>
    <row r="7270" spans="1:2" x14ac:dyDescent="0.25">
      <c r="A7270" s="1" t="s">
        <v>3782</v>
      </c>
      <c r="B7270" s="1">
        <v>919833447006</v>
      </c>
    </row>
    <row r="7271" spans="1:2" x14ac:dyDescent="0.25">
      <c r="A7271" s="1" t="s">
        <v>3783</v>
      </c>
      <c r="B7271" s="1">
        <v>919930370390</v>
      </c>
    </row>
    <row r="7272" spans="1:2" x14ac:dyDescent="0.25">
      <c r="A7272" s="1" t="s">
        <v>3784</v>
      </c>
      <c r="B7272" s="1">
        <v>919925663555</v>
      </c>
    </row>
    <row r="7273" spans="1:2" x14ac:dyDescent="0.25">
      <c r="A7273" s="1" t="s">
        <v>3785</v>
      </c>
      <c r="B7273" s="1">
        <v>919931111444</v>
      </c>
    </row>
    <row r="7274" spans="1:2" x14ac:dyDescent="0.25">
      <c r="A7274" s="1" t="s">
        <v>44</v>
      </c>
      <c r="B7274" s="1">
        <v>919898289653</v>
      </c>
    </row>
    <row r="7275" spans="1:2" x14ac:dyDescent="0.25">
      <c r="A7275" s="1" t="s">
        <v>3786</v>
      </c>
      <c r="B7275" s="1">
        <v>919033229414</v>
      </c>
    </row>
    <row r="7276" spans="1:2" x14ac:dyDescent="0.25">
      <c r="A7276" s="1" t="s">
        <v>3787</v>
      </c>
      <c r="B7276" s="1">
        <v>918268812345</v>
      </c>
    </row>
    <row r="7277" spans="1:2" x14ac:dyDescent="0.25">
      <c r="A7277" s="1" t="s">
        <v>3788</v>
      </c>
      <c r="B7277" s="1">
        <v>917485966666</v>
      </c>
    </row>
    <row r="7278" spans="1:2" x14ac:dyDescent="0.25">
      <c r="A7278" s="1" t="s">
        <v>3789</v>
      </c>
      <c r="B7278" s="1">
        <v>919687147470</v>
      </c>
    </row>
    <row r="7279" spans="1:2" x14ac:dyDescent="0.25">
      <c r="A7279" s="1" t="s">
        <v>3790</v>
      </c>
      <c r="B7279" s="1">
        <v>919848299945</v>
      </c>
    </row>
    <row r="7280" spans="1:2" x14ac:dyDescent="0.25">
      <c r="A7280" s="1" t="s">
        <v>3791</v>
      </c>
      <c r="B7280" s="1">
        <v>919829024234</v>
      </c>
    </row>
    <row r="7281" spans="1:2" x14ac:dyDescent="0.25">
      <c r="A7281" s="1" t="s">
        <v>3792</v>
      </c>
      <c r="B7281" s="1">
        <v>919328934570</v>
      </c>
    </row>
    <row r="7282" spans="1:2" x14ac:dyDescent="0.25">
      <c r="A7282" s="1" t="s">
        <v>3793</v>
      </c>
      <c r="B7282" s="1">
        <v>919073928081</v>
      </c>
    </row>
    <row r="7283" spans="1:2" x14ac:dyDescent="0.25">
      <c r="A7283" s="1" t="s">
        <v>3794</v>
      </c>
      <c r="B7283" s="1">
        <v>919998151605</v>
      </c>
    </row>
    <row r="7284" spans="1:2" x14ac:dyDescent="0.25">
      <c r="A7284" s="1" t="s">
        <v>3795</v>
      </c>
      <c r="B7284" s="1">
        <v>919824341341</v>
      </c>
    </row>
    <row r="7285" spans="1:2" x14ac:dyDescent="0.25">
      <c r="A7285" s="1" t="s">
        <v>3796</v>
      </c>
      <c r="B7285" s="1">
        <v>919999285885</v>
      </c>
    </row>
    <row r="7286" spans="1:2" x14ac:dyDescent="0.25">
      <c r="A7286" s="1" t="s">
        <v>3797</v>
      </c>
      <c r="B7286" s="1">
        <v>919904281212</v>
      </c>
    </row>
    <row r="7287" spans="1:2" x14ac:dyDescent="0.25">
      <c r="A7287" s="1" t="s">
        <v>3798</v>
      </c>
      <c r="B7287" s="1">
        <v>919712745015</v>
      </c>
    </row>
    <row r="7288" spans="1:2" x14ac:dyDescent="0.25">
      <c r="A7288" s="1" t="s">
        <v>3799</v>
      </c>
      <c r="B7288" s="1">
        <v>919599677834</v>
      </c>
    </row>
    <row r="7289" spans="1:2" x14ac:dyDescent="0.25">
      <c r="A7289" s="1" t="s">
        <v>1359</v>
      </c>
      <c r="B7289" s="1">
        <v>919409464457</v>
      </c>
    </row>
    <row r="7290" spans="1:2" x14ac:dyDescent="0.25">
      <c r="A7290" s="1" t="s">
        <v>3800</v>
      </c>
      <c r="B7290" s="1">
        <v>919099016419</v>
      </c>
    </row>
    <row r="7291" spans="1:2" x14ac:dyDescent="0.25">
      <c r="A7291" s="1" t="s">
        <v>3801</v>
      </c>
      <c r="B7291" s="1">
        <v>919726621230</v>
      </c>
    </row>
    <row r="7292" spans="1:2" x14ac:dyDescent="0.25">
      <c r="A7292" s="1" t="s">
        <v>947</v>
      </c>
      <c r="B7292" s="1">
        <v>919924415575</v>
      </c>
    </row>
    <row r="7293" spans="1:2" x14ac:dyDescent="0.25">
      <c r="A7293" s="1" t="s">
        <v>3802</v>
      </c>
      <c r="B7293" s="1">
        <v>919125735188</v>
      </c>
    </row>
    <row r="7294" spans="1:2" x14ac:dyDescent="0.25">
      <c r="A7294" s="1" t="s">
        <v>3803</v>
      </c>
      <c r="B7294" s="1">
        <v>919898362656</v>
      </c>
    </row>
    <row r="7295" spans="1:2" x14ac:dyDescent="0.25">
      <c r="A7295" s="1" t="s">
        <v>1899</v>
      </c>
      <c r="B7295" s="1">
        <v>917777987798</v>
      </c>
    </row>
    <row r="7296" spans="1:2" x14ac:dyDescent="0.25">
      <c r="A7296" s="1" t="s">
        <v>3804</v>
      </c>
      <c r="B7296" s="1">
        <v>917359482412</v>
      </c>
    </row>
    <row r="7297" spans="1:2" x14ac:dyDescent="0.25">
      <c r="A7297" s="1" t="s">
        <v>3805</v>
      </c>
      <c r="B7297" s="1">
        <v>917383415454</v>
      </c>
    </row>
    <row r="7298" spans="1:2" x14ac:dyDescent="0.25">
      <c r="A7298" s="1" t="s">
        <v>3806</v>
      </c>
      <c r="B7298" s="1">
        <v>919925937206</v>
      </c>
    </row>
    <row r="7299" spans="1:2" x14ac:dyDescent="0.25">
      <c r="A7299" s="1" t="s">
        <v>3807</v>
      </c>
      <c r="B7299" s="1">
        <v>919892172936</v>
      </c>
    </row>
    <row r="7300" spans="1:2" x14ac:dyDescent="0.25">
      <c r="A7300" s="1" t="s">
        <v>3808</v>
      </c>
      <c r="B7300" s="1">
        <v>917359957411</v>
      </c>
    </row>
    <row r="7301" spans="1:2" x14ac:dyDescent="0.25">
      <c r="A7301" s="1" t="s">
        <v>1918</v>
      </c>
      <c r="B7301" s="1">
        <v>919978658228</v>
      </c>
    </row>
    <row r="7302" spans="1:2" x14ac:dyDescent="0.25">
      <c r="A7302" s="1" t="s">
        <v>3809</v>
      </c>
      <c r="B7302" s="1">
        <v>919824539420</v>
      </c>
    </row>
    <row r="7303" spans="1:2" x14ac:dyDescent="0.25">
      <c r="A7303" s="1" t="s">
        <v>3810</v>
      </c>
      <c r="B7303" s="1">
        <v>919657703557</v>
      </c>
    </row>
    <row r="7304" spans="1:2" x14ac:dyDescent="0.25">
      <c r="A7304" s="1" t="s">
        <v>3811</v>
      </c>
      <c r="B7304" s="1">
        <v>919873442442</v>
      </c>
    </row>
    <row r="7305" spans="1:2" x14ac:dyDescent="0.25">
      <c r="A7305" s="1" t="s">
        <v>3812</v>
      </c>
      <c r="B7305" s="1">
        <v>919967858866</v>
      </c>
    </row>
    <row r="7306" spans="1:2" x14ac:dyDescent="0.25">
      <c r="A7306" s="1" t="s">
        <v>123</v>
      </c>
      <c r="B7306" s="1">
        <v>919825043323</v>
      </c>
    </row>
    <row r="7307" spans="1:2" x14ac:dyDescent="0.25">
      <c r="A7307" s="1" t="s">
        <v>1020</v>
      </c>
      <c r="B7307" s="1">
        <v>919769691194</v>
      </c>
    </row>
    <row r="7308" spans="1:2" x14ac:dyDescent="0.25">
      <c r="A7308" s="1" t="s">
        <v>1605</v>
      </c>
      <c r="B7308" s="1">
        <v>919067860877</v>
      </c>
    </row>
    <row r="7309" spans="1:2" x14ac:dyDescent="0.25">
      <c r="A7309" s="1" t="s">
        <v>1273</v>
      </c>
      <c r="B7309" s="1">
        <v>919999041816</v>
      </c>
    </row>
    <row r="7310" spans="1:2" x14ac:dyDescent="0.25">
      <c r="A7310" s="1" t="s">
        <v>1915</v>
      </c>
      <c r="B7310" s="1">
        <v>919723263232</v>
      </c>
    </row>
    <row r="7311" spans="1:2" x14ac:dyDescent="0.25">
      <c r="A7311" s="1" t="s">
        <v>3813</v>
      </c>
      <c r="B7311" s="1">
        <v>919917288422</v>
      </c>
    </row>
    <row r="7312" spans="1:2" x14ac:dyDescent="0.25">
      <c r="A7312" s="1" t="s">
        <v>408</v>
      </c>
      <c r="B7312" s="1">
        <v>919998062472</v>
      </c>
    </row>
    <row r="7313" spans="1:2" x14ac:dyDescent="0.25">
      <c r="A7313" s="1" t="s">
        <v>3814</v>
      </c>
      <c r="B7313" s="1">
        <v>919664509594</v>
      </c>
    </row>
    <row r="7314" spans="1:2" x14ac:dyDescent="0.25">
      <c r="A7314" s="1" t="s">
        <v>3815</v>
      </c>
      <c r="B7314" s="1">
        <v>919825296451</v>
      </c>
    </row>
    <row r="7315" spans="1:2" x14ac:dyDescent="0.25">
      <c r="A7315" s="1" t="s">
        <v>3816</v>
      </c>
      <c r="B7315" s="1">
        <v>919924499553</v>
      </c>
    </row>
    <row r="7316" spans="1:2" x14ac:dyDescent="0.25">
      <c r="A7316" s="1" t="s">
        <v>3817</v>
      </c>
      <c r="B7316" s="1">
        <v>919810403918</v>
      </c>
    </row>
    <row r="7317" spans="1:2" x14ac:dyDescent="0.25">
      <c r="A7317" s="1" t="s">
        <v>3818</v>
      </c>
      <c r="B7317" s="1">
        <v>919913822540</v>
      </c>
    </row>
    <row r="7318" spans="1:2" x14ac:dyDescent="0.25">
      <c r="A7318" s="1" t="s">
        <v>3819</v>
      </c>
      <c r="B7318" s="1">
        <v>919998987219</v>
      </c>
    </row>
    <row r="7319" spans="1:2" x14ac:dyDescent="0.25">
      <c r="A7319" s="1" t="s">
        <v>3820</v>
      </c>
      <c r="B7319" s="1">
        <v>919844854945</v>
      </c>
    </row>
    <row r="7320" spans="1:2" x14ac:dyDescent="0.25">
      <c r="A7320" s="1" t="s">
        <v>1457</v>
      </c>
      <c r="B7320" s="1">
        <v>919726396007</v>
      </c>
    </row>
    <row r="7321" spans="1:2" x14ac:dyDescent="0.25">
      <c r="A7321" s="1" t="s">
        <v>3821</v>
      </c>
      <c r="B7321" s="1">
        <v>917016750219</v>
      </c>
    </row>
    <row r="7322" spans="1:2" x14ac:dyDescent="0.25">
      <c r="A7322" s="1" t="s">
        <v>3822</v>
      </c>
      <c r="B7322" s="1">
        <v>919873772772</v>
      </c>
    </row>
    <row r="7323" spans="1:2" x14ac:dyDescent="0.25">
      <c r="A7323" s="1" t="s">
        <v>3823</v>
      </c>
      <c r="B7323" s="1">
        <v>919998033829</v>
      </c>
    </row>
    <row r="7324" spans="1:2" x14ac:dyDescent="0.25">
      <c r="A7324" s="1" t="s">
        <v>3824</v>
      </c>
      <c r="B7324" s="1">
        <v>919022085086</v>
      </c>
    </row>
    <row r="7325" spans="1:2" x14ac:dyDescent="0.25">
      <c r="A7325" s="1" t="s">
        <v>3825</v>
      </c>
      <c r="B7325" s="1">
        <v>919316401979</v>
      </c>
    </row>
    <row r="7326" spans="1:2" x14ac:dyDescent="0.25">
      <c r="A7326" s="1" t="s">
        <v>3826</v>
      </c>
      <c r="B7326" s="1">
        <v>919007164825</v>
      </c>
    </row>
    <row r="7327" spans="1:2" x14ac:dyDescent="0.25">
      <c r="A7327" s="1" t="s">
        <v>3827</v>
      </c>
      <c r="B7327" s="1">
        <v>919825155567</v>
      </c>
    </row>
    <row r="7328" spans="1:2" x14ac:dyDescent="0.25">
      <c r="A7328" s="1" t="s">
        <v>3828</v>
      </c>
      <c r="B7328" s="1">
        <v>919403561354</v>
      </c>
    </row>
    <row r="7329" spans="1:2" x14ac:dyDescent="0.25">
      <c r="A7329" s="1" t="s">
        <v>3829</v>
      </c>
      <c r="B7329" s="1">
        <v>919624955577</v>
      </c>
    </row>
    <row r="7330" spans="1:2" x14ac:dyDescent="0.25">
      <c r="A7330" s="1" t="s">
        <v>3313</v>
      </c>
      <c r="B7330" s="1">
        <v>919823704123</v>
      </c>
    </row>
    <row r="7331" spans="1:2" x14ac:dyDescent="0.25">
      <c r="A7331" s="1" t="s">
        <v>1890</v>
      </c>
      <c r="B7331" s="1">
        <v>918826784893</v>
      </c>
    </row>
    <row r="7332" spans="1:2" x14ac:dyDescent="0.25">
      <c r="A7332" s="1" t="s">
        <v>3830</v>
      </c>
      <c r="B7332" s="1">
        <v>66658451599</v>
      </c>
    </row>
    <row r="7333" spans="1:2" x14ac:dyDescent="0.25">
      <c r="A7333" s="1" t="s">
        <v>3831</v>
      </c>
      <c r="B7333" s="1">
        <v>917621903537</v>
      </c>
    </row>
    <row r="7334" spans="1:2" x14ac:dyDescent="0.25">
      <c r="A7334" s="1" t="s">
        <v>3832</v>
      </c>
      <c r="B7334" s="1">
        <v>919825258444</v>
      </c>
    </row>
    <row r="7335" spans="1:2" x14ac:dyDescent="0.25">
      <c r="A7335" s="1" t="s">
        <v>3833</v>
      </c>
      <c r="B7335" s="1">
        <v>919892186483</v>
      </c>
    </row>
    <row r="7336" spans="1:2" x14ac:dyDescent="0.25">
      <c r="A7336" s="1" t="s">
        <v>1057</v>
      </c>
      <c r="B7336" s="1">
        <v>919558899786</v>
      </c>
    </row>
    <row r="7337" spans="1:2" x14ac:dyDescent="0.25">
      <c r="A7337" s="1" t="s">
        <v>3834</v>
      </c>
      <c r="B7337" s="1">
        <v>919825992679</v>
      </c>
    </row>
    <row r="7338" spans="1:2" x14ac:dyDescent="0.25">
      <c r="A7338" s="1" t="s">
        <v>954</v>
      </c>
      <c r="B7338" s="1">
        <v>919825883823</v>
      </c>
    </row>
    <row r="7339" spans="1:2" x14ac:dyDescent="0.25">
      <c r="A7339" s="1" t="s">
        <v>3835</v>
      </c>
      <c r="B7339" s="1">
        <v>919067484221</v>
      </c>
    </row>
    <row r="7340" spans="1:2" x14ac:dyDescent="0.25">
      <c r="A7340" s="1" t="s">
        <v>3836</v>
      </c>
      <c r="B7340" s="1">
        <v>919893376051</v>
      </c>
    </row>
    <row r="7341" spans="1:2" x14ac:dyDescent="0.25">
      <c r="A7341" s="1" t="s">
        <v>1670</v>
      </c>
      <c r="B7341" s="1">
        <v>919252883444</v>
      </c>
    </row>
    <row r="7342" spans="1:2" x14ac:dyDescent="0.25">
      <c r="A7342" s="1" t="s">
        <v>3837</v>
      </c>
      <c r="B7342" s="1">
        <v>919879928017</v>
      </c>
    </row>
    <row r="7343" spans="1:2" x14ac:dyDescent="0.25">
      <c r="A7343" s="1" t="s">
        <v>3838</v>
      </c>
      <c r="B7343" s="1">
        <v>919925551389</v>
      </c>
    </row>
    <row r="7344" spans="1:2" x14ac:dyDescent="0.25">
      <c r="A7344" s="1" t="s">
        <v>3839</v>
      </c>
      <c r="B7344" s="1">
        <v>919798399711</v>
      </c>
    </row>
    <row r="7345" spans="1:2" x14ac:dyDescent="0.25">
      <c r="A7345" s="1" t="s">
        <v>3840</v>
      </c>
      <c r="B7345" s="1">
        <v>919157062212</v>
      </c>
    </row>
    <row r="7346" spans="1:2" x14ac:dyDescent="0.25">
      <c r="A7346" s="1" t="s">
        <v>3841</v>
      </c>
      <c r="B7346" s="1">
        <v>919599924365</v>
      </c>
    </row>
    <row r="7347" spans="1:2" x14ac:dyDescent="0.25">
      <c r="A7347" s="1" t="s">
        <v>1675</v>
      </c>
      <c r="B7347" s="1">
        <v>918160791525</v>
      </c>
    </row>
    <row r="7348" spans="1:2" x14ac:dyDescent="0.25">
      <c r="A7348" s="1" t="s">
        <v>3842</v>
      </c>
      <c r="B7348" s="1">
        <v>918601877000</v>
      </c>
    </row>
    <row r="7349" spans="1:2" x14ac:dyDescent="0.25">
      <c r="A7349" s="1" t="s">
        <v>3843</v>
      </c>
      <c r="B7349" s="1">
        <v>919924110257</v>
      </c>
    </row>
    <row r="7350" spans="1:2" x14ac:dyDescent="0.25">
      <c r="A7350" s="1" t="s">
        <v>3844</v>
      </c>
      <c r="B7350" s="1">
        <v>919873717141</v>
      </c>
    </row>
    <row r="7351" spans="1:2" x14ac:dyDescent="0.25">
      <c r="A7351" s="1" t="s">
        <v>3845</v>
      </c>
      <c r="B7351" s="1">
        <v>919714836111</v>
      </c>
    </row>
    <row r="7352" spans="1:2" x14ac:dyDescent="0.25">
      <c r="A7352" s="1" t="s">
        <v>1720</v>
      </c>
      <c r="B7352" s="1">
        <v>919375922200</v>
      </c>
    </row>
    <row r="7353" spans="1:2" x14ac:dyDescent="0.25">
      <c r="A7353" s="1" t="s">
        <v>3846</v>
      </c>
      <c r="B7353" s="1">
        <v>919727786079</v>
      </c>
    </row>
    <row r="7354" spans="1:2" x14ac:dyDescent="0.25">
      <c r="A7354" s="1" t="s">
        <v>2015</v>
      </c>
      <c r="B7354" s="1">
        <v>918469109818</v>
      </c>
    </row>
    <row r="7355" spans="1:2" x14ac:dyDescent="0.25">
      <c r="A7355" s="1" t="s">
        <v>3847</v>
      </c>
      <c r="B7355" s="1">
        <v>919909990063</v>
      </c>
    </row>
    <row r="7356" spans="1:2" x14ac:dyDescent="0.25">
      <c r="A7356" s="1" t="s">
        <v>1952</v>
      </c>
      <c r="B7356" s="1">
        <v>919033966796</v>
      </c>
    </row>
    <row r="7357" spans="1:2" x14ac:dyDescent="0.25">
      <c r="A7357" s="1" t="s">
        <v>889</v>
      </c>
      <c r="B7357" s="1">
        <v>919374005526</v>
      </c>
    </row>
    <row r="7358" spans="1:2" x14ac:dyDescent="0.25">
      <c r="A7358" s="1" t="s">
        <v>492</v>
      </c>
      <c r="B7358" s="1">
        <v>919824342880</v>
      </c>
    </row>
    <row r="7359" spans="1:2" x14ac:dyDescent="0.25">
      <c r="A7359" s="1" t="s">
        <v>3848</v>
      </c>
      <c r="B7359" s="1">
        <v>919825309977</v>
      </c>
    </row>
    <row r="7360" spans="1:2" x14ac:dyDescent="0.25">
      <c r="A7360" s="1" t="s">
        <v>1349</v>
      </c>
      <c r="B7360" s="1">
        <v>919924251000</v>
      </c>
    </row>
    <row r="7361" spans="1:2" x14ac:dyDescent="0.25">
      <c r="A7361" s="1" t="s">
        <v>1360</v>
      </c>
      <c r="B7361" s="1">
        <v>919374094646</v>
      </c>
    </row>
    <row r="7362" spans="1:2" x14ac:dyDescent="0.25">
      <c r="A7362" s="1" t="s">
        <v>3849</v>
      </c>
      <c r="B7362" s="1">
        <v>919179161616</v>
      </c>
    </row>
    <row r="7363" spans="1:2" x14ac:dyDescent="0.25">
      <c r="A7363" s="1" t="s">
        <v>3850</v>
      </c>
      <c r="B7363" s="1">
        <v>918373913535</v>
      </c>
    </row>
    <row r="7364" spans="1:2" x14ac:dyDescent="0.25">
      <c r="A7364" s="1" t="s">
        <v>3851</v>
      </c>
      <c r="B7364" s="1">
        <v>919891239333</v>
      </c>
    </row>
    <row r="7365" spans="1:2" x14ac:dyDescent="0.25">
      <c r="A7365" s="1" t="s">
        <v>3852</v>
      </c>
      <c r="B7365" s="1">
        <v>919898582655</v>
      </c>
    </row>
    <row r="7366" spans="1:2" x14ac:dyDescent="0.25">
      <c r="A7366" s="1" t="s">
        <v>3853</v>
      </c>
      <c r="B7366" s="1">
        <v>919924734742</v>
      </c>
    </row>
    <row r="7367" spans="1:2" x14ac:dyDescent="0.25">
      <c r="A7367" s="1" t="s">
        <v>1361</v>
      </c>
      <c r="B7367" s="1">
        <v>918758768776</v>
      </c>
    </row>
    <row r="7368" spans="1:2" x14ac:dyDescent="0.25">
      <c r="A7368" s="1" t="s">
        <v>3836</v>
      </c>
      <c r="B7368" s="1">
        <v>916266203470</v>
      </c>
    </row>
    <row r="7369" spans="1:2" x14ac:dyDescent="0.25">
      <c r="A7369" s="1" t="s">
        <v>3854</v>
      </c>
      <c r="B7369" s="1">
        <v>919067333333</v>
      </c>
    </row>
    <row r="7370" spans="1:2" x14ac:dyDescent="0.25">
      <c r="A7370" s="1" t="s">
        <v>3855</v>
      </c>
      <c r="B7370" s="1">
        <v>918956532206</v>
      </c>
    </row>
    <row r="7371" spans="1:2" x14ac:dyDescent="0.25">
      <c r="A7371" s="1" t="s">
        <v>3856</v>
      </c>
      <c r="B7371" s="1">
        <v>919326630063</v>
      </c>
    </row>
    <row r="7372" spans="1:2" x14ac:dyDescent="0.25">
      <c r="A7372" s="1" t="s">
        <v>3857</v>
      </c>
      <c r="B7372" s="1">
        <v>917016484812</v>
      </c>
    </row>
    <row r="7373" spans="1:2" x14ac:dyDescent="0.25">
      <c r="A7373" s="1" t="s">
        <v>3858</v>
      </c>
      <c r="B7373" s="1">
        <v>918335860700</v>
      </c>
    </row>
    <row r="7374" spans="1:2" x14ac:dyDescent="0.25">
      <c r="A7374" s="1" t="s">
        <v>3859</v>
      </c>
      <c r="B7374" s="1">
        <v>918460699518</v>
      </c>
    </row>
    <row r="7375" spans="1:2" x14ac:dyDescent="0.25">
      <c r="A7375" s="1" t="s">
        <v>3860</v>
      </c>
      <c r="B7375" s="1">
        <v>919913473613</v>
      </c>
    </row>
    <row r="7376" spans="1:2" x14ac:dyDescent="0.25">
      <c r="A7376" s="1" t="s">
        <v>3861</v>
      </c>
      <c r="B7376" s="1">
        <v>919289280666</v>
      </c>
    </row>
    <row r="7377" spans="1:2" x14ac:dyDescent="0.25">
      <c r="A7377" s="1" t="s">
        <v>3862</v>
      </c>
      <c r="B7377" s="1">
        <v>919820341724</v>
      </c>
    </row>
    <row r="7378" spans="1:2" x14ac:dyDescent="0.25">
      <c r="A7378" s="1" t="s">
        <v>3863</v>
      </c>
      <c r="B7378" s="1">
        <v>919742025087</v>
      </c>
    </row>
    <row r="7379" spans="1:2" x14ac:dyDescent="0.25">
      <c r="A7379" s="1" t="s">
        <v>3864</v>
      </c>
      <c r="B7379" s="1">
        <v>919913820310</v>
      </c>
    </row>
    <row r="7380" spans="1:2" x14ac:dyDescent="0.25">
      <c r="A7380" s="1" t="s">
        <v>3865</v>
      </c>
      <c r="B7380" s="1">
        <v>919726633606</v>
      </c>
    </row>
    <row r="7381" spans="1:2" x14ac:dyDescent="0.25">
      <c r="A7381" s="1" t="s">
        <v>1202</v>
      </c>
      <c r="B7381" s="1">
        <v>919512870005</v>
      </c>
    </row>
    <row r="7382" spans="1:2" x14ac:dyDescent="0.25">
      <c r="A7382" s="1" t="s">
        <v>3866</v>
      </c>
      <c r="B7382" s="1">
        <v>919991081818</v>
      </c>
    </row>
    <row r="7383" spans="1:2" x14ac:dyDescent="0.25">
      <c r="A7383" s="1" t="s">
        <v>3867</v>
      </c>
      <c r="B7383" s="1">
        <v>919033067621</v>
      </c>
    </row>
    <row r="7384" spans="1:2" x14ac:dyDescent="0.25">
      <c r="A7384" s="1" t="s">
        <v>3868</v>
      </c>
      <c r="B7384" s="1">
        <v>919898614145</v>
      </c>
    </row>
    <row r="7385" spans="1:2" x14ac:dyDescent="0.25">
      <c r="A7385" s="1" t="s">
        <v>3869</v>
      </c>
      <c r="B7385" s="1">
        <v>919979293939</v>
      </c>
    </row>
    <row r="7386" spans="1:2" x14ac:dyDescent="0.25">
      <c r="A7386" s="1" t="s">
        <v>3870</v>
      </c>
      <c r="B7386" s="1">
        <v>919252996969</v>
      </c>
    </row>
    <row r="7387" spans="1:2" x14ac:dyDescent="0.25">
      <c r="A7387" s="1" t="s">
        <v>3871</v>
      </c>
      <c r="B7387" s="1">
        <v>919824918540</v>
      </c>
    </row>
    <row r="7388" spans="1:2" x14ac:dyDescent="0.25">
      <c r="A7388" s="1" t="s">
        <v>1555</v>
      </c>
      <c r="B7388" s="1">
        <v>919167478548</v>
      </c>
    </row>
    <row r="7389" spans="1:2" x14ac:dyDescent="0.25">
      <c r="A7389" s="1" t="s">
        <v>3624</v>
      </c>
      <c r="B7389" s="1">
        <v>919229161687</v>
      </c>
    </row>
    <row r="7390" spans="1:2" x14ac:dyDescent="0.25">
      <c r="A7390" s="1" t="s">
        <v>3872</v>
      </c>
      <c r="B7390" s="1">
        <v>919898738888</v>
      </c>
    </row>
    <row r="7391" spans="1:2" x14ac:dyDescent="0.25">
      <c r="A7391" s="1" t="s">
        <v>3873</v>
      </c>
      <c r="B7391" s="1">
        <v>919173623248</v>
      </c>
    </row>
    <row r="7392" spans="1:2" x14ac:dyDescent="0.25">
      <c r="A7392" s="1" t="s">
        <v>3874</v>
      </c>
      <c r="B7392" s="1">
        <v>918791891264</v>
      </c>
    </row>
    <row r="7393" spans="1:2" x14ac:dyDescent="0.25">
      <c r="A7393" s="1" t="s">
        <v>3875</v>
      </c>
      <c r="B7393" s="1">
        <v>919722971333</v>
      </c>
    </row>
    <row r="7394" spans="1:2" x14ac:dyDescent="0.25">
      <c r="A7394" s="1" t="s">
        <v>3876</v>
      </c>
      <c r="B7394" s="1">
        <v>919825047722</v>
      </c>
    </row>
    <row r="7395" spans="1:2" x14ac:dyDescent="0.25">
      <c r="A7395" s="1" t="s">
        <v>1792</v>
      </c>
      <c r="B7395" s="1">
        <v>918000009171</v>
      </c>
    </row>
    <row r="7396" spans="1:2" x14ac:dyDescent="0.25">
      <c r="A7396" s="1" t="s">
        <v>3877</v>
      </c>
      <c r="B7396" s="1">
        <v>919725415551</v>
      </c>
    </row>
    <row r="7397" spans="1:2" x14ac:dyDescent="0.25">
      <c r="A7397" s="1" t="s">
        <v>3878</v>
      </c>
      <c r="B7397" s="1">
        <v>919990134532</v>
      </c>
    </row>
    <row r="7398" spans="1:2" x14ac:dyDescent="0.25">
      <c r="A7398" s="1" t="s">
        <v>1616</v>
      </c>
      <c r="B7398" s="1">
        <v>919978915898</v>
      </c>
    </row>
    <row r="7399" spans="1:2" x14ac:dyDescent="0.25">
      <c r="A7399" s="1" t="s">
        <v>3879</v>
      </c>
      <c r="B7399" s="1">
        <v>919824042457</v>
      </c>
    </row>
    <row r="7400" spans="1:2" x14ac:dyDescent="0.25">
      <c r="A7400" s="1" t="s">
        <v>3880</v>
      </c>
      <c r="B7400" s="1">
        <v>919898826640</v>
      </c>
    </row>
    <row r="7401" spans="1:2" x14ac:dyDescent="0.25">
      <c r="A7401" s="1" t="s">
        <v>3881</v>
      </c>
      <c r="B7401" s="1">
        <v>919925156561</v>
      </c>
    </row>
    <row r="7402" spans="1:2" x14ac:dyDescent="0.25">
      <c r="A7402" s="1" t="s">
        <v>3882</v>
      </c>
      <c r="B7402" s="1">
        <v>919427527023</v>
      </c>
    </row>
    <row r="7403" spans="1:2" x14ac:dyDescent="0.25">
      <c r="A7403" s="1" t="s">
        <v>3883</v>
      </c>
      <c r="B7403" s="1">
        <v>919330728582</v>
      </c>
    </row>
    <row r="7404" spans="1:2" x14ac:dyDescent="0.25">
      <c r="A7404" s="1" t="s">
        <v>3884</v>
      </c>
      <c r="B7404" s="1">
        <v>919925364000</v>
      </c>
    </row>
    <row r="7405" spans="1:2" x14ac:dyDescent="0.25">
      <c r="A7405" s="1" t="s">
        <v>3885</v>
      </c>
      <c r="B7405" s="1">
        <v>919822499998</v>
      </c>
    </row>
    <row r="7406" spans="1:2" x14ac:dyDescent="0.25">
      <c r="A7406" s="1" t="s">
        <v>3886</v>
      </c>
      <c r="B7406" s="1">
        <v>918980100035</v>
      </c>
    </row>
    <row r="7407" spans="1:2" x14ac:dyDescent="0.25">
      <c r="A7407" s="1" t="s">
        <v>961</v>
      </c>
      <c r="B7407" s="1">
        <v>919712764232</v>
      </c>
    </row>
    <row r="7408" spans="1:2" x14ac:dyDescent="0.25">
      <c r="A7408" s="1" t="s">
        <v>3887</v>
      </c>
      <c r="B7408" s="1">
        <v>919979595941</v>
      </c>
    </row>
    <row r="7409" spans="1:2" x14ac:dyDescent="0.25">
      <c r="A7409" s="1" t="s">
        <v>3888</v>
      </c>
      <c r="B7409" s="1">
        <v>918299371687</v>
      </c>
    </row>
    <row r="7410" spans="1:2" x14ac:dyDescent="0.25">
      <c r="A7410" s="1" t="s">
        <v>3889</v>
      </c>
      <c r="B7410" s="1">
        <v>919329552333</v>
      </c>
    </row>
    <row r="7411" spans="1:2" x14ac:dyDescent="0.25">
      <c r="A7411" s="1" t="s">
        <v>3890</v>
      </c>
      <c r="B7411" s="1">
        <v>919601108108</v>
      </c>
    </row>
    <row r="7412" spans="1:2" x14ac:dyDescent="0.25">
      <c r="A7412" s="1" t="s">
        <v>3891</v>
      </c>
      <c r="B7412" s="1">
        <v>919879130852</v>
      </c>
    </row>
    <row r="7413" spans="1:2" x14ac:dyDescent="0.25">
      <c r="A7413" s="1" t="s">
        <v>3892</v>
      </c>
      <c r="B7413" s="1">
        <v>919998899162</v>
      </c>
    </row>
    <row r="7414" spans="1:2" x14ac:dyDescent="0.25">
      <c r="A7414" s="1" t="s">
        <v>3893</v>
      </c>
      <c r="B7414" s="1">
        <v>919920888144</v>
      </c>
    </row>
    <row r="7415" spans="1:2" x14ac:dyDescent="0.25">
      <c r="A7415" s="1" t="s">
        <v>1922</v>
      </c>
      <c r="B7415" s="1">
        <v>919157720000</v>
      </c>
    </row>
    <row r="7416" spans="1:2" x14ac:dyDescent="0.25">
      <c r="A7416" s="1" t="s">
        <v>3894</v>
      </c>
      <c r="B7416" s="1">
        <v>916357576014</v>
      </c>
    </row>
    <row r="7417" spans="1:2" x14ac:dyDescent="0.25">
      <c r="A7417" s="1" t="s">
        <v>3895</v>
      </c>
      <c r="B7417" s="1">
        <v>918460229770</v>
      </c>
    </row>
    <row r="7418" spans="1:2" x14ac:dyDescent="0.25">
      <c r="A7418" s="1" t="s">
        <v>3896</v>
      </c>
      <c r="B7418" s="1">
        <v>919653555196</v>
      </c>
    </row>
    <row r="7419" spans="1:2" x14ac:dyDescent="0.25">
      <c r="A7419" s="1" t="s">
        <v>3897</v>
      </c>
      <c r="B7419" s="1">
        <v>919422423410</v>
      </c>
    </row>
    <row r="7420" spans="1:2" x14ac:dyDescent="0.25">
      <c r="A7420" s="1" t="s">
        <v>3898</v>
      </c>
      <c r="B7420" s="1">
        <v>917389943760</v>
      </c>
    </row>
    <row r="7421" spans="1:2" x14ac:dyDescent="0.25">
      <c r="A7421" s="1" t="s">
        <v>380</v>
      </c>
      <c r="B7421" s="1">
        <v>919749494939</v>
      </c>
    </row>
    <row r="7422" spans="1:2" x14ac:dyDescent="0.25">
      <c r="A7422" s="1" t="s">
        <v>3899</v>
      </c>
      <c r="B7422" s="1">
        <v>919824125412</v>
      </c>
    </row>
    <row r="7423" spans="1:2" x14ac:dyDescent="0.25">
      <c r="A7423" s="1" t="s">
        <v>3900</v>
      </c>
      <c r="B7423" s="1">
        <v>919518111110</v>
      </c>
    </row>
    <row r="7424" spans="1:2" x14ac:dyDescent="0.25">
      <c r="A7424" s="1" t="s">
        <v>3901</v>
      </c>
      <c r="B7424" s="1">
        <v>919712412124</v>
      </c>
    </row>
    <row r="7425" spans="1:2" x14ac:dyDescent="0.25">
      <c r="A7425" s="1" t="s">
        <v>3902</v>
      </c>
      <c r="B7425" s="1">
        <v>919820100254</v>
      </c>
    </row>
    <row r="7426" spans="1:2" x14ac:dyDescent="0.25">
      <c r="A7426" s="1" t="s">
        <v>3903</v>
      </c>
      <c r="B7426" s="1">
        <v>919256977777</v>
      </c>
    </row>
    <row r="7427" spans="1:2" x14ac:dyDescent="0.25">
      <c r="A7427" s="1" t="s">
        <v>3904</v>
      </c>
      <c r="B7427" s="1">
        <v>66627924040</v>
      </c>
    </row>
    <row r="7428" spans="1:2" x14ac:dyDescent="0.25">
      <c r="A7428" s="1" t="s">
        <v>3905</v>
      </c>
      <c r="B7428" s="1">
        <v>919977777225</v>
      </c>
    </row>
    <row r="7429" spans="1:2" x14ac:dyDescent="0.25">
      <c r="A7429" s="1" t="s">
        <v>3906</v>
      </c>
      <c r="B7429" s="1">
        <v>919899686468</v>
      </c>
    </row>
    <row r="7430" spans="1:2" x14ac:dyDescent="0.25">
      <c r="A7430" s="1" t="s">
        <v>3907</v>
      </c>
      <c r="B7430" s="1">
        <v>919812230509</v>
      </c>
    </row>
    <row r="7431" spans="1:2" x14ac:dyDescent="0.25">
      <c r="A7431" s="1" t="s">
        <v>1719</v>
      </c>
      <c r="B7431" s="1">
        <v>919725072365</v>
      </c>
    </row>
    <row r="7432" spans="1:2" x14ac:dyDescent="0.25">
      <c r="A7432" s="1" t="s">
        <v>1091</v>
      </c>
      <c r="B7432" s="1">
        <v>917043786828</v>
      </c>
    </row>
    <row r="7433" spans="1:2" x14ac:dyDescent="0.25">
      <c r="A7433" s="1" t="s">
        <v>3908</v>
      </c>
      <c r="B7433" s="1">
        <v>919898272797</v>
      </c>
    </row>
    <row r="7434" spans="1:2" x14ac:dyDescent="0.25">
      <c r="A7434" s="1" t="s">
        <v>81</v>
      </c>
      <c r="B7434" s="1">
        <v>917383215115</v>
      </c>
    </row>
    <row r="7435" spans="1:2" x14ac:dyDescent="0.25">
      <c r="A7435" s="1" t="s">
        <v>3909</v>
      </c>
      <c r="B7435" s="1">
        <v>919879154634</v>
      </c>
    </row>
    <row r="7436" spans="1:2" x14ac:dyDescent="0.25">
      <c r="A7436" s="1" t="s">
        <v>3910</v>
      </c>
      <c r="B7436" s="1">
        <v>919826010107</v>
      </c>
    </row>
    <row r="7437" spans="1:2" x14ac:dyDescent="0.25">
      <c r="A7437" s="1" t="s">
        <v>3911</v>
      </c>
      <c r="B7437" s="1">
        <v>917350306660</v>
      </c>
    </row>
    <row r="7438" spans="1:2" x14ac:dyDescent="0.25">
      <c r="A7438" s="5" t="s">
        <v>7108</v>
      </c>
      <c r="B7438" s="1">
        <v>919050989292</v>
      </c>
    </row>
    <row r="7439" spans="1:2" x14ac:dyDescent="0.25">
      <c r="A7439" s="1" t="s">
        <v>462</v>
      </c>
      <c r="B7439" s="1">
        <v>919825415415</v>
      </c>
    </row>
    <row r="7440" spans="1:2" x14ac:dyDescent="0.25">
      <c r="A7440" s="1" t="s">
        <v>920</v>
      </c>
      <c r="B7440" s="1">
        <v>919054231270</v>
      </c>
    </row>
    <row r="7441" spans="1:2" x14ac:dyDescent="0.25">
      <c r="A7441" s="1" t="s">
        <v>3913</v>
      </c>
      <c r="B7441" s="1">
        <v>917897027777</v>
      </c>
    </row>
    <row r="7442" spans="1:2" x14ac:dyDescent="0.25">
      <c r="A7442" s="1" t="s">
        <v>3914</v>
      </c>
      <c r="B7442" s="1">
        <v>919849842552</v>
      </c>
    </row>
    <row r="7443" spans="1:2" x14ac:dyDescent="0.25">
      <c r="A7443" s="1" t="s">
        <v>3915</v>
      </c>
      <c r="B7443" s="1">
        <v>919898850496</v>
      </c>
    </row>
    <row r="7444" spans="1:2" x14ac:dyDescent="0.25">
      <c r="A7444" s="1" t="s">
        <v>967</v>
      </c>
      <c r="B7444" s="1">
        <v>919664943691</v>
      </c>
    </row>
    <row r="7445" spans="1:2" x14ac:dyDescent="0.25">
      <c r="A7445" s="1" t="s">
        <v>3916</v>
      </c>
      <c r="B7445" s="1">
        <v>919813551100</v>
      </c>
    </row>
    <row r="7446" spans="1:2" x14ac:dyDescent="0.25">
      <c r="A7446" s="1" t="s">
        <v>2027</v>
      </c>
      <c r="B7446" s="1">
        <v>919979906879</v>
      </c>
    </row>
    <row r="7447" spans="1:2" x14ac:dyDescent="0.25">
      <c r="A7447" s="1" t="s">
        <v>3917</v>
      </c>
      <c r="B7447" s="1">
        <v>919726004313</v>
      </c>
    </row>
    <row r="7448" spans="1:2" x14ac:dyDescent="0.25">
      <c r="A7448" s="1" t="s">
        <v>3918</v>
      </c>
      <c r="B7448" s="1">
        <v>917046146472</v>
      </c>
    </row>
    <row r="7449" spans="1:2" x14ac:dyDescent="0.25">
      <c r="A7449" s="1" t="s">
        <v>3919</v>
      </c>
      <c r="B7449" s="1">
        <v>919650877711</v>
      </c>
    </row>
    <row r="7450" spans="1:2" x14ac:dyDescent="0.25">
      <c r="A7450" s="1" t="s">
        <v>3920</v>
      </c>
      <c r="B7450" s="1">
        <v>917778882500</v>
      </c>
    </row>
    <row r="7451" spans="1:2" x14ac:dyDescent="0.25">
      <c r="A7451" s="1" t="s">
        <v>3921</v>
      </c>
      <c r="B7451" s="1">
        <v>918511142075</v>
      </c>
    </row>
    <row r="7452" spans="1:2" x14ac:dyDescent="0.25">
      <c r="A7452" s="1" t="s">
        <v>2593</v>
      </c>
      <c r="B7452" s="1">
        <v>918866782090</v>
      </c>
    </row>
    <row r="7453" spans="1:2" x14ac:dyDescent="0.25">
      <c r="A7453" s="1" t="s">
        <v>3922</v>
      </c>
      <c r="B7453" s="1">
        <v>919819333877</v>
      </c>
    </row>
    <row r="7454" spans="1:2" x14ac:dyDescent="0.25">
      <c r="A7454" s="1" t="s">
        <v>1406</v>
      </c>
      <c r="B7454" s="1">
        <v>918000040440</v>
      </c>
    </row>
    <row r="7455" spans="1:2" x14ac:dyDescent="0.25">
      <c r="A7455" s="1" t="s">
        <v>3923</v>
      </c>
      <c r="B7455" s="1">
        <v>919824848000</v>
      </c>
    </row>
    <row r="7456" spans="1:2" x14ac:dyDescent="0.25">
      <c r="A7456" s="1" t="s">
        <v>3630</v>
      </c>
      <c r="B7456" s="1">
        <v>919999448181</v>
      </c>
    </row>
    <row r="7457" spans="1:2" x14ac:dyDescent="0.25">
      <c r="A7457" s="1" t="s">
        <v>3924</v>
      </c>
      <c r="B7457" s="1">
        <v>919937077134</v>
      </c>
    </row>
    <row r="7458" spans="1:2" x14ac:dyDescent="0.25">
      <c r="A7458" s="1" t="s">
        <v>585</v>
      </c>
      <c r="B7458" s="1">
        <v>919033933612</v>
      </c>
    </row>
    <row r="7459" spans="1:2" x14ac:dyDescent="0.25">
      <c r="A7459" s="1" t="s">
        <v>1194</v>
      </c>
      <c r="B7459" s="1">
        <v>919737215077</v>
      </c>
    </row>
    <row r="7460" spans="1:2" x14ac:dyDescent="0.25">
      <c r="A7460" s="1" t="s">
        <v>3925</v>
      </c>
      <c r="B7460" s="1">
        <v>919601266304</v>
      </c>
    </row>
    <row r="7461" spans="1:2" x14ac:dyDescent="0.25">
      <c r="A7461" s="1" t="s">
        <v>883</v>
      </c>
      <c r="B7461" s="1">
        <v>919925827258</v>
      </c>
    </row>
    <row r="7462" spans="1:2" x14ac:dyDescent="0.25">
      <c r="A7462" s="1" t="s">
        <v>1152</v>
      </c>
      <c r="B7462" s="1">
        <v>919173295012</v>
      </c>
    </row>
    <row r="7463" spans="1:2" x14ac:dyDescent="0.25">
      <c r="A7463" s="1" t="s">
        <v>3926</v>
      </c>
      <c r="B7463" s="1">
        <v>919586495851</v>
      </c>
    </row>
    <row r="7464" spans="1:2" x14ac:dyDescent="0.25">
      <c r="A7464" s="1" t="s">
        <v>3927</v>
      </c>
      <c r="B7464" s="1">
        <v>919979295941</v>
      </c>
    </row>
    <row r="7465" spans="1:2" x14ac:dyDescent="0.25">
      <c r="A7465" s="1" t="s">
        <v>3928</v>
      </c>
      <c r="B7465" s="1">
        <v>919222336660</v>
      </c>
    </row>
    <row r="7466" spans="1:2" x14ac:dyDescent="0.25">
      <c r="A7466" s="1" t="s">
        <v>3929</v>
      </c>
      <c r="B7466" s="1">
        <v>919033172689</v>
      </c>
    </row>
    <row r="7467" spans="1:2" x14ac:dyDescent="0.25">
      <c r="A7467" s="1" t="s">
        <v>3930</v>
      </c>
      <c r="B7467" s="1">
        <v>919654608359</v>
      </c>
    </row>
    <row r="7468" spans="1:2" x14ac:dyDescent="0.25">
      <c r="A7468" s="1" t="s">
        <v>3931</v>
      </c>
      <c r="B7468" s="1">
        <v>919319511911</v>
      </c>
    </row>
    <row r="7469" spans="1:2" x14ac:dyDescent="0.25">
      <c r="A7469" s="1" t="s">
        <v>3932</v>
      </c>
      <c r="B7469" s="1">
        <v>919998052736</v>
      </c>
    </row>
    <row r="7470" spans="1:2" x14ac:dyDescent="0.25">
      <c r="A7470" s="1" t="s">
        <v>2006</v>
      </c>
      <c r="B7470" s="1">
        <v>918376999835</v>
      </c>
    </row>
    <row r="7471" spans="1:2" x14ac:dyDescent="0.25">
      <c r="A7471" s="1" t="s">
        <v>1647</v>
      </c>
      <c r="B7471" s="1">
        <v>919979768777</v>
      </c>
    </row>
    <row r="7472" spans="1:2" x14ac:dyDescent="0.25">
      <c r="A7472" s="1" t="s">
        <v>3933</v>
      </c>
      <c r="B7472" s="1">
        <v>918866421412</v>
      </c>
    </row>
    <row r="7473" spans="1:2" x14ac:dyDescent="0.25">
      <c r="A7473" s="1" t="s">
        <v>3934</v>
      </c>
      <c r="B7473" s="1">
        <v>919985997788</v>
      </c>
    </row>
    <row r="7474" spans="1:2" x14ac:dyDescent="0.25">
      <c r="A7474" s="1" t="s">
        <v>3935</v>
      </c>
      <c r="B7474" s="1">
        <v>918319903608</v>
      </c>
    </row>
    <row r="7475" spans="1:2" x14ac:dyDescent="0.25">
      <c r="A7475" s="1" t="s">
        <v>816</v>
      </c>
      <c r="B7475" s="1">
        <v>917383719409</v>
      </c>
    </row>
    <row r="7476" spans="1:2" x14ac:dyDescent="0.25">
      <c r="A7476" s="1" t="s">
        <v>1839</v>
      </c>
      <c r="B7476" s="1">
        <v>919879374927</v>
      </c>
    </row>
    <row r="7477" spans="1:2" x14ac:dyDescent="0.25">
      <c r="A7477" s="1" t="s">
        <v>3936</v>
      </c>
      <c r="B7477" s="1">
        <v>919725038427</v>
      </c>
    </row>
    <row r="7478" spans="1:2" x14ac:dyDescent="0.25">
      <c r="A7478" s="1" t="s">
        <v>3937</v>
      </c>
      <c r="B7478" s="1">
        <v>919377774922</v>
      </c>
    </row>
    <row r="7479" spans="1:2" x14ac:dyDescent="0.25">
      <c r="A7479" s="5" t="s">
        <v>7060</v>
      </c>
      <c r="B7479" s="1">
        <v>917838495699</v>
      </c>
    </row>
    <row r="7480" spans="1:2" x14ac:dyDescent="0.25">
      <c r="A7480" s="1" t="s">
        <v>3939</v>
      </c>
      <c r="B7480" s="1">
        <v>916351061573</v>
      </c>
    </row>
    <row r="7481" spans="1:2" x14ac:dyDescent="0.25">
      <c r="A7481" s="1" t="s">
        <v>343</v>
      </c>
      <c r="B7481" s="1">
        <v>919873677286</v>
      </c>
    </row>
    <row r="7482" spans="1:2" x14ac:dyDescent="0.25">
      <c r="A7482" s="1" t="s">
        <v>3940</v>
      </c>
      <c r="B7482" s="1">
        <v>919925827351</v>
      </c>
    </row>
    <row r="7483" spans="1:2" x14ac:dyDescent="0.25">
      <c r="A7483" s="1" t="s">
        <v>1827</v>
      </c>
      <c r="B7483" s="1">
        <v>919825018056</v>
      </c>
    </row>
    <row r="7484" spans="1:2" x14ac:dyDescent="0.25">
      <c r="A7484" s="1" t="s">
        <v>1760</v>
      </c>
      <c r="B7484" s="1">
        <v>919223228264</v>
      </c>
    </row>
    <row r="7485" spans="1:2" x14ac:dyDescent="0.25">
      <c r="A7485" s="1" t="s">
        <v>717</v>
      </c>
      <c r="B7485" s="1">
        <v>919106365541</v>
      </c>
    </row>
    <row r="7486" spans="1:2" x14ac:dyDescent="0.25">
      <c r="A7486" s="1" t="s">
        <v>3941</v>
      </c>
      <c r="B7486" s="1">
        <v>917718844425</v>
      </c>
    </row>
    <row r="7487" spans="1:2" x14ac:dyDescent="0.25">
      <c r="A7487" s="1" t="s">
        <v>95</v>
      </c>
      <c r="B7487" s="1">
        <v>919960092942</v>
      </c>
    </row>
    <row r="7488" spans="1:2" x14ac:dyDescent="0.25">
      <c r="A7488" s="1" t="s">
        <v>3942</v>
      </c>
      <c r="B7488" s="1">
        <v>916306883357</v>
      </c>
    </row>
    <row r="7489" spans="1:2" x14ac:dyDescent="0.25">
      <c r="A7489" s="1" t="s">
        <v>3943</v>
      </c>
      <c r="B7489" s="1">
        <v>919998845445</v>
      </c>
    </row>
    <row r="7490" spans="1:2" x14ac:dyDescent="0.25">
      <c r="A7490" s="1" t="s">
        <v>3944</v>
      </c>
      <c r="B7490" s="1">
        <v>918264300000</v>
      </c>
    </row>
    <row r="7491" spans="1:2" x14ac:dyDescent="0.25">
      <c r="A7491" s="1" t="s">
        <v>3945</v>
      </c>
      <c r="B7491" s="1">
        <v>919316035748</v>
      </c>
    </row>
    <row r="7492" spans="1:2" x14ac:dyDescent="0.25">
      <c r="A7492" s="1" t="s">
        <v>3946</v>
      </c>
      <c r="B7492" s="1">
        <v>919825146894</v>
      </c>
    </row>
    <row r="7493" spans="1:2" x14ac:dyDescent="0.25">
      <c r="A7493" s="1" t="s">
        <v>3947</v>
      </c>
      <c r="B7493" s="1">
        <v>919904032965</v>
      </c>
    </row>
    <row r="7494" spans="1:2" x14ac:dyDescent="0.25">
      <c r="A7494" s="1" t="s">
        <v>517</v>
      </c>
      <c r="B7494" s="1">
        <v>919910203516</v>
      </c>
    </row>
    <row r="7495" spans="1:2" x14ac:dyDescent="0.25">
      <c r="A7495" s="1" t="s">
        <v>6992</v>
      </c>
      <c r="B7495" s="1">
        <v>918349786997</v>
      </c>
    </row>
    <row r="7496" spans="1:2" x14ac:dyDescent="0.25">
      <c r="A7496" s="1" t="s">
        <v>3949</v>
      </c>
      <c r="B7496" s="1">
        <v>919825322780</v>
      </c>
    </row>
    <row r="7497" spans="1:2" x14ac:dyDescent="0.25">
      <c r="A7497" s="1" t="s">
        <v>3950</v>
      </c>
      <c r="B7497" s="1">
        <v>919878171000</v>
      </c>
    </row>
    <row r="7498" spans="1:2" x14ac:dyDescent="0.25">
      <c r="A7498" s="1" t="s">
        <v>3951</v>
      </c>
      <c r="B7498" s="1">
        <v>918888874477</v>
      </c>
    </row>
    <row r="7499" spans="1:2" x14ac:dyDescent="0.25">
      <c r="A7499" s="1" t="s">
        <v>3952</v>
      </c>
      <c r="B7499" s="1">
        <v>919835734133</v>
      </c>
    </row>
    <row r="7500" spans="1:2" x14ac:dyDescent="0.25">
      <c r="A7500" s="1" t="s">
        <v>1923</v>
      </c>
      <c r="B7500" s="1">
        <v>919909296093</v>
      </c>
    </row>
    <row r="7501" spans="1:2" x14ac:dyDescent="0.25">
      <c r="A7501" s="1" t="s">
        <v>3953</v>
      </c>
      <c r="B7501" s="1">
        <v>919824545734</v>
      </c>
    </row>
    <row r="7502" spans="1:2" x14ac:dyDescent="0.25">
      <c r="A7502" s="1" t="s">
        <v>3954</v>
      </c>
      <c r="B7502" s="1">
        <v>917383234343</v>
      </c>
    </row>
    <row r="7503" spans="1:2" x14ac:dyDescent="0.25">
      <c r="A7503" s="1" t="s">
        <v>3955</v>
      </c>
      <c r="B7503" s="1">
        <v>918058041290</v>
      </c>
    </row>
    <row r="7504" spans="1:2" x14ac:dyDescent="0.25">
      <c r="A7504" s="1" t="s">
        <v>3956</v>
      </c>
      <c r="B7504" s="1">
        <v>919824349902</v>
      </c>
    </row>
    <row r="7505" spans="1:2" x14ac:dyDescent="0.25">
      <c r="A7505" s="1" t="s">
        <v>3957</v>
      </c>
      <c r="B7505" s="1">
        <v>919322401210</v>
      </c>
    </row>
    <row r="7506" spans="1:2" x14ac:dyDescent="0.25">
      <c r="A7506" s="1" t="s">
        <v>802</v>
      </c>
      <c r="B7506" s="1">
        <v>919825598252</v>
      </c>
    </row>
    <row r="7507" spans="1:2" x14ac:dyDescent="0.25">
      <c r="A7507" s="1" t="s">
        <v>3958</v>
      </c>
      <c r="B7507" s="1">
        <v>917013161328</v>
      </c>
    </row>
    <row r="7508" spans="1:2" x14ac:dyDescent="0.25">
      <c r="A7508" s="1" t="s">
        <v>3959</v>
      </c>
      <c r="B7508" s="1">
        <v>919377593775</v>
      </c>
    </row>
    <row r="7509" spans="1:2" x14ac:dyDescent="0.25">
      <c r="A7509" s="1" t="s">
        <v>3960</v>
      </c>
      <c r="B7509" s="1">
        <v>919825000350</v>
      </c>
    </row>
    <row r="7510" spans="1:2" x14ac:dyDescent="0.25">
      <c r="A7510" s="1" t="s">
        <v>3961</v>
      </c>
      <c r="B7510" s="1">
        <v>919343833805</v>
      </c>
    </row>
    <row r="7511" spans="1:2" x14ac:dyDescent="0.25">
      <c r="A7511" s="1" t="s">
        <v>3962</v>
      </c>
      <c r="B7511" s="1">
        <v>919429654000</v>
      </c>
    </row>
    <row r="7512" spans="1:2" x14ac:dyDescent="0.25">
      <c r="A7512" s="1" t="s">
        <v>3963</v>
      </c>
      <c r="B7512" s="1">
        <v>919825979800</v>
      </c>
    </row>
    <row r="7513" spans="1:2" x14ac:dyDescent="0.25">
      <c r="A7513" s="1" t="s">
        <v>898</v>
      </c>
      <c r="B7513" s="1">
        <v>919810301621</v>
      </c>
    </row>
    <row r="7514" spans="1:2" x14ac:dyDescent="0.25">
      <c r="A7514" s="1" t="s">
        <v>255</v>
      </c>
      <c r="B7514" s="1">
        <v>919979898878</v>
      </c>
    </row>
    <row r="7515" spans="1:2" x14ac:dyDescent="0.25">
      <c r="A7515" s="1" t="s">
        <v>3964</v>
      </c>
      <c r="B7515" s="1">
        <v>919914033000</v>
      </c>
    </row>
    <row r="7516" spans="1:2" x14ac:dyDescent="0.25">
      <c r="A7516" s="1" t="s">
        <v>10</v>
      </c>
      <c r="B7516" s="1">
        <v>919428292824</v>
      </c>
    </row>
    <row r="7517" spans="1:2" x14ac:dyDescent="0.25">
      <c r="A7517" s="1" t="s">
        <v>3965</v>
      </c>
      <c r="B7517" s="1">
        <v>919840204499</v>
      </c>
    </row>
    <row r="7518" spans="1:2" x14ac:dyDescent="0.25">
      <c r="A7518" s="1" t="s">
        <v>3966</v>
      </c>
      <c r="B7518" s="1">
        <v>919824955838</v>
      </c>
    </row>
    <row r="7519" spans="1:2" x14ac:dyDescent="0.25">
      <c r="A7519" s="1" t="s">
        <v>1352</v>
      </c>
      <c r="B7519" s="1">
        <v>919979211333</v>
      </c>
    </row>
    <row r="7520" spans="1:2" x14ac:dyDescent="0.25">
      <c r="A7520" s="1" t="s">
        <v>1034</v>
      </c>
      <c r="B7520" s="1">
        <v>919377117077</v>
      </c>
    </row>
    <row r="7521" spans="1:2" x14ac:dyDescent="0.25">
      <c r="A7521" s="1" t="s">
        <v>3967</v>
      </c>
      <c r="B7521" s="1">
        <v>919638949039</v>
      </c>
    </row>
    <row r="7522" spans="1:2" x14ac:dyDescent="0.25">
      <c r="A7522" s="1" t="s">
        <v>3968</v>
      </c>
      <c r="B7522" s="1">
        <v>918240171223</v>
      </c>
    </row>
    <row r="7523" spans="1:2" x14ac:dyDescent="0.25">
      <c r="A7523" s="1" t="s">
        <v>3969</v>
      </c>
      <c r="B7523" s="1">
        <v>919897718610</v>
      </c>
    </row>
    <row r="7524" spans="1:2" x14ac:dyDescent="0.25">
      <c r="A7524" s="1" t="s">
        <v>3970</v>
      </c>
      <c r="B7524" s="1">
        <v>919968823783</v>
      </c>
    </row>
    <row r="7525" spans="1:2" x14ac:dyDescent="0.25">
      <c r="A7525" s="1" t="s">
        <v>3971</v>
      </c>
      <c r="B7525" s="1">
        <v>919825097117</v>
      </c>
    </row>
    <row r="7526" spans="1:2" x14ac:dyDescent="0.25">
      <c r="A7526" s="1" t="s">
        <v>3972</v>
      </c>
      <c r="B7526" s="1">
        <v>919899884188</v>
      </c>
    </row>
    <row r="7527" spans="1:2" x14ac:dyDescent="0.25">
      <c r="A7527" s="1" t="s">
        <v>3973</v>
      </c>
      <c r="B7527" s="1">
        <v>919830595888</v>
      </c>
    </row>
    <row r="7528" spans="1:2" x14ac:dyDescent="0.25">
      <c r="A7528" s="1" t="s">
        <v>7006</v>
      </c>
      <c r="B7528" s="1">
        <v>918655558086</v>
      </c>
    </row>
    <row r="7529" spans="1:2" x14ac:dyDescent="0.25">
      <c r="A7529" s="1" t="s">
        <v>3975</v>
      </c>
      <c r="B7529" s="1">
        <v>918000363971</v>
      </c>
    </row>
    <row r="7530" spans="1:2" x14ac:dyDescent="0.25">
      <c r="A7530" s="1" t="s">
        <v>3976</v>
      </c>
      <c r="B7530" s="1">
        <v>919950340078</v>
      </c>
    </row>
    <row r="7531" spans="1:2" x14ac:dyDescent="0.25">
      <c r="A7531" s="1" t="s">
        <v>3977</v>
      </c>
      <c r="B7531" s="1">
        <v>918200359841</v>
      </c>
    </row>
    <row r="7532" spans="1:2" x14ac:dyDescent="0.25">
      <c r="A7532" s="1" t="s">
        <v>3978</v>
      </c>
      <c r="B7532" s="1">
        <v>919898250680</v>
      </c>
    </row>
    <row r="7533" spans="1:2" x14ac:dyDescent="0.25">
      <c r="A7533" s="1" t="s">
        <v>3979</v>
      </c>
      <c r="B7533" s="1">
        <v>919898397421</v>
      </c>
    </row>
    <row r="7534" spans="1:2" x14ac:dyDescent="0.25">
      <c r="A7534" s="1" t="s">
        <v>224</v>
      </c>
      <c r="B7534" s="1">
        <v>919825499663</v>
      </c>
    </row>
    <row r="7535" spans="1:2" x14ac:dyDescent="0.25">
      <c r="A7535" s="1" t="s">
        <v>3980</v>
      </c>
      <c r="B7535" s="1">
        <v>919824018700</v>
      </c>
    </row>
    <row r="7536" spans="1:2" x14ac:dyDescent="0.25">
      <c r="A7536" s="1" t="s">
        <v>3981</v>
      </c>
      <c r="B7536" s="1">
        <v>919328081777</v>
      </c>
    </row>
    <row r="7537" spans="1:2" x14ac:dyDescent="0.25">
      <c r="A7537" s="1" t="s">
        <v>3982</v>
      </c>
      <c r="B7537" s="1">
        <v>919992221058</v>
      </c>
    </row>
    <row r="7538" spans="1:2" x14ac:dyDescent="0.25">
      <c r="A7538" s="1" t="s">
        <v>3983</v>
      </c>
      <c r="B7538" s="1">
        <v>919829799368</v>
      </c>
    </row>
    <row r="7539" spans="1:2" x14ac:dyDescent="0.25">
      <c r="A7539" s="1" t="s">
        <v>3984</v>
      </c>
      <c r="B7539" s="1">
        <v>919909329910</v>
      </c>
    </row>
    <row r="7540" spans="1:2" x14ac:dyDescent="0.25">
      <c r="A7540" s="1" t="s">
        <v>3985</v>
      </c>
      <c r="B7540" s="1">
        <v>919737985555</v>
      </c>
    </row>
    <row r="7541" spans="1:2" x14ac:dyDescent="0.25">
      <c r="A7541" s="1" t="s">
        <v>3986</v>
      </c>
      <c r="B7541" s="1">
        <v>917499992998</v>
      </c>
    </row>
    <row r="7542" spans="1:2" x14ac:dyDescent="0.25">
      <c r="A7542" s="1" t="s">
        <v>1149</v>
      </c>
      <c r="B7542" s="1">
        <v>919654771218</v>
      </c>
    </row>
    <row r="7543" spans="1:2" x14ac:dyDescent="0.25">
      <c r="A7543" s="1" t="s">
        <v>3987</v>
      </c>
      <c r="B7543" s="1">
        <v>919811653406</v>
      </c>
    </row>
    <row r="7544" spans="1:2" x14ac:dyDescent="0.25">
      <c r="A7544" s="1" t="s">
        <v>3988</v>
      </c>
      <c r="B7544" s="1">
        <v>919979799497</v>
      </c>
    </row>
    <row r="7545" spans="1:2" x14ac:dyDescent="0.25">
      <c r="A7545" s="1" t="s">
        <v>3989</v>
      </c>
      <c r="B7545" s="1">
        <v>917814797504</v>
      </c>
    </row>
    <row r="7546" spans="1:2" x14ac:dyDescent="0.25">
      <c r="A7546" s="1" t="s">
        <v>3990</v>
      </c>
      <c r="B7546" s="1">
        <v>917000406328</v>
      </c>
    </row>
    <row r="7547" spans="1:2" x14ac:dyDescent="0.25">
      <c r="A7547" s="1" t="s">
        <v>3991</v>
      </c>
      <c r="B7547" s="1">
        <v>919971929068</v>
      </c>
    </row>
    <row r="7548" spans="1:2" x14ac:dyDescent="0.25">
      <c r="A7548" s="1" t="s">
        <v>3992</v>
      </c>
      <c r="B7548" s="1">
        <v>917569464196</v>
      </c>
    </row>
    <row r="7549" spans="1:2" x14ac:dyDescent="0.25">
      <c r="A7549" s="1" t="s">
        <v>3993</v>
      </c>
      <c r="B7549" s="1">
        <v>919346107104</v>
      </c>
    </row>
    <row r="7550" spans="1:2" x14ac:dyDescent="0.25">
      <c r="A7550" s="1" t="s">
        <v>3994</v>
      </c>
      <c r="B7550" s="1">
        <v>919830091970</v>
      </c>
    </row>
    <row r="7551" spans="1:2" x14ac:dyDescent="0.25">
      <c r="A7551" s="1" t="s">
        <v>3995</v>
      </c>
      <c r="B7551" s="1">
        <v>918860646761</v>
      </c>
    </row>
    <row r="7552" spans="1:2" x14ac:dyDescent="0.25">
      <c r="A7552" s="1" t="s">
        <v>3996</v>
      </c>
      <c r="B7552" s="1">
        <v>919879009337</v>
      </c>
    </row>
    <row r="7553" spans="1:2" x14ac:dyDescent="0.25">
      <c r="A7553" s="1" t="s">
        <v>3997</v>
      </c>
      <c r="B7553" s="1">
        <v>919825010561</v>
      </c>
    </row>
    <row r="7554" spans="1:2" x14ac:dyDescent="0.25">
      <c r="A7554" s="1" t="s">
        <v>3998</v>
      </c>
      <c r="B7554" s="1">
        <v>916354115957</v>
      </c>
    </row>
    <row r="7555" spans="1:2" x14ac:dyDescent="0.25">
      <c r="A7555" s="1" t="s">
        <v>3999</v>
      </c>
      <c r="B7555" s="1">
        <v>919307664020</v>
      </c>
    </row>
    <row r="7556" spans="1:2" x14ac:dyDescent="0.25">
      <c r="A7556" s="1" t="s">
        <v>4000</v>
      </c>
      <c r="B7556" s="1">
        <v>918373978334</v>
      </c>
    </row>
    <row r="7557" spans="1:2" x14ac:dyDescent="0.25">
      <c r="A7557" s="1" t="s">
        <v>250</v>
      </c>
      <c r="B7557" s="1">
        <v>919601880027</v>
      </c>
    </row>
    <row r="7558" spans="1:2" x14ac:dyDescent="0.25">
      <c r="A7558" s="1" t="s">
        <v>4001</v>
      </c>
      <c r="B7558" s="1">
        <v>918209630603</v>
      </c>
    </row>
    <row r="7559" spans="1:2" x14ac:dyDescent="0.25">
      <c r="A7559" s="1" t="s">
        <v>4002</v>
      </c>
      <c r="B7559" s="1">
        <v>919978535828</v>
      </c>
    </row>
    <row r="7560" spans="1:2" x14ac:dyDescent="0.25">
      <c r="A7560" s="1" t="s">
        <v>662</v>
      </c>
      <c r="B7560" s="1">
        <v>918490917343</v>
      </c>
    </row>
    <row r="7561" spans="1:2" x14ac:dyDescent="0.25">
      <c r="A7561" s="1" t="s">
        <v>4003</v>
      </c>
      <c r="B7561" s="1">
        <v>919428934860</v>
      </c>
    </row>
    <row r="7562" spans="1:2" x14ac:dyDescent="0.25">
      <c r="A7562" s="1" t="s">
        <v>4004</v>
      </c>
      <c r="B7562" s="1">
        <v>919987589421</v>
      </c>
    </row>
    <row r="7563" spans="1:2" x14ac:dyDescent="0.25">
      <c r="A7563" s="1" t="s">
        <v>4005</v>
      </c>
      <c r="B7563" s="1">
        <v>918141400123</v>
      </c>
    </row>
    <row r="7564" spans="1:2" x14ac:dyDescent="0.25">
      <c r="A7564" s="1" t="s">
        <v>4006</v>
      </c>
      <c r="B7564" s="1">
        <v>918347883808</v>
      </c>
    </row>
    <row r="7565" spans="1:2" x14ac:dyDescent="0.25">
      <c r="A7565" s="1" t="s">
        <v>4007</v>
      </c>
      <c r="B7565" s="1">
        <v>919911990264</v>
      </c>
    </row>
    <row r="7566" spans="1:2" x14ac:dyDescent="0.25">
      <c r="A7566" s="1" t="s">
        <v>4008</v>
      </c>
      <c r="B7566" s="1">
        <v>919820748404</v>
      </c>
    </row>
    <row r="7567" spans="1:2" x14ac:dyDescent="0.25">
      <c r="A7567" s="1" t="s">
        <v>1025</v>
      </c>
      <c r="B7567" s="1">
        <v>919820272127</v>
      </c>
    </row>
    <row r="7568" spans="1:2" x14ac:dyDescent="0.25">
      <c r="A7568" s="1" t="s">
        <v>4009</v>
      </c>
      <c r="B7568" s="1">
        <v>919999004342</v>
      </c>
    </row>
    <row r="7569" spans="1:2" x14ac:dyDescent="0.25">
      <c r="A7569" s="1" t="s">
        <v>4010</v>
      </c>
      <c r="B7569" s="1">
        <v>917878906363</v>
      </c>
    </row>
    <row r="7570" spans="1:2" x14ac:dyDescent="0.25">
      <c r="A7570" s="1" t="s">
        <v>4011</v>
      </c>
      <c r="B7570" s="1">
        <v>919205897955</v>
      </c>
    </row>
    <row r="7571" spans="1:2" x14ac:dyDescent="0.25">
      <c r="A7571" s="1" t="s">
        <v>4012</v>
      </c>
      <c r="B7571" s="1">
        <v>918264877777</v>
      </c>
    </row>
    <row r="7572" spans="1:2" x14ac:dyDescent="0.25">
      <c r="A7572" s="1" t="s">
        <v>4013</v>
      </c>
      <c r="B7572" s="1">
        <v>919537878786</v>
      </c>
    </row>
    <row r="7573" spans="1:2" x14ac:dyDescent="0.25">
      <c r="A7573" s="1" t="s">
        <v>4014</v>
      </c>
      <c r="B7573" s="1">
        <v>919033021554</v>
      </c>
    </row>
    <row r="7574" spans="1:2" x14ac:dyDescent="0.25">
      <c r="A7574" s="1" t="s">
        <v>4015</v>
      </c>
      <c r="B7574" s="1">
        <v>918100772297</v>
      </c>
    </row>
    <row r="7575" spans="1:2" x14ac:dyDescent="0.25">
      <c r="A7575" s="1" t="s">
        <v>4016</v>
      </c>
      <c r="B7575" s="1">
        <v>919560380507</v>
      </c>
    </row>
    <row r="7576" spans="1:2" x14ac:dyDescent="0.25">
      <c r="A7576" s="1" t="s">
        <v>4017</v>
      </c>
      <c r="B7576" s="1">
        <v>919574654154</v>
      </c>
    </row>
    <row r="7577" spans="1:2" x14ac:dyDescent="0.25">
      <c r="A7577" s="1" t="s">
        <v>4018</v>
      </c>
      <c r="B7577" s="1">
        <v>917208200846</v>
      </c>
    </row>
    <row r="7578" spans="1:2" x14ac:dyDescent="0.25">
      <c r="A7578" s="1" t="s">
        <v>2031</v>
      </c>
      <c r="B7578" s="1">
        <v>919879066033</v>
      </c>
    </row>
    <row r="7579" spans="1:2" x14ac:dyDescent="0.25">
      <c r="A7579" s="1" t="s">
        <v>4019</v>
      </c>
      <c r="B7579" s="1">
        <v>918160578752</v>
      </c>
    </row>
    <row r="7580" spans="1:2" x14ac:dyDescent="0.25">
      <c r="A7580" s="1" t="s">
        <v>361</v>
      </c>
      <c r="B7580" s="1">
        <v>919893199909</v>
      </c>
    </row>
    <row r="7581" spans="1:2" x14ac:dyDescent="0.25">
      <c r="A7581" s="1" t="s">
        <v>4020</v>
      </c>
      <c r="B7581" s="1">
        <v>919426271755</v>
      </c>
    </row>
    <row r="7582" spans="1:2" x14ac:dyDescent="0.25">
      <c r="A7582" s="1" t="s">
        <v>1966</v>
      </c>
      <c r="B7582" s="1">
        <v>917433086959</v>
      </c>
    </row>
    <row r="7583" spans="1:2" x14ac:dyDescent="0.25">
      <c r="A7583" s="1" t="s">
        <v>4021</v>
      </c>
      <c r="B7583" s="1">
        <v>919898448136</v>
      </c>
    </row>
    <row r="7584" spans="1:2" x14ac:dyDescent="0.25">
      <c r="A7584" s="1" t="s">
        <v>4022</v>
      </c>
      <c r="B7584" s="1">
        <v>919911990886</v>
      </c>
    </row>
    <row r="7585" spans="1:2" x14ac:dyDescent="0.25">
      <c r="A7585" s="1" t="s">
        <v>4023</v>
      </c>
      <c r="B7585" s="1">
        <v>918200075755</v>
      </c>
    </row>
    <row r="7586" spans="1:2" x14ac:dyDescent="0.25">
      <c r="A7586" s="1" t="s">
        <v>4024</v>
      </c>
      <c r="B7586" s="1">
        <v>919840146789</v>
      </c>
    </row>
    <row r="7587" spans="1:2" x14ac:dyDescent="0.25">
      <c r="A7587" s="1" t="s">
        <v>4025</v>
      </c>
      <c r="B7587" s="1">
        <v>919726275027</v>
      </c>
    </row>
    <row r="7588" spans="1:2" x14ac:dyDescent="0.25">
      <c r="A7588" s="1" t="s">
        <v>1910</v>
      </c>
      <c r="B7588" s="1">
        <v>919899789448</v>
      </c>
    </row>
    <row r="7589" spans="1:2" x14ac:dyDescent="0.25">
      <c r="A7589" s="1" t="s">
        <v>4026</v>
      </c>
      <c r="B7589" s="1">
        <v>919824688883</v>
      </c>
    </row>
    <row r="7590" spans="1:2" x14ac:dyDescent="0.25">
      <c r="A7590" s="1" t="s">
        <v>1121</v>
      </c>
      <c r="B7590" s="1">
        <v>919377006732</v>
      </c>
    </row>
    <row r="7591" spans="1:2" x14ac:dyDescent="0.25">
      <c r="A7591" s="1" t="s">
        <v>4027</v>
      </c>
      <c r="B7591" s="1">
        <v>919979046385</v>
      </c>
    </row>
    <row r="7592" spans="1:2" x14ac:dyDescent="0.25">
      <c r="A7592" s="1" t="s">
        <v>4028</v>
      </c>
      <c r="B7592" s="1">
        <v>919212414843</v>
      </c>
    </row>
    <row r="7593" spans="1:2" x14ac:dyDescent="0.25">
      <c r="A7593" s="1" t="s">
        <v>1492</v>
      </c>
      <c r="B7593" s="1">
        <v>919173478631</v>
      </c>
    </row>
    <row r="7594" spans="1:2" x14ac:dyDescent="0.25">
      <c r="A7594" s="1" t="s">
        <v>4029</v>
      </c>
      <c r="B7594" s="1">
        <v>918975676406</v>
      </c>
    </row>
    <row r="7595" spans="1:2" x14ac:dyDescent="0.25">
      <c r="A7595" s="1" t="s">
        <v>4030</v>
      </c>
      <c r="B7595" s="1">
        <v>918929799980</v>
      </c>
    </row>
    <row r="7596" spans="1:2" x14ac:dyDescent="0.25">
      <c r="A7596" s="1" t="s">
        <v>4031</v>
      </c>
      <c r="B7596" s="1">
        <v>917359617065</v>
      </c>
    </row>
    <row r="7597" spans="1:2" x14ac:dyDescent="0.25">
      <c r="A7597" s="1" t="s">
        <v>1805</v>
      </c>
      <c r="B7597" s="1">
        <v>919690909169</v>
      </c>
    </row>
    <row r="7598" spans="1:2" x14ac:dyDescent="0.25">
      <c r="A7598" s="1" t="s">
        <v>289</v>
      </c>
      <c r="B7598" s="1">
        <v>919173792014</v>
      </c>
    </row>
    <row r="7599" spans="1:2" x14ac:dyDescent="0.25">
      <c r="A7599" s="1" t="s">
        <v>4032</v>
      </c>
      <c r="B7599" s="1">
        <v>13617394963</v>
      </c>
    </row>
    <row r="7600" spans="1:2" x14ac:dyDescent="0.25">
      <c r="A7600" s="1" t="s">
        <v>4033</v>
      </c>
      <c r="B7600" s="1">
        <v>919898322200</v>
      </c>
    </row>
    <row r="7601" spans="1:2" x14ac:dyDescent="0.25">
      <c r="A7601" s="1" t="s">
        <v>4034</v>
      </c>
      <c r="B7601" s="1">
        <v>919381488647</v>
      </c>
    </row>
    <row r="7602" spans="1:2" x14ac:dyDescent="0.25">
      <c r="A7602" s="1" t="s">
        <v>4035</v>
      </c>
      <c r="B7602" s="1">
        <v>919811653404</v>
      </c>
    </row>
    <row r="7603" spans="1:2" x14ac:dyDescent="0.25">
      <c r="A7603" s="1" t="s">
        <v>833</v>
      </c>
      <c r="B7603" s="1">
        <v>919898982387</v>
      </c>
    </row>
    <row r="7604" spans="1:2" x14ac:dyDescent="0.25">
      <c r="A7604" s="1" t="s">
        <v>27</v>
      </c>
      <c r="B7604" s="1">
        <v>918866441110</v>
      </c>
    </row>
    <row r="7605" spans="1:2" x14ac:dyDescent="0.25">
      <c r="A7605" s="1" t="s">
        <v>4036</v>
      </c>
      <c r="B7605" s="1">
        <v>919904755130</v>
      </c>
    </row>
    <row r="7606" spans="1:2" x14ac:dyDescent="0.25">
      <c r="A7606" s="1" t="s">
        <v>4037</v>
      </c>
      <c r="B7606" s="1">
        <v>919173830241</v>
      </c>
    </row>
    <row r="7607" spans="1:2" x14ac:dyDescent="0.25">
      <c r="A7607" s="1" t="s">
        <v>1835</v>
      </c>
      <c r="B7607" s="1">
        <v>919925641944</v>
      </c>
    </row>
    <row r="7608" spans="1:2" x14ac:dyDescent="0.25">
      <c r="A7608" s="1" t="s">
        <v>4038</v>
      </c>
      <c r="B7608" s="1">
        <v>917567578282</v>
      </c>
    </row>
    <row r="7609" spans="1:2" x14ac:dyDescent="0.25">
      <c r="A7609" s="1" t="s">
        <v>4039</v>
      </c>
      <c r="B7609" s="1">
        <v>918200244540</v>
      </c>
    </row>
    <row r="7610" spans="1:2" x14ac:dyDescent="0.25">
      <c r="A7610" s="1" t="s">
        <v>4040</v>
      </c>
      <c r="B7610" s="1">
        <v>917876767477</v>
      </c>
    </row>
    <row r="7611" spans="1:2" x14ac:dyDescent="0.25">
      <c r="A7611" s="1" t="s">
        <v>4041</v>
      </c>
      <c r="B7611" s="1">
        <v>919076770777</v>
      </c>
    </row>
    <row r="7612" spans="1:2" x14ac:dyDescent="0.25">
      <c r="A7612" s="1" t="s">
        <v>4042</v>
      </c>
      <c r="B7612" s="1">
        <v>919714808040</v>
      </c>
    </row>
    <row r="7613" spans="1:2" x14ac:dyDescent="0.25">
      <c r="A7613" s="1" t="s">
        <v>4043</v>
      </c>
      <c r="B7613" s="1">
        <v>919624171209</v>
      </c>
    </row>
    <row r="7614" spans="1:2" x14ac:dyDescent="0.25">
      <c r="A7614" s="1" t="s">
        <v>4044</v>
      </c>
      <c r="B7614" s="1">
        <v>917383778066</v>
      </c>
    </row>
    <row r="7615" spans="1:2" x14ac:dyDescent="0.25">
      <c r="A7615" s="1" t="s">
        <v>4045</v>
      </c>
      <c r="B7615" s="1">
        <v>919831200063</v>
      </c>
    </row>
    <row r="7616" spans="1:2" x14ac:dyDescent="0.25">
      <c r="A7616" s="1" t="s">
        <v>969</v>
      </c>
      <c r="B7616" s="1">
        <v>919769208416</v>
      </c>
    </row>
    <row r="7617" spans="1:2" x14ac:dyDescent="0.25">
      <c r="A7617" s="1" t="s">
        <v>4046</v>
      </c>
      <c r="B7617" s="1">
        <v>919823786340</v>
      </c>
    </row>
    <row r="7618" spans="1:2" x14ac:dyDescent="0.25">
      <c r="A7618" s="1" t="s">
        <v>4047</v>
      </c>
      <c r="B7618" s="1">
        <v>917678542077</v>
      </c>
    </row>
    <row r="7619" spans="1:2" x14ac:dyDescent="0.25">
      <c r="A7619" s="1" t="s">
        <v>7004</v>
      </c>
      <c r="B7619" s="1">
        <v>919999191990</v>
      </c>
    </row>
    <row r="7620" spans="1:2" x14ac:dyDescent="0.25">
      <c r="A7620" s="1" t="s">
        <v>4049</v>
      </c>
      <c r="B7620" s="1">
        <v>919799670000</v>
      </c>
    </row>
    <row r="7621" spans="1:2" x14ac:dyDescent="0.25">
      <c r="A7621" s="1" t="s">
        <v>373</v>
      </c>
      <c r="B7621" s="1">
        <v>918735048497</v>
      </c>
    </row>
    <row r="7622" spans="1:2" x14ac:dyDescent="0.25">
      <c r="A7622" s="1" t="s">
        <v>4050</v>
      </c>
      <c r="B7622" s="1">
        <v>919867132686</v>
      </c>
    </row>
    <row r="7623" spans="1:2" x14ac:dyDescent="0.25">
      <c r="A7623" s="1" t="s">
        <v>4051</v>
      </c>
      <c r="B7623" s="1">
        <v>919228171421</v>
      </c>
    </row>
    <row r="7624" spans="1:2" x14ac:dyDescent="0.25">
      <c r="A7624" s="1" t="s">
        <v>4052</v>
      </c>
      <c r="B7624" s="1">
        <v>918130018796</v>
      </c>
    </row>
    <row r="7625" spans="1:2" x14ac:dyDescent="0.25">
      <c r="A7625" s="1" t="s">
        <v>4053</v>
      </c>
      <c r="B7625" s="1">
        <v>919924915357</v>
      </c>
    </row>
    <row r="7626" spans="1:2" x14ac:dyDescent="0.25">
      <c r="A7626" s="1" t="s">
        <v>4054</v>
      </c>
      <c r="B7626" s="1">
        <v>919979976005</v>
      </c>
    </row>
    <row r="7627" spans="1:2" x14ac:dyDescent="0.25">
      <c r="A7627" s="1" t="s">
        <v>1392</v>
      </c>
      <c r="B7627" s="1">
        <v>919819156893</v>
      </c>
    </row>
    <row r="7628" spans="1:2" x14ac:dyDescent="0.25">
      <c r="A7628" s="1" t="s">
        <v>410</v>
      </c>
      <c r="B7628" s="1">
        <v>919427399547</v>
      </c>
    </row>
    <row r="7629" spans="1:2" x14ac:dyDescent="0.25">
      <c r="A7629" s="1" t="s">
        <v>797</v>
      </c>
      <c r="B7629" s="1">
        <v>919106904311</v>
      </c>
    </row>
    <row r="7630" spans="1:2" x14ac:dyDescent="0.25">
      <c r="A7630" s="1" t="s">
        <v>2444</v>
      </c>
      <c r="B7630" s="1">
        <v>917434002224</v>
      </c>
    </row>
    <row r="7631" spans="1:2" x14ac:dyDescent="0.25">
      <c r="A7631" s="1" t="s">
        <v>2034</v>
      </c>
      <c r="B7631" s="1">
        <v>917047777707</v>
      </c>
    </row>
    <row r="7632" spans="1:2" x14ac:dyDescent="0.25">
      <c r="A7632" s="1" t="s">
        <v>4055</v>
      </c>
      <c r="B7632" s="1">
        <v>919726867666</v>
      </c>
    </row>
    <row r="7633" spans="1:2" x14ac:dyDescent="0.25">
      <c r="A7633" s="1" t="s">
        <v>4056</v>
      </c>
      <c r="B7633" s="1">
        <v>919584999981</v>
      </c>
    </row>
    <row r="7634" spans="1:2" x14ac:dyDescent="0.25">
      <c r="A7634" s="1" t="s">
        <v>1904</v>
      </c>
      <c r="B7634" s="1">
        <v>919924713136</v>
      </c>
    </row>
    <row r="7635" spans="1:2" x14ac:dyDescent="0.25">
      <c r="A7635" s="1" t="s">
        <v>951</v>
      </c>
      <c r="B7635" s="1">
        <v>918000930745</v>
      </c>
    </row>
    <row r="7636" spans="1:2" x14ac:dyDescent="0.25">
      <c r="A7636" s="1" t="s">
        <v>4057</v>
      </c>
      <c r="B7636" s="1">
        <v>919920726628</v>
      </c>
    </row>
    <row r="7637" spans="1:2" x14ac:dyDescent="0.25">
      <c r="A7637" s="1" t="s">
        <v>4058</v>
      </c>
      <c r="B7637" s="1">
        <v>919783185848</v>
      </c>
    </row>
    <row r="7638" spans="1:2" x14ac:dyDescent="0.25">
      <c r="A7638" s="1" t="s">
        <v>640</v>
      </c>
      <c r="B7638" s="1">
        <v>919662888818</v>
      </c>
    </row>
    <row r="7639" spans="1:2" x14ac:dyDescent="0.25">
      <c r="A7639" s="1" t="s">
        <v>4059</v>
      </c>
      <c r="B7639" s="1">
        <v>919104601721</v>
      </c>
    </row>
    <row r="7640" spans="1:2" x14ac:dyDescent="0.25">
      <c r="A7640" s="1" t="s">
        <v>4060</v>
      </c>
      <c r="B7640" s="1">
        <v>919408204787</v>
      </c>
    </row>
    <row r="7641" spans="1:2" x14ac:dyDescent="0.25">
      <c r="A7641" s="1" t="s">
        <v>4061</v>
      </c>
      <c r="B7641" s="1">
        <v>919898008350</v>
      </c>
    </row>
    <row r="7642" spans="1:2" x14ac:dyDescent="0.25">
      <c r="A7642" s="1" t="s">
        <v>4062</v>
      </c>
      <c r="B7642" s="1">
        <v>919893348700</v>
      </c>
    </row>
    <row r="7643" spans="1:2" x14ac:dyDescent="0.25">
      <c r="A7643" s="1" t="s">
        <v>4063</v>
      </c>
      <c r="B7643" s="1">
        <v>919429799633</v>
      </c>
    </row>
    <row r="7644" spans="1:2" x14ac:dyDescent="0.25">
      <c r="A7644" s="1" t="s">
        <v>4064</v>
      </c>
      <c r="B7644" s="1">
        <v>919998750492</v>
      </c>
    </row>
    <row r="7645" spans="1:2" x14ac:dyDescent="0.25">
      <c r="A7645" s="1" t="s">
        <v>4065</v>
      </c>
      <c r="B7645" s="1">
        <v>919892216667</v>
      </c>
    </row>
    <row r="7646" spans="1:2" x14ac:dyDescent="0.25">
      <c r="A7646" s="1" t="s">
        <v>1624</v>
      </c>
      <c r="B7646" s="1">
        <v>919824529017</v>
      </c>
    </row>
    <row r="7647" spans="1:2" x14ac:dyDescent="0.25">
      <c r="A7647" s="1" t="s">
        <v>4066</v>
      </c>
      <c r="B7647" s="1">
        <v>918511188550</v>
      </c>
    </row>
    <row r="7648" spans="1:2" x14ac:dyDescent="0.25">
      <c r="A7648" s="1" t="s">
        <v>4067</v>
      </c>
      <c r="B7648" s="1">
        <v>919451416228</v>
      </c>
    </row>
    <row r="7649" spans="1:2" x14ac:dyDescent="0.25">
      <c r="A7649" s="1" t="s">
        <v>4068</v>
      </c>
      <c r="B7649" s="1">
        <v>919818113900</v>
      </c>
    </row>
    <row r="7650" spans="1:2" x14ac:dyDescent="0.25">
      <c r="A7650" s="1" t="s">
        <v>1865</v>
      </c>
      <c r="B7650" s="1">
        <v>919829109999</v>
      </c>
    </row>
    <row r="7651" spans="1:2" x14ac:dyDescent="0.25">
      <c r="A7651" s="1" t="s">
        <v>4069</v>
      </c>
      <c r="B7651" s="1">
        <v>918440003355</v>
      </c>
    </row>
    <row r="7652" spans="1:2" x14ac:dyDescent="0.25">
      <c r="A7652" s="1" t="s">
        <v>4070</v>
      </c>
      <c r="B7652" s="1">
        <v>919650217988</v>
      </c>
    </row>
    <row r="7653" spans="1:2" x14ac:dyDescent="0.25">
      <c r="A7653" s="1" t="s">
        <v>4071</v>
      </c>
      <c r="B7653" s="1">
        <v>919998322271</v>
      </c>
    </row>
    <row r="7654" spans="1:2" x14ac:dyDescent="0.25">
      <c r="A7654" s="1" t="s">
        <v>4072</v>
      </c>
      <c r="B7654" s="1">
        <v>919871855633</v>
      </c>
    </row>
    <row r="7655" spans="1:2" x14ac:dyDescent="0.25">
      <c r="A7655" s="1" t="s">
        <v>1799</v>
      </c>
      <c r="B7655" s="1">
        <v>919811179786</v>
      </c>
    </row>
    <row r="7656" spans="1:2" x14ac:dyDescent="0.25">
      <c r="A7656" s="1" t="s">
        <v>4073</v>
      </c>
      <c r="B7656" s="1">
        <v>919824836178</v>
      </c>
    </row>
    <row r="7657" spans="1:2" x14ac:dyDescent="0.25">
      <c r="A7657" s="1" t="s">
        <v>3107</v>
      </c>
      <c r="B7657" s="1">
        <v>919427032692</v>
      </c>
    </row>
    <row r="7658" spans="1:2" x14ac:dyDescent="0.25">
      <c r="A7658" s="1" t="s">
        <v>4074</v>
      </c>
      <c r="B7658" s="1">
        <v>919913898375</v>
      </c>
    </row>
    <row r="7659" spans="1:2" x14ac:dyDescent="0.25">
      <c r="A7659" s="1" t="s">
        <v>4075</v>
      </c>
      <c r="B7659" s="1">
        <v>919898545045</v>
      </c>
    </row>
    <row r="7660" spans="1:2" x14ac:dyDescent="0.25">
      <c r="A7660" s="1" t="s">
        <v>4076</v>
      </c>
      <c r="B7660" s="1">
        <v>919152050707</v>
      </c>
    </row>
    <row r="7661" spans="1:2" x14ac:dyDescent="0.25">
      <c r="A7661" s="1" t="s">
        <v>4077</v>
      </c>
      <c r="B7661" s="1">
        <v>919824897180</v>
      </c>
    </row>
    <row r="7662" spans="1:2" x14ac:dyDescent="0.25">
      <c r="A7662" s="1" t="s">
        <v>4078</v>
      </c>
      <c r="B7662" s="1">
        <v>918511864696</v>
      </c>
    </row>
    <row r="7663" spans="1:2" x14ac:dyDescent="0.25">
      <c r="A7663" s="1" t="s">
        <v>4079</v>
      </c>
      <c r="B7663" s="1">
        <v>917567562226</v>
      </c>
    </row>
    <row r="7664" spans="1:2" x14ac:dyDescent="0.25">
      <c r="A7664" s="1" t="s">
        <v>4080</v>
      </c>
      <c r="B7664" s="1">
        <v>919978555511</v>
      </c>
    </row>
    <row r="7665" spans="1:2" x14ac:dyDescent="0.25">
      <c r="A7665" s="1" t="s">
        <v>4081</v>
      </c>
      <c r="B7665" s="1">
        <v>918460341382</v>
      </c>
    </row>
    <row r="7666" spans="1:2" x14ac:dyDescent="0.25">
      <c r="A7666" s="1" t="s">
        <v>470</v>
      </c>
      <c r="B7666" s="1">
        <v>919033963963</v>
      </c>
    </row>
    <row r="7667" spans="1:2" x14ac:dyDescent="0.25">
      <c r="A7667" s="1" t="s">
        <v>4082</v>
      </c>
      <c r="B7667" s="1">
        <v>919726666699</v>
      </c>
    </row>
    <row r="7668" spans="1:2" x14ac:dyDescent="0.25">
      <c r="A7668" s="1" t="s">
        <v>4083</v>
      </c>
      <c r="B7668" s="1">
        <v>919016517196</v>
      </c>
    </row>
    <row r="7669" spans="1:2" x14ac:dyDescent="0.25">
      <c r="A7669" s="1" t="s">
        <v>4084</v>
      </c>
      <c r="B7669" s="1">
        <v>919824403301</v>
      </c>
    </row>
    <row r="7670" spans="1:2" x14ac:dyDescent="0.25">
      <c r="A7670" s="1" t="s">
        <v>4085</v>
      </c>
      <c r="B7670" s="1">
        <v>917057878478</v>
      </c>
    </row>
    <row r="7671" spans="1:2" x14ac:dyDescent="0.25">
      <c r="A7671" s="1" t="s">
        <v>4086</v>
      </c>
      <c r="B7671" s="1">
        <v>917642041180</v>
      </c>
    </row>
    <row r="7672" spans="1:2" x14ac:dyDescent="0.25">
      <c r="A7672" s="1" t="s">
        <v>4087</v>
      </c>
      <c r="B7672" s="1">
        <v>919873555568</v>
      </c>
    </row>
    <row r="7673" spans="1:2" x14ac:dyDescent="0.25">
      <c r="A7673" s="1" t="s">
        <v>4088</v>
      </c>
      <c r="B7673" s="1">
        <v>919664411012</v>
      </c>
    </row>
    <row r="7674" spans="1:2" x14ac:dyDescent="0.25">
      <c r="A7674" s="1" t="s">
        <v>4089</v>
      </c>
      <c r="B7674" s="1">
        <v>917249122222</v>
      </c>
    </row>
    <row r="7675" spans="1:2" x14ac:dyDescent="0.25">
      <c r="A7675" s="1" t="s">
        <v>4090</v>
      </c>
      <c r="B7675" s="1">
        <v>919898397878</v>
      </c>
    </row>
    <row r="7676" spans="1:2" x14ac:dyDescent="0.25">
      <c r="A7676" s="1" t="s">
        <v>4091</v>
      </c>
      <c r="B7676" s="1">
        <v>918889677384</v>
      </c>
    </row>
    <row r="7677" spans="1:2" x14ac:dyDescent="0.25">
      <c r="A7677" s="1" t="s">
        <v>4092</v>
      </c>
      <c r="B7677" s="1">
        <v>919913355223</v>
      </c>
    </row>
    <row r="7678" spans="1:2" x14ac:dyDescent="0.25">
      <c r="A7678" s="1" t="s">
        <v>4093</v>
      </c>
      <c r="B7678" s="1">
        <v>919713542000</v>
      </c>
    </row>
    <row r="7679" spans="1:2" x14ac:dyDescent="0.25">
      <c r="A7679" s="1" t="s">
        <v>4094</v>
      </c>
      <c r="B7679" s="1">
        <v>919898970050</v>
      </c>
    </row>
    <row r="7680" spans="1:2" x14ac:dyDescent="0.25">
      <c r="A7680" s="1" t="s">
        <v>4095</v>
      </c>
      <c r="B7680" s="1">
        <v>919825217811</v>
      </c>
    </row>
    <row r="7681" spans="1:2" x14ac:dyDescent="0.25">
      <c r="A7681" s="1" t="s">
        <v>4096</v>
      </c>
      <c r="B7681" s="1">
        <v>919749562848</v>
      </c>
    </row>
    <row r="7682" spans="1:2" x14ac:dyDescent="0.25">
      <c r="A7682" s="1" t="s">
        <v>4097</v>
      </c>
      <c r="B7682" s="1">
        <v>919540227733</v>
      </c>
    </row>
    <row r="7683" spans="1:2" x14ac:dyDescent="0.25">
      <c r="A7683" s="1" t="s">
        <v>1062</v>
      </c>
      <c r="B7683" s="1">
        <v>918905909600</v>
      </c>
    </row>
    <row r="7684" spans="1:2" x14ac:dyDescent="0.25">
      <c r="A7684" s="1" t="s">
        <v>4098</v>
      </c>
      <c r="B7684" s="1">
        <v>919892326656</v>
      </c>
    </row>
    <row r="7685" spans="1:2" x14ac:dyDescent="0.25">
      <c r="A7685" s="1" t="s">
        <v>4099</v>
      </c>
      <c r="B7685" s="1">
        <v>917984598242</v>
      </c>
    </row>
    <row r="7686" spans="1:2" x14ac:dyDescent="0.25">
      <c r="A7686" s="1" t="s">
        <v>31</v>
      </c>
      <c r="B7686" s="1">
        <v>919691184085</v>
      </c>
    </row>
    <row r="7687" spans="1:2" x14ac:dyDescent="0.25">
      <c r="A7687" s="1" t="s">
        <v>4100</v>
      </c>
      <c r="B7687" s="1">
        <v>919041839605</v>
      </c>
    </row>
    <row r="7688" spans="1:2" x14ac:dyDescent="0.25">
      <c r="A7688" s="1" t="s">
        <v>4101</v>
      </c>
      <c r="B7688" s="1">
        <v>919925392412</v>
      </c>
    </row>
    <row r="7689" spans="1:2" x14ac:dyDescent="0.25">
      <c r="A7689" s="1" t="s">
        <v>1913</v>
      </c>
      <c r="B7689" s="1">
        <v>919824341530</v>
      </c>
    </row>
    <row r="7690" spans="1:2" x14ac:dyDescent="0.25">
      <c r="A7690" s="1" t="s">
        <v>4102</v>
      </c>
      <c r="B7690" s="1">
        <v>919998598854</v>
      </c>
    </row>
    <row r="7691" spans="1:2" x14ac:dyDescent="0.25">
      <c r="A7691" s="1" t="s">
        <v>4103</v>
      </c>
      <c r="B7691" s="1">
        <v>917383910592</v>
      </c>
    </row>
    <row r="7692" spans="1:2" x14ac:dyDescent="0.25">
      <c r="A7692" s="1" t="s">
        <v>4104</v>
      </c>
      <c r="B7692" s="1">
        <v>919000288111</v>
      </c>
    </row>
    <row r="7693" spans="1:2" x14ac:dyDescent="0.25">
      <c r="A7693" s="1" t="s">
        <v>4105</v>
      </c>
      <c r="B7693" s="1">
        <v>919377775512</v>
      </c>
    </row>
    <row r="7694" spans="1:2" x14ac:dyDescent="0.25">
      <c r="A7694" s="1" t="s">
        <v>1461</v>
      </c>
      <c r="B7694" s="1">
        <v>919982280000</v>
      </c>
    </row>
    <row r="7695" spans="1:2" x14ac:dyDescent="0.25">
      <c r="A7695" s="1" t="s">
        <v>1880</v>
      </c>
      <c r="B7695" s="1">
        <v>918488859907</v>
      </c>
    </row>
    <row r="7696" spans="1:2" x14ac:dyDescent="0.25">
      <c r="A7696" s="1" t="s">
        <v>4106</v>
      </c>
      <c r="B7696" s="1">
        <v>919913328457</v>
      </c>
    </row>
    <row r="7697" spans="1:2" x14ac:dyDescent="0.25">
      <c r="A7697" s="1" t="s">
        <v>4107</v>
      </c>
      <c r="B7697" s="1">
        <v>917600779225</v>
      </c>
    </row>
    <row r="7698" spans="1:2" x14ac:dyDescent="0.25">
      <c r="A7698" s="1" t="s">
        <v>4108</v>
      </c>
      <c r="B7698" s="1">
        <v>919033651927</v>
      </c>
    </row>
    <row r="7699" spans="1:2" x14ac:dyDescent="0.25">
      <c r="A7699" s="1" t="s">
        <v>4109</v>
      </c>
      <c r="B7699" s="1">
        <v>919727701842</v>
      </c>
    </row>
    <row r="7700" spans="1:2" x14ac:dyDescent="0.25">
      <c r="A7700" s="1" t="s">
        <v>557</v>
      </c>
      <c r="B7700" s="1">
        <v>919824897480</v>
      </c>
    </row>
    <row r="7701" spans="1:2" x14ac:dyDescent="0.25">
      <c r="A7701" s="1" t="s">
        <v>4110</v>
      </c>
      <c r="B7701" s="1">
        <v>919702376606</v>
      </c>
    </row>
    <row r="7702" spans="1:2" x14ac:dyDescent="0.25">
      <c r="A7702" s="1" t="s">
        <v>4111</v>
      </c>
      <c r="B7702" s="1">
        <v>919824256507</v>
      </c>
    </row>
    <row r="7703" spans="1:2" x14ac:dyDescent="0.25">
      <c r="A7703" s="1" t="s">
        <v>4112</v>
      </c>
      <c r="B7703" s="1">
        <v>918905853637</v>
      </c>
    </row>
    <row r="7704" spans="1:2" x14ac:dyDescent="0.25">
      <c r="A7704" s="1" t="s">
        <v>4113</v>
      </c>
      <c r="B7704" s="1">
        <v>919726267721</v>
      </c>
    </row>
    <row r="7705" spans="1:2" x14ac:dyDescent="0.25">
      <c r="A7705" s="1" t="s">
        <v>4114</v>
      </c>
      <c r="B7705" s="1">
        <v>919737673734</v>
      </c>
    </row>
    <row r="7706" spans="1:2" x14ac:dyDescent="0.25">
      <c r="A7706" s="1" t="s">
        <v>4115</v>
      </c>
      <c r="B7706" s="1">
        <v>919892733008</v>
      </c>
    </row>
    <row r="7707" spans="1:2" x14ac:dyDescent="0.25">
      <c r="A7707" s="1" t="s">
        <v>4116</v>
      </c>
      <c r="B7707" s="1">
        <v>919898973699</v>
      </c>
    </row>
    <row r="7708" spans="1:2" x14ac:dyDescent="0.25">
      <c r="A7708" s="1" t="s">
        <v>4117</v>
      </c>
      <c r="B7708" s="1">
        <v>919898043097</v>
      </c>
    </row>
    <row r="7709" spans="1:2" x14ac:dyDescent="0.25">
      <c r="A7709" s="1" t="s">
        <v>4118</v>
      </c>
      <c r="B7709" s="1">
        <v>918010700004</v>
      </c>
    </row>
    <row r="7710" spans="1:2" x14ac:dyDescent="0.25">
      <c r="A7710" s="1" t="s">
        <v>4119</v>
      </c>
      <c r="B7710" s="1">
        <v>917069669121</v>
      </c>
    </row>
    <row r="7711" spans="1:2" x14ac:dyDescent="0.25">
      <c r="A7711" s="1" t="s">
        <v>1765</v>
      </c>
      <c r="B7711" s="1">
        <v>919974174471</v>
      </c>
    </row>
    <row r="7712" spans="1:2" x14ac:dyDescent="0.25">
      <c r="A7712" s="1" t="s">
        <v>4120</v>
      </c>
      <c r="B7712" s="1">
        <v>917039158250</v>
      </c>
    </row>
    <row r="7713" spans="1:2" x14ac:dyDescent="0.25">
      <c r="A7713" s="2" t="s">
        <v>7032</v>
      </c>
      <c r="B7713" s="1">
        <v>919173498784</v>
      </c>
    </row>
    <row r="7714" spans="1:2" x14ac:dyDescent="0.25">
      <c r="A7714" s="1" t="s">
        <v>4122</v>
      </c>
      <c r="B7714" s="1">
        <v>919560886130</v>
      </c>
    </row>
    <row r="7715" spans="1:2" x14ac:dyDescent="0.25">
      <c r="A7715" s="1" t="s">
        <v>4123</v>
      </c>
      <c r="B7715" s="1">
        <v>919821572577</v>
      </c>
    </row>
    <row r="7716" spans="1:2" x14ac:dyDescent="0.25">
      <c r="A7716" s="1" t="s">
        <v>514</v>
      </c>
      <c r="B7716" s="1">
        <v>919822695558</v>
      </c>
    </row>
    <row r="7717" spans="1:2" x14ac:dyDescent="0.25">
      <c r="A7717" s="1" t="s">
        <v>4124</v>
      </c>
      <c r="B7717" s="1">
        <v>918490895676</v>
      </c>
    </row>
    <row r="7718" spans="1:2" x14ac:dyDescent="0.25">
      <c r="A7718" s="1" t="s">
        <v>4125</v>
      </c>
      <c r="B7718" s="1">
        <v>917573822936</v>
      </c>
    </row>
    <row r="7719" spans="1:2" x14ac:dyDescent="0.25">
      <c r="A7719" s="1" t="s">
        <v>4126</v>
      </c>
      <c r="B7719" s="1">
        <v>917867867887</v>
      </c>
    </row>
    <row r="7720" spans="1:2" x14ac:dyDescent="0.25">
      <c r="A7720" s="1" t="s">
        <v>4127</v>
      </c>
      <c r="B7720" s="1">
        <v>919996164252</v>
      </c>
    </row>
    <row r="7721" spans="1:2" x14ac:dyDescent="0.25">
      <c r="A7721" s="1" t="s">
        <v>4128</v>
      </c>
      <c r="B7721" s="1">
        <v>919767812341</v>
      </c>
    </row>
    <row r="7722" spans="1:2" x14ac:dyDescent="0.25">
      <c r="A7722" s="1" t="s">
        <v>4129</v>
      </c>
      <c r="B7722" s="1">
        <v>919909456594</v>
      </c>
    </row>
    <row r="7723" spans="1:2" x14ac:dyDescent="0.25">
      <c r="A7723" s="1" t="s">
        <v>4130</v>
      </c>
      <c r="B7723" s="1">
        <v>919824100543</v>
      </c>
    </row>
    <row r="7724" spans="1:2" x14ac:dyDescent="0.25">
      <c r="A7724" s="1" t="s">
        <v>4131</v>
      </c>
      <c r="B7724" s="1">
        <v>917838303351</v>
      </c>
    </row>
    <row r="7725" spans="1:2" x14ac:dyDescent="0.25">
      <c r="A7725" s="1" t="s">
        <v>4132</v>
      </c>
      <c r="B7725" s="1">
        <v>919408575135</v>
      </c>
    </row>
    <row r="7726" spans="1:2" x14ac:dyDescent="0.25">
      <c r="A7726" s="1" t="s">
        <v>1358</v>
      </c>
      <c r="B7726" s="1">
        <v>919998791491</v>
      </c>
    </row>
    <row r="7727" spans="1:2" x14ac:dyDescent="0.25">
      <c r="A7727" s="1" t="s">
        <v>879</v>
      </c>
      <c r="B7727" s="1">
        <v>919711163210</v>
      </c>
    </row>
    <row r="7728" spans="1:2" x14ac:dyDescent="0.25">
      <c r="A7728" s="1" t="s">
        <v>4133</v>
      </c>
      <c r="B7728" s="1">
        <v>919826590057</v>
      </c>
    </row>
    <row r="7729" spans="1:2" x14ac:dyDescent="0.25">
      <c r="A7729" s="1" t="s">
        <v>4134</v>
      </c>
      <c r="B7729" s="1">
        <v>919818037000</v>
      </c>
    </row>
    <row r="7730" spans="1:2" x14ac:dyDescent="0.25">
      <c r="A7730" s="1" t="s">
        <v>4135</v>
      </c>
      <c r="B7730" s="1">
        <v>919644993314</v>
      </c>
    </row>
    <row r="7731" spans="1:2" x14ac:dyDescent="0.25">
      <c r="A7731" s="1" t="s">
        <v>4136</v>
      </c>
      <c r="B7731" s="1">
        <v>919978555545</v>
      </c>
    </row>
    <row r="7732" spans="1:2" x14ac:dyDescent="0.25">
      <c r="A7732" s="1" t="s">
        <v>4137</v>
      </c>
      <c r="B7732" s="1">
        <v>919825006490</v>
      </c>
    </row>
    <row r="7733" spans="1:2" x14ac:dyDescent="0.25">
      <c r="A7733" s="1" t="s">
        <v>4138</v>
      </c>
      <c r="B7733" s="1">
        <v>919999864131</v>
      </c>
    </row>
    <row r="7734" spans="1:2" x14ac:dyDescent="0.25">
      <c r="A7734" s="1" t="s">
        <v>4139</v>
      </c>
      <c r="B7734" s="1">
        <v>919904400004</v>
      </c>
    </row>
    <row r="7735" spans="1:2" x14ac:dyDescent="0.25">
      <c r="A7735" s="1" t="s">
        <v>4140</v>
      </c>
      <c r="B7735" s="1">
        <v>919727712286</v>
      </c>
    </row>
    <row r="7736" spans="1:2" x14ac:dyDescent="0.25">
      <c r="A7736" s="1" t="s">
        <v>4141</v>
      </c>
      <c r="B7736" s="1">
        <v>919149371683</v>
      </c>
    </row>
    <row r="7737" spans="1:2" x14ac:dyDescent="0.25">
      <c r="A7737" s="1" t="s">
        <v>4142</v>
      </c>
      <c r="B7737" s="1">
        <v>917863805155</v>
      </c>
    </row>
    <row r="7738" spans="1:2" x14ac:dyDescent="0.25">
      <c r="A7738" s="1" t="s">
        <v>4143</v>
      </c>
      <c r="B7738" s="1">
        <v>919824254373</v>
      </c>
    </row>
    <row r="7739" spans="1:2" x14ac:dyDescent="0.25">
      <c r="A7739" s="1" t="s">
        <v>4144</v>
      </c>
      <c r="B7739" s="1">
        <v>919924099613</v>
      </c>
    </row>
    <row r="7740" spans="1:2" x14ac:dyDescent="0.25">
      <c r="A7740" s="1" t="s">
        <v>4145</v>
      </c>
      <c r="B7740" s="1">
        <v>919276204427</v>
      </c>
    </row>
    <row r="7741" spans="1:2" x14ac:dyDescent="0.25">
      <c r="A7741" s="1" t="s">
        <v>1679</v>
      </c>
      <c r="B7741" s="1">
        <v>919909331333</v>
      </c>
    </row>
    <row r="7742" spans="1:2" x14ac:dyDescent="0.25">
      <c r="A7742" s="1" t="s">
        <v>821</v>
      </c>
      <c r="B7742" s="1">
        <v>919824865400</v>
      </c>
    </row>
    <row r="7743" spans="1:2" x14ac:dyDescent="0.25">
      <c r="A7743" s="1" t="s">
        <v>4146</v>
      </c>
      <c r="B7743" s="1">
        <v>917567425562</v>
      </c>
    </row>
    <row r="7744" spans="1:2" x14ac:dyDescent="0.25">
      <c r="A7744" s="1" t="s">
        <v>4147</v>
      </c>
      <c r="B7744" s="1">
        <v>919099936338</v>
      </c>
    </row>
    <row r="7745" spans="1:2" x14ac:dyDescent="0.25">
      <c r="A7745" s="1" t="s">
        <v>4148</v>
      </c>
      <c r="B7745" s="1">
        <v>919289660000</v>
      </c>
    </row>
    <row r="7746" spans="1:2" x14ac:dyDescent="0.25">
      <c r="A7746" s="1" t="s">
        <v>4149</v>
      </c>
      <c r="B7746" s="1">
        <v>919637960006</v>
      </c>
    </row>
    <row r="7747" spans="1:2" x14ac:dyDescent="0.25">
      <c r="A7747" s="1" t="s">
        <v>1151</v>
      </c>
      <c r="B7747" s="1">
        <v>919328773800</v>
      </c>
    </row>
    <row r="7748" spans="1:2" x14ac:dyDescent="0.25">
      <c r="A7748" s="1" t="s">
        <v>4150</v>
      </c>
      <c r="B7748" s="1">
        <v>919714691000</v>
      </c>
    </row>
    <row r="7749" spans="1:2" x14ac:dyDescent="0.25">
      <c r="A7749" s="1" t="s">
        <v>4151</v>
      </c>
      <c r="B7749" s="1">
        <v>918011146801</v>
      </c>
    </row>
    <row r="7750" spans="1:2" x14ac:dyDescent="0.25">
      <c r="A7750" s="1" t="s">
        <v>1301</v>
      </c>
      <c r="B7750" s="1">
        <v>917202800028</v>
      </c>
    </row>
    <row r="7751" spans="1:2" x14ac:dyDescent="0.25">
      <c r="A7751" s="1" t="s">
        <v>5361</v>
      </c>
      <c r="B7751" s="1">
        <v>919820079996</v>
      </c>
    </row>
    <row r="7752" spans="1:2" x14ac:dyDescent="0.25">
      <c r="A7752" s="1" t="s">
        <v>977</v>
      </c>
      <c r="B7752" s="1">
        <v>917984122692</v>
      </c>
    </row>
    <row r="7753" spans="1:2" x14ac:dyDescent="0.25">
      <c r="A7753" s="1" t="s">
        <v>571</v>
      </c>
      <c r="B7753" s="1">
        <v>919924249911</v>
      </c>
    </row>
    <row r="7754" spans="1:2" x14ac:dyDescent="0.25">
      <c r="A7754" s="1" t="s">
        <v>5367</v>
      </c>
      <c r="B7754" s="1">
        <v>918879998888</v>
      </c>
    </row>
    <row r="7755" spans="1:2" x14ac:dyDescent="0.25">
      <c r="A7755" s="1" t="s">
        <v>4154</v>
      </c>
      <c r="B7755" s="1">
        <v>919737373061</v>
      </c>
    </row>
    <row r="7756" spans="1:2" x14ac:dyDescent="0.25">
      <c r="A7756" s="1" t="s">
        <v>4155</v>
      </c>
      <c r="B7756" s="1">
        <v>919840063068</v>
      </c>
    </row>
    <row r="7757" spans="1:2" x14ac:dyDescent="0.25">
      <c r="A7757" s="1" t="s">
        <v>4156</v>
      </c>
      <c r="B7757" s="1">
        <v>919016609350</v>
      </c>
    </row>
    <row r="7758" spans="1:2" x14ac:dyDescent="0.25">
      <c r="A7758" s="1" t="s">
        <v>3228</v>
      </c>
      <c r="B7758" s="1">
        <v>919899924744</v>
      </c>
    </row>
    <row r="7759" spans="1:2" x14ac:dyDescent="0.25">
      <c r="A7759" s="1" t="s">
        <v>4157</v>
      </c>
      <c r="B7759" s="1">
        <v>918999999907</v>
      </c>
    </row>
    <row r="7760" spans="1:2" x14ac:dyDescent="0.25">
      <c r="A7760" s="1" t="s">
        <v>4158</v>
      </c>
      <c r="B7760" s="1">
        <v>919872348980</v>
      </c>
    </row>
    <row r="7761" spans="1:2" x14ac:dyDescent="0.25">
      <c r="A7761" s="1" t="s">
        <v>980</v>
      </c>
      <c r="B7761" s="1">
        <v>919724707777</v>
      </c>
    </row>
    <row r="7762" spans="1:2" x14ac:dyDescent="0.25">
      <c r="A7762" s="1" t="s">
        <v>4159</v>
      </c>
      <c r="B7762" s="1">
        <v>919041098410</v>
      </c>
    </row>
    <row r="7763" spans="1:2" x14ac:dyDescent="0.25">
      <c r="A7763" s="1" t="s">
        <v>196</v>
      </c>
      <c r="B7763" s="1">
        <v>919873144104</v>
      </c>
    </row>
    <row r="7764" spans="1:2" x14ac:dyDescent="0.25">
      <c r="A7764" s="1" t="s">
        <v>1552</v>
      </c>
      <c r="B7764" s="1">
        <v>918000742874</v>
      </c>
    </row>
    <row r="7765" spans="1:2" x14ac:dyDescent="0.25">
      <c r="A7765" t="s">
        <v>6999</v>
      </c>
      <c r="B7765" s="1">
        <v>919875618783</v>
      </c>
    </row>
    <row r="7766" spans="1:2" x14ac:dyDescent="0.25">
      <c r="A7766" s="1" t="s">
        <v>2749</v>
      </c>
      <c r="B7766" s="1">
        <v>918882581468</v>
      </c>
    </row>
    <row r="7767" spans="1:2" x14ac:dyDescent="0.25">
      <c r="A7767" s="1" t="s">
        <v>4161</v>
      </c>
      <c r="B7767" s="1">
        <v>919825987000</v>
      </c>
    </row>
    <row r="7768" spans="1:2" x14ac:dyDescent="0.25">
      <c r="A7768" s="1" t="s">
        <v>4162</v>
      </c>
      <c r="B7768" s="1">
        <v>918075466570</v>
      </c>
    </row>
    <row r="7769" spans="1:2" x14ac:dyDescent="0.25">
      <c r="A7769" s="1" t="s">
        <v>1797</v>
      </c>
      <c r="B7769" s="1">
        <v>971569456013</v>
      </c>
    </row>
    <row r="7770" spans="1:2" x14ac:dyDescent="0.25">
      <c r="A7770" s="1" t="s">
        <v>1099</v>
      </c>
      <c r="B7770" s="1">
        <v>919429868571</v>
      </c>
    </row>
    <row r="7771" spans="1:2" x14ac:dyDescent="0.25">
      <c r="A7771" s="1" t="s">
        <v>4163</v>
      </c>
      <c r="B7771" s="1">
        <v>919898928824</v>
      </c>
    </row>
    <row r="7772" spans="1:2" x14ac:dyDescent="0.25">
      <c r="A7772" s="1" t="s">
        <v>1699</v>
      </c>
      <c r="B7772" s="1">
        <v>918200140055</v>
      </c>
    </row>
    <row r="7773" spans="1:2" x14ac:dyDescent="0.25">
      <c r="A7773" s="1" t="s">
        <v>4164</v>
      </c>
      <c r="B7773" s="1">
        <v>919879890025</v>
      </c>
    </row>
    <row r="7774" spans="1:2" x14ac:dyDescent="0.25">
      <c r="A7774" s="1" t="s">
        <v>4165</v>
      </c>
      <c r="B7774" s="1">
        <v>919978499599</v>
      </c>
    </row>
    <row r="7775" spans="1:2" x14ac:dyDescent="0.25">
      <c r="A7775" s="1" t="s">
        <v>690</v>
      </c>
      <c r="B7775" s="1">
        <v>919958933222</v>
      </c>
    </row>
    <row r="7776" spans="1:2" x14ac:dyDescent="0.25">
      <c r="A7776" s="1" t="s">
        <v>4166</v>
      </c>
      <c r="B7776" s="1">
        <v>971588676644</v>
      </c>
    </row>
    <row r="7777" spans="1:2" x14ac:dyDescent="0.25">
      <c r="A7777" s="1" t="s">
        <v>4167</v>
      </c>
      <c r="B7777" s="1">
        <v>918140472722</v>
      </c>
    </row>
    <row r="7778" spans="1:2" x14ac:dyDescent="0.25">
      <c r="A7778" s="1" t="s">
        <v>4168</v>
      </c>
      <c r="B7778" s="1">
        <v>919328311114</v>
      </c>
    </row>
    <row r="7779" spans="1:2" x14ac:dyDescent="0.25">
      <c r="A7779" s="1" t="s">
        <v>4169</v>
      </c>
      <c r="B7779" s="1">
        <v>919106219769</v>
      </c>
    </row>
    <row r="7780" spans="1:2" x14ac:dyDescent="0.25">
      <c r="A7780" s="1" t="s">
        <v>4170</v>
      </c>
      <c r="B7780" s="1">
        <v>919904094030</v>
      </c>
    </row>
    <row r="7781" spans="1:2" x14ac:dyDescent="0.25">
      <c r="A7781" s="1" t="s">
        <v>4171</v>
      </c>
      <c r="B7781" s="1">
        <v>918447474760</v>
      </c>
    </row>
    <row r="7782" spans="1:2" x14ac:dyDescent="0.25">
      <c r="A7782" s="1" t="s">
        <v>4172</v>
      </c>
      <c r="B7782" s="1">
        <v>919545662789</v>
      </c>
    </row>
    <row r="7783" spans="1:2" x14ac:dyDescent="0.25">
      <c r="A7783" s="1" t="s">
        <v>4173</v>
      </c>
      <c r="B7783" s="1">
        <v>919825024472</v>
      </c>
    </row>
    <row r="7784" spans="1:2" x14ac:dyDescent="0.25">
      <c r="A7784" s="1" t="s">
        <v>4174</v>
      </c>
      <c r="B7784" s="1">
        <v>919890549981</v>
      </c>
    </row>
    <row r="7785" spans="1:2" x14ac:dyDescent="0.25">
      <c r="A7785" s="1" t="s">
        <v>4175</v>
      </c>
      <c r="B7785" s="1">
        <v>919725386004</v>
      </c>
    </row>
    <row r="7786" spans="1:2" x14ac:dyDescent="0.25">
      <c r="A7786" s="1" t="s">
        <v>4176</v>
      </c>
      <c r="B7786" s="1">
        <v>919818837320</v>
      </c>
    </row>
    <row r="7787" spans="1:2" x14ac:dyDescent="0.25">
      <c r="A7787" s="1" t="s">
        <v>4177</v>
      </c>
      <c r="B7787" s="1">
        <v>918696133666</v>
      </c>
    </row>
    <row r="7788" spans="1:2" x14ac:dyDescent="0.25">
      <c r="A7788" s="1" t="s">
        <v>4178</v>
      </c>
      <c r="B7788" s="1">
        <v>917409402020</v>
      </c>
    </row>
    <row r="7789" spans="1:2" x14ac:dyDescent="0.25">
      <c r="A7789" s="1" t="s">
        <v>4179</v>
      </c>
      <c r="B7789" s="1">
        <v>919815281405</v>
      </c>
    </row>
    <row r="7790" spans="1:2" x14ac:dyDescent="0.25">
      <c r="A7790" s="1" t="s">
        <v>4180</v>
      </c>
      <c r="B7790" s="1">
        <v>917032225555</v>
      </c>
    </row>
    <row r="7791" spans="1:2" x14ac:dyDescent="0.25">
      <c r="A7791" s="1" t="s">
        <v>1584</v>
      </c>
      <c r="B7791" s="1">
        <v>917829355300</v>
      </c>
    </row>
    <row r="7792" spans="1:2" x14ac:dyDescent="0.25">
      <c r="A7792" s="1" t="s">
        <v>4133</v>
      </c>
      <c r="B7792" s="1">
        <v>919111652786</v>
      </c>
    </row>
    <row r="7793" spans="1:2" x14ac:dyDescent="0.25">
      <c r="A7793" s="1" t="s">
        <v>4181</v>
      </c>
      <c r="B7793" s="1">
        <v>919205072494</v>
      </c>
    </row>
    <row r="7794" spans="1:2" x14ac:dyDescent="0.25">
      <c r="A7794" s="1" t="s">
        <v>4182</v>
      </c>
      <c r="B7794" s="1">
        <v>919824318583</v>
      </c>
    </row>
    <row r="7795" spans="1:2" x14ac:dyDescent="0.25">
      <c r="A7795" s="1" t="s">
        <v>924</v>
      </c>
      <c r="B7795" s="1">
        <v>918826098896</v>
      </c>
    </row>
    <row r="7796" spans="1:2" x14ac:dyDescent="0.25">
      <c r="A7796" s="1" t="s">
        <v>1891</v>
      </c>
      <c r="B7796" s="1">
        <v>919878442308</v>
      </c>
    </row>
    <row r="7797" spans="1:2" x14ac:dyDescent="0.25">
      <c r="A7797" s="1" t="s">
        <v>4183</v>
      </c>
      <c r="B7797" s="1">
        <v>919849076449</v>
      </c>
    </row>
    <row r="7798" spans="1:2" x14ac:dyDescent="0.25">
      <c r="A7798" s="1" t="s">
        <v>1118</v>
      </c>
      <c r="B7798" s="1">
        <v>917056707018</v>
      </c>
    </row>
    <row r="7799" spans="1:2" x14ac:dyDescent="0.25">
      <c r="A7799" s="1" t="s">
        <v>1939</v>
      </c>
      <c r="B7799" s="1">
        <v>919871850528</v>
      </c>
    </row>
    <row r="7800" spans="1:2" x14ac:dyDescent="0.25">
      <c r="A7800" s="1" t="s">
        <v>4184</v>
      </c>
      <c r="B7800" s="1">
        <v>917986744300</v>
      </c>
    </row>
    <row r="7801" spans="1:2" x14ac:dyDescent="0.25">
      <c r="A7801" s="1" t="s">
        <v>4185</v>
      </c>
      <c r="B7801" s="1">
        <v>919990755625</v>
      </c>
    </row>
    <row r="7802" spans="1:2" x14ac:dyDescent="0.25">
      <c r="A7802" s="1" t="s">
        <v>4186</v>
      </c>
      <c r="B7802" s="1">
        <v>918347639761</v>
      </c>
    </row>
    <row r="7803" spans="1:2" x14ac:dyDescent="0.25">
      <c r="A7803" s="1" t="s">
        <v>4187</v>
      </c>
      <c r="B7803" s="1">
        <v>919998204031</v>
      </c>
    </row>
    <row r="7804" spans="1:2" x14ac:dyDescent="0.25">
      <c r="A7804" s="1" t="s">
        <v>4188</v>
      </c>
      <c r="B7804" s="1">
        <v>917779099991</v>
      </c>
    </row>
    <row r="7805" spans="1:2" x14ac:dyDescent="0.25">
      <c r="A7805" s="1" t="s">
        <v>345</v>
      </c>
      <c r="B7805" s="1">
        <v>919099677877</v>
      </c>
    </row>
    <row r="7806" spans="1:2" x14ac:dyDescent="0.25">
      <c r="A7806" s="1" t="s">
        <v>4189</v>
      </c>
      <c r="B7806" s="1">
        <v>919822477225</v>
      </c>
    </row>
    <row r="7807" spans="1:2" x14ac:dyDescent="0.25">
      <c r="A7807" s="1" t="s">
        <v>4190</v>
      </c>
      <c r="B7807" s="1">
        <v>919925288815</v>
      </c>
    </row>
    <row r="7808" spans="1:2" x14ac:dyDescent="0.25">
      <c r="A7808" s="1" t="s">
        <v>4191</v>
      </c>
      <c r="B7808" s="1">
        <v>919827266702</v>
      </c>
    </row>
    <row r="7809" spans="1:2" x14ac:dyDescent="0.25">
      <c r="A7809" s="1" t="s">
        <v>4192</v>
      </c>
      <c r="B7809" s="1">
        <v>917304361010</v>
      </c>
    </row>
    <row r="7810" spans="1:2" x14ac:dyDescent="0.25">
      <c r="A7810" s="1" t="s">
        <v>2045</v>
      </c>
      <c r="B7810" s="1">
        <v>919589323341</v>
      </c>
    </row>
    <row r="7811" spans="1:2" x14ac:dyDescent="0.25">
      <c r="A7811" s="1" t="s">
        <v>4193</v>
      </c>
      <c r="B7811" s="1">
        <v>919558242777</v>
      </c>
    </row>
    <row r="7812" spans="1:2" x14ac:dyDescent="0.25">
      <c r="A7812" s="1" t="s">
        <v>1058</v>
      </c>
      <c r="B7812" s="1">
        <v>918335865335</v>
      </c>
    </row>
    <row r="7813" spans="1:2" x14ac:dyDescent="0.25">
      <c r="A7813" s="1" t="s">
        <v>1254</v>
      </c>
      <c r="B7813" s="1">
        <v>919998732351</v>
      </c>
    </row>
    <row r="7814" spans="1:2" x14ac:dyDescent="0.25">
      <c r="A7814" s="1" t="s">
        <v>4194</v>
      </c>
      <c r="B7814" s="1">
        <v>919465864000</v>
      </c>
    </row>
    <row r="7815" spans="1:2" x14ac:dyDescent="0.25">
      <c r="A7815" s="1" t="s">
        <v>1781</v>
      </c>
      <c r="B7815" s="1">
        <v>919413337798</v>
      </c>
    </row>
    <row r="7816" spans="1:2" x14ac:dyDescent="0.25">
      <c r="A7816" s="1" t="s">
        <v>4195</v>
      </c>
      <c r="B7816" s="1">
        <v>919909199002</v>
      </c>
    </row>
    <row r="7817" spans="1:2" x14ac:dyDescent="0.25">
      <c r="A7817" s="1" t="s">
        <v>4196</v>
      </c>
      <c r="B7817" s="1">
        <v>917010453352</v>
      </c>
    </row>
    <row r="7818" spans="1:2" x14ac:dyDescent="0.25">
      <c r="A7818" s="1" t="s">
        <v>4197</v>
      </c>
      <c r="B7818" s="1">
        <v>919810999686</v>
      </c>
    </row>
    <row r="7819" spans="1:2" x14ac:dyDescent="0.25">
      <c r="A7819" s="1" t="s">
        <v>4198</v>
      </c>
      <c r="B7819" s="1">
        <v>918460203004</v>
      </c>
    </row>
    <row r="7820" spans="1:2" x14ac:dyDescent="0.25">
      <c r="A7820" s="1" t="s">
        <v>4199</v>
      </c>
      <c r="B7820" s="1">
        <v>919555554847</v>
      </c>
    </row>
    <row r="7821" spans="1:2" x14ac:dyDescent="0.25">
      <c r="A7821" s="1" t="s">
        <v>4200</v>
      </c>
      <c r="B7821" s="1">
        <v>919979799777</v>
      </c>
    </row>
    <row r="7822" spans="1:2" x14ac:dyDescent="0.25">
      <c r="A7822" s="1" t="s">
        <v>1784</v>
      </c>
      <c r="B7822" s="1">
        <v>919810441628</v>
      </c>
    </row>
    <row r="7823" spans="1:2" x14ac:dyDescent="0.25">
      <c r="A7823" s="1" t="s">
        <v>4201</v>
      </c>
      <c r="B7823" s="1">
        <v>919990478699</v>
      </c>
    </row>
    <row r="7824" spans="1:2" x14ac:dyDescent="0.25">
      <c r="A7824" s="1" t="s">
        <v>4202</v>
      </c>
      <c r="B7824" s="1">
        <v>919555167005</v>
      </c>
    </row>
    <row r="7825" spans="1:2" x14ac:dyDescent="0.25">
      <c r="A7825" s="1" t="s">
        <v>4203</v>
      </c>
      <c r="B7825" s="1">
        <v>919265255737</v>
      </c>
    </row>
    <row r="7826" spans="1:2" x14ac:dyDescent="0.25">
      <c r="A7826" s="1" t="s">
        <v>4204</v>
      </c>
      <c r="B7826" s="1">
        <v>85294612544</v>
      </c>
    </row>
    <row r="7827" spans="1:2" x14ac:dyDescent="0.25">
      <c r="A7827" s="1" t="s">
        <v>918</v>
      </c>
      <c r="B7827" s="1">
        <v>918200960141</v>
      </c>
    </row>
    <row r="7828" spans="1:2" x14ac:dyDescent="0.25">
      <c r="A7828" s="1" t="s">
        <v>19</v>
      </c>
      <c r="B7828" s="1">
        <v>919711320032</v>
      </c>
    </row>
    <row r="7829" spans="1:2" x14ac:dyDescent="0.25">
      <c r="A7829" s="1" t="s">
        <v>4205</v>
      </c>
      <c r="B7829" s="1">
        <v>918600814344</v>
      </c>
    </row>
    <row r="7830" spans="1:2" x14ac:dyDescent="0.25">
      <c r="A7830" s="1" t="s">
        <v>1844</v>
      </c>
      <c r="B7830" s="1">
        <v>919999596043</v>
      </c>
    </row>
    <row r="7831" spans="1:2" x14ac:dyDescent="0.25">
      <c r="A7831" s="1" t="s">
        <v>4206</v>
      </c>
      <c r="B7831" s="1">
        <v>919727380758</v>
      </c>
    </row>
    <row r="7832" spans="1:2" x14ac:dyDescent="0.25">
      <c r="A7832" s="1" t="s">
        <v>4207</v>
      </c>
      <c r="B7832" s="1">
        <v>919818975554</v>
      </c>
    </row>
    <row r="7833" spans="1:2" x14ac:dyDescent="0.25">
      <c r="A7833" s="1" t="s">
        <v>3675</v>
      </c>
      <c r="B7833" s="1">
        <v>971562342525</v>
      </c>
    </row>
    <row r="7834" spans="1:2" x14ac:dyDescent="0.25">
      <c r="A7834" s="1" t="s">
        <v>331</v>
      </c>
      <c r="B7834" s="1">
        <v>919979407007</v>
      </c>
    </row>
    <row r="7835" spans="1:2" x14ac:dyDescent="0.25">
      <c r="A7835" s="1" t="s">
        <v>4208</v>
      </c>
      <c r="B7835" s="1">
        <v>917016400172</v>
      </c>
    </row>
    <row r="7836" spans="1:2" x14ac:dyDescent="0.25">
      <c r="A7836" s="1" t="s">
        <v>4209</v>
      </c>
      <c r="B7836" s="1">
        <v>919924596033</v>
      </c>
    </row>
    <row r="7837" spans="1:2" x14ac:dyDescent="0.25">
      <c r="A7837" s="1" t="s">
        <v>4210</v>
      </c>
      <c r="B7837" s="1">
        <v>917011909335</v>
      </c>
    </row>
    <row r="7838" spans="1:2" x14ac:dyDescent="0.25">
      <c r="A7838" s="1" t="s">
        <v>4211</v>
      </c>
      <c r="B7838" s="1">
        <v>919016301616</v>
      </c>
    </row>
    <row r="7839" spans="1:2" x14ac:dyDescent="0.25">
      <c r="A7839" s="1" t="s">
        <v>1955</v>
      </c>
      <c r="B7839" s="1">
        <v>919428622002</v>
      </c>
    </row>
    <row r="7840" spans="1:2" x14ac:dyDescent="0.25">
      <c r="A7840" s="1" t="s">
        <v>4212</v>
      </c>
      <c r="B7840" s="1">
        <v>919998843050</v>
      </c>
    </row>
    <row r="7841" spans="1:2" x14ac:dyDescent="0.25">
      <c r="A7841" s="1" t="s">
        <v>4213</v>
      </c>
      <c r="B7841" s="1">
        <v>918866555656</v>
      </c>
    </row>
    <row r="7842" spans="1:2" x14ac:dyDescent="0.25">
      <c r="A7842" s="1" t="s">
        <v>379</v>
      </c>
      <c r="B7842" s="1">
        <v>918980277999</v>
      </c>
    </row>
    <row r="7843" spans="1:2" x14ac:dyDescent="0.25">
      <c r="A7843" s="1" t="s">
        <v>4214</v>
      </c>
      <c r="B7843" s="1">
        <v>918484840984</v>
      </c>
    </row>
    <row r="7844" spans="1:2" x14ac:dyDescent="0.25">
      <c r="A7844" s="1" t="s">
        <v>4215</v>
      </c>
      <c r="B7844" s="1">
        <v>919898612185</v>
      </c>
    </row>
    <row r="7845" spans="1:2" x14ac:dyDescent="0.25">
      <c r="A7845" s="1" t="s">
        <v>4216</v>
      </c>
      <c r="B7845" s="1">
        <v>919712358676</v>
      </c>
    </row>
    <row r="7846" spans="1:2" x14ac:dyDescent="0.25">
      <c r="A7846" s="1" t="s">
        <v>1526</v>
      </c>
      <c r="B7846" s="1">
        <v>919318458870</v>
      </c>
    </row>
    <row r="7847" spans="1:2" x14ac:dyDescent="0.25">
      <c r="A7847" s="1" t="s">
        <v>4217</v>
      </c>
      <c r="B7847" s="1">
        <v>918980431301</v>
      </c>
    </row>
    <row r="7848" spans="1:2" x14ac:dyDescent="0.25">
      <c r="A7848" s="1" t="s">
        <v>4218</v>
      </c>
      <c r="B7848" s="1">
        <v>919818889996</v>
      </c>
    </row>
    <row r="7849" spans="1:2" x14ac:dyDescent="0.25">
      <c r="A7849" s="1" t="s">
        <v>4219</v>
      </c>
      <c r="B7849" s="1">
        <v>919310136555</v>
      </c>
    </row>
    <row r="7850" spans="1:2" x14ac:dyDescent="0.25">
      <c r="A7850" s="1" t="s">
        <v>4220</v>
      </c>
      <c r="B7850" s="1">
        <v>919558253543</v>
      </c>
    </row>
    <row r="7851" spans="1:2" x14ac:dyDescent="0.25">
      <c r="A7851" s="1" t="s">
        <v>4221</v>
      </c>
      <c r="B7851" s="1">
        <v>918939572080</v>
      </c>
    </row>
    <row r="7852" spans="1:2" x14ac:dyDescent="0.25">
      <c r="A7852" s="1" t="s">
        <v>1445</v>
      </c>
      <c r="B7852" s="1">
        <v>919900055691</v>
      </c>
    </row>
    <row r="7853" spans="1:2" x14ac:dyDescent="0.25">
      <c r="A7853" s="1" t="s">
        <v>4222</v>
      </c>
      <c r="B7853" s="1">
        <v>918691092579</v>
      </c>
    </row>
    <row r="7854" spans="1:2" x14ac:dyDescent="0.25">
      <c r="A7854" s="1" t="s">
        <v>4223</v>
      </c>
      <c r="B7854" s="1">
        <v>919891411711</v>
      </c>
    </row>
    <row r="7855" spans="1:2" x14ac:dyDescent="0.25">
      <c r="A7855" s="1" t="s">
        <v>4224</v>
      </c>
      <c r="B7855" s="1">
        <v>919998746421</v>
      </c>
    </row>
    <row r="7856" spans="1:2" x14ac:dyDescent="0.25">
      <c r="A7856" s="1" t="s">
        <v>705</v>
      </c>
      <c r="B7856" s="1">
        <v>919879249000</v>
      </c>
    </row>
    <row r="7857" spans="1:2" x14ac:dyDescent="0.25">
      <c r="A7857" s="1" t="s">
        <v>1063</v>
      </c>
      <c r="B7857" s="1">
        <v>918511122650</v>
      </c>
    </row>
    <row r="7858" spans="1:2" x14ac:dyDescent="0.25">
      <c r="A7858" s="1" t="s">
        <v>1606</v>
      </c>
      <c r="B7858" s="1">
        <v>919910782266</v>
      </c>
    </row>
    <row r="7859" spans="1:2" x14ac:dyDescent="0.25">
      <c r="A7859" s="1" t="s">
        <v>4225</v>
      </c>
      <c r="B7859" s="1">
        <v>919726500400</v>
      </c>
    </row>
    <row r="7860" spans="1:2" x14ac:dyDescent="0.25">
      <c r="A7860" s="1" t="s">
        <v>399</v>
      </c>
      <c r="B7860" s="1">
        <v>919985559905</v>
      </c>
    </row>
    <row r="7861" spans="1:2" x14ac:dyDescent="0.25">
      <c r="A7861" s="1" t="s">
        <v>4226</v>
      </c>
      <c r="B7861" s="1">
        <v>919821155664</v>
      </c>
    </row>
    <row r="7862" spans="1:2" x14ac:dyDescent="0.25">
      <c r="A7862" s="1" t="s">
        <v>1698</v>
      </c>
      <c r="B7862" s="1">
        <v>919925050382</v>
      </c>
    </row>
    <row r="7863" spans="1:2" x14ac:dyDescent="0.25">
      <c r="A7863" s="1" t="s">
        <v>4227</v>
      </c>
      <c r="B7863" s="1">
        <v>971586659139</v>
      </c>
    </row>
    <row r="7864" spans="1:2" x14ac:dyDescent="0.25">
      <c r="A7864" s="1" t="s">
        <v>497</v>
      </c>
      <c r="B7864" s="1">
        <v>919898681180</v>
      </c>
    </row>
    <row r="7865" spans="1:2" x14ac:dyDescent="0.25">
      <c r="A7865" s="1" t="s">
        <v>1448</v>
      </c>
      <c r="B7865" s="1">
        <v>919879857239</v>
      </c>
    </row>
    <row r="7866" spans="1:2" x14ac:dyDescent="0.25">
      <c r="A7866" s="1" t="s">
        <v>4228</v>
      </c>
      <c r="B7866" s="1">
        <v>919825225025</v>
      </c>
    </row>
    <row r="7867" spans="1:2" x14ac:dyDescent="0.25">
      <c r="A7867" s="1" t="s">
        <v>4229</v>
      </c>
      <c r="B7867" s="1">
        <v>919433340200</v>
      </c>
    </row>
    <row r="7868" spans="1:2" x14ac:dyDescent="0.25">
      <c r="A7868" s="1" t="s">
        <v>4230</v>
      </c>
      <c r="B7868" s="1">
        <v>918000930750</v>
      </c>
    </row>
    <row r="7869" spans="1:2" x14ac:dyDescent="0.25">
      <c r="A7869" s="1" t="s">
        <v>4231</v>
      </c>
      <c r="B7869" s="1">
        <v>918743011011</v>
      </c>
    </row>
    <row r="7870" spans="1:2" x14ac:dyDescent="0.25">
      <c r="A7870" s="1" t="s">
        <v>4232</v>
      </c>
      <c r="B7870" s="1">
        <v>919904083464</v>
      </c>
    </row>
    <row r="7871" spans="1:2" x14ac:dyDescent="0.25">
      <c r="A7871" s="1" t="s">
        <v>1338</v>
      </c>
      <c r="B7871" s="1">
        <v>919723240567</v>
      </c>
    </row>
    <row r="7872" spans="1:2" x14ac:dyDescent="0.25">
      <c r="A7872" s="1" t="s">
        <v>1732</v>
      </c>
      <c r="B7872" s="1">
        <v>919925455393</v>
      </c>
    </row>
    <row r="7873" spans="1:2" x14ac:dyDescent="0.25">
      <c r="A7873" s="1" t="s">
        <v>4233</v>
      </c>
      <c r="B7873" s="1">
        <v>918160833368</v>
      </c>
    </row>
    <row r="7874" spans="1:2" x14ac:dyDescent="0.25">
      <c r="A7874" s="1" t="s">
        <v>4234</v>
      </c>
      <c r="B7874" s="1">
        <v>919824847499</v>
      </c>
    </row>
    <row r="7875" spans="1:2" x14ac:dyDescent="0.25">
      <c r="A7875" s="1" t="s">
        <v>4235</v>
      </c>
      <c r="B7875" s="1">
        <v>919810677881</v>
      </c>
    </row>
    <row r="7876" spans="1:2" x14ac:dyDescent="0.25">
      <c r="A7876" s="1" t="s">
        <v>4236</v>
      </c>
      <c r="B7876" s="1">
        <v>917567102030</v>
      </c>
    </row>
    <row r="7877" spans="1:2" x14ac:dyDescent="0.25">
      <c r="A7877" s="1" t="s">
        <v>4237</v>
      </c>
      <c r="B7877" s="1">
        <v>919879292111</v>
      </c>
    </row>
    <row r="7878" spans="1:2" x14ac:dyDescent="0.25">
      <c r="A7878" s="1" t="s">
        <v>1264</v>
      </c>
      <c r="B7878" s="1">
        <v>919712591911</v>
      </c>
    </row>
    <row r="7879" spans="1:2" x14ac:dyDescent="0.25">
      <c r="A7879" s="1" t="s">
        <v>4238</v>
      </c>
      <c r="B7879" s="1">
        <v>919310405347</v>
      </c>
    </row>
    <row r="7880" spans="1:2" x14ac:dyDescent="0.25">
      <c r="A7880" s="1" t="s">
        <v>4239</v>
      </c>
      <c r="B7880" s="1">
        <v>919924522226</v>
      </c>
    </row>
    <row r="7881" spans="1:2" x14ac:dyDescent="0.25">
      <c r="A7881" s="1" t="s">
        <v>1998</v>
      </c>
      <c r="B7881" s="1">
        <v>919867632855</v>
      </c>
    </row>
    <row r="7882" spans="1:2" x14ac:dyDescent="0.25">
      <c r="A7882" s="1" t="s">
        <v>4240</v>
      </c>
      <c r="B7882" s="1">
        <v>918980549000</v>
      </c>
    </row>
    <row r="7883" spans="1:2" x14ac:dyDescent="0.25">
      <c r="A7883" s="1" t="s">
        <v>4241</v>
      </c>
      <c r="B7883" s="1">
        <v>919998451794</v>
      </c>
    </row>
    <row r="7884" spans="1:2" x14ac:dyDescent="0.25">
      <c r="A7884" s="1" t="s">
        <v>4242</v>
      </c>
      <c r="B7884" s="1">
        <v>919902070566</v>
      </c>
    </row>
    <row r="7885" spans="1:2" x14ac:dyDescent="0.25">
      <c r="A7885" s="1" t="s">
        <v>4243</v>
      </c>
      <c r="B7885" s="1">
        <v>919779283920</v>
      </c>
    </row>
    <row r="7886" spans="1:2" x14ac:dyDescent="0.25">
      <c r="A7886" s="1" t="s">
        <v>4244</v>
      </c>
      <c r="B7886" s="1">
        <v>919825008119</v>
      </c>
    </row>
    <row r="7887" spans="1:2" x14ac:dyDescent="0.25">
      <c r="A7887" s="1" t="s">
        <v>4245</v>
      </c>
      <c r="B7887" s="1">
        <v>917600000095</v>
      </c>
    </row>
    <row r="7888" spans="1:2" x14ac:dyDescent="0.25">
      <c r="A7888" s="1" t="s">
        <v>4246</v>
      </c>
      <c r="B7888" s="1">
        <v>918128303044</v>
      </c>
    </row>
    <row r="7889" spans="1:2" x14ac:dyDescent="0.25">
      <c r="A7889" s="1" t="s">
        <v>1334</v>
      </c>
      <c r="B7889" s="1">
        <v>919898363338</v>
      </c>
    </row>
    <row r="7890" spans="1:2" x14ac:dyDescent="0.25">
      <c r="A7890" s="1" t="s">
        <v>4247</v>
      </c>
      <c r="B7890" s="1">
        <v>919998831161</v>
      </c>
    </row>
    <row r="7891" spans="1:2" x14ac:dyDescent="0.25">
      <c r="A7891" s="1" t="s">
        <v>2036</v>
      </c>
      <c r="B7891" s="1">
        <v>919016163662</v>
      </c>
    </row>
    <row r="7892" spans="1:2" x14ac:dyDescent="0.25">
      <c r="A7892" s="1" t="s">
        <v>4248</v>
      </c>
      <c r="B7892" s="1">
        <v>919924175997</v>
      </c>
    </row>
    <row r="7893" spans="1:2" x14ac:dyDescent="0.25">
      <c r="A7893" s="1" t="s">
        <v>839</v>
      </c>
      <c r="B7893" s="1">
        <v>919727744201</v>
      </c>
    </row>
    <row r="7894" spans="1:2" x14ac:dyDescent="0.25">
      <c r="A7894" s="1" t="s">
        <v>4249</v>
      </c>
      <c r="B7894" s="1">
        <v>917780671454</v>
      </c>
    </row>
    <row r="7895" spans="1:2" x14ac:dyDescent="0.25">
      <c r="A7895" s="1" t="s">
        <v>4250</v>
      </c>
      <c r="B7895" s="1">
        <v>919033262411</v>
      </c>
    </row>
    <row r="7896" spans="1:2" x14ac:dyDescent="0.25">
      <c r="A7896" s="1" t="s">
        <v>4251</v>
      </c>
      <c r="B7896" s="1">
        <v>917265078800</v>
      </c>
    </row>
    <row r="7897" spans="1:2" x14ac:dyDescent="0.25">
      <c r="A7897" s="1" t="s">
        <v>4252</v>
      </c>
      <c r="B7897" s="1">
        <v>919873272222</v>
      </c>
    </row>
    <row r="7898" spans="1:2" x14ac:dyDescent="0.25">
      <c r="A7898" s="1" t="s">
        <v>4253</v>
      </c>
      <c r="B7898" s="1">
        <v>919879345075</v>
      </c>
    </row>
    <row r="7899" spans="1:2" x14ac:dyDescent="0.25">
      <c r="A7899" s="1" t="s">
        <v>4254</v>
      </c>
      <c r="B7899" s="1">
        <v>919737606017</v>
      </c>
    </row>
    <row r="7900" spans="1:2" x14ac:dyDescent="0.25">
      <c r="A7900" s="1" t="s">
        <v>1575</v>
      </c>
      <c r="B7900" s="1">
        <v>918200650904</v>
      </c>
    </row>
    <row r="7901" spans="1:2" x14ac:dyDescent="0.25">
      <c r="A7901" s="1" t="s">
        <v>4255</v>
      </c>
      <c r="B7901" s="1">
        <v>919831433003</v>
      </c>
    </row>
    <row r="7902" spans="1:2" x14ac:dyDescent="0.25">
      <c r="A7902" s="1" t="s">
        <v>334</v>
      </c>
      <c r="B7902" s="1">
        <v>919173010453</v>
      </c>
    </row>
    <row r="7903" spans="1:2" x14ac:dyDescent="0.25">
      <c r="A7903" s="1" t="s">
        <v>4256</v>
      </c>
      <c r="B7903" s="1">
        <v>918511131333</v>
      </c>
    </row>
    <row r="7904" spans="1:2" x14ac:dyDescent="0.25">
      <c r="A7904" s="1" t="s">
        <v>4257</v>
      </c>
      <c r="B7904" s="1">
        <v>916353437861</v>
      </c>
    </row>
    <row r="7905" spans="1:2" x14ac:dyDescent="0.25">
      <c r="A7905" s="1" t="s">
        <v>4258</v>
      </c>
      <c r="B7905" s="1">
        <v>919413306204</v>
      </c>
    </row>
    <row r="7906" spans="1:2" x14ac:dyDescent="0.25">
      <c r="A7906" s="1" t="s">
        <v>1723</v>
      </c>
      <c r="B7906" s="1">
        <v>918076617143</v>
      </c>
    </row>
    <row r="7907" spans="1:2" x14ac:dyDescent="0.25">
      <c r="A7907" s="1" t="s">
        <v>4259</v>
      </c>
      <c r="B7907" s="1">
        <v>918000490157</v>
      </c>
    </row>
    <row r="7908" spans="1:2" x14ac:dyDescent="0.25">
      <c r="A7908" s="1" t="s">
        <v>1694</v>
      </c>
      <c r="B7908" s="1">
        <v>919820840618</v>
      </c>
    </row>
    <row r="7909" spans="1:2" x14ac:dyDescent="0.25">
      <c r="A7909" s="1" t="s">
        <v>4260</v>
      </c>
      <c r="B7909" s="1">
        <v>918000930740</v>
      </c>
    </row>
    <row r="7910" spans="1:2" x14ac:dyDescent="0.25">
      <c r="A7910" s="1" t="s">
        <v>4261</v>
      </c>
      <c r="B7910" s="1">
        <v>919725345707</v>
      </c>
    </row>
    <row r="7911" spans="1:2" x14ac:dyDescent="0.25">
      <c r="A7911" s="1" t="s">
        <v>4262</v>
      </c>
      <c r="B7911" s="1">
        <v>919558838953</v>
      </c>
    </row>
    <row r="7912" spans="1:2" x14ac:dyDescent="0.25">
      <c r="A7912" s="1" t="s">
        <v>4263</v>
      </c>
      <c r="B7912" s="1">
        <v>919892355141</v>
      </c>
    </row>
    <row r="7913" spans="1:2" x14ac:dyDescent="0.25">
      <c r="A7913" s="1" t="s">
        <v>4264</v>
      </c>
      <c r="B7913" s="1">
        <v>919004004511</v>
      </c>
    </row>
    <row r="7914" spans="1:2" x14ac:dyDescent="0.25">
      <c r="A7914" s="1" t="s">
        <v>4265</v>
      </c>
      <c r="B7914" s="1">
        <v>66822558720</v>
      </c>
    </row>
    <row r="7915" spans="1:2" x14ac:dyDescent="0.25">
      <c r="A7915" s="1" t="s">
        <v>1803</v>
      </c>
      <c r="B7915" s="1">
        <v>919586722777</v>
      </c>
    </row>
    <row r="7916" spans="1:2" x14ac:dyDescent="0.25">
      <c r="A7916" s="1" t="s">
        <v>4266</v>
      </c>
      <c r="B7916" s="1">
        <v>919714884494</v>
      </c>
    </row>
    <row r="7917" spans="1:2" x14ac:dyDescent="0.25">
      <c r="A7917" s="1" t="s">
        <v>4267</v>
      </c>
      <c r="B7917" s="1">
        <v>917702212358</v>
      </c>
    </row>
    <row r="7918" spans="1:2" x14ac:dyDescent="0.25">
      <c r="A7918" s="1" t="s">
        <v>299</v>
      </c>
      <c r="B7918" s="1">
        <v>919825085180</v>
      </c>
    </row>
    <row r="7919" spans="1:2" x14ac:dyDescent="0.25">
      <c r="A7919" s="1" t="s">
        <v>4268</v>
      </c>
      <c r="B7919" s="1">
        <v>917777923620</v>
      </c>
    </row>
    <row r="7920" spans="1:2" x14ac:dyDescent="0.25">
      <c r="A7920" s="1" t="s">
        <v>4269</v>
      </c>
      <c r="B7920" s="1">
        <v>919582686969</v>
      </c>
    </row>
    <row r="7921" spans="1:2" x14ac:dyDescent="0.25">
      <c r="A7921" s="1" t="s">
        <v>4270</v>
      </c>
      <c r="B7921" s="1">
        <v>919825922222</v>
      </c>
    </row>
    <row r="7922" spans="1:2" x14ac:dyDescent="0.25">
      <c r="A7922" s="1" t="s">
        <v>4271</v>
      </c>
      <c r="B7922" s="1">
        <v>919558823755</v>
      </c>
    </row>
    <row r="7923" spans="1:2" x14ac:dyDescent="0.25">
      <c r="A7923" s="1" t="s">
        <v>4272</v>
      </c>
      <c r="B7923" s="1">
        <v>917019116351</v>
      </c>
    </row>
    <row r="7924" spans="1:2" x14ac:dyDescent="0.25">
      <c r="A7924" s="1" t="s">
        <v>4273</v>
      </c>
      <c r="B7924" s="1">
        <v>919512011187</v>
      </c>
    </row>
    <row r="7925" spans="1:2" x14ac:dyDescent="0.25">
      <c r="A7925" s="1" t="s">
        <v>4274</v>
      </c>
      <c r="B7925" s="1">
        <v>919052899222</v>
      </c>
    </row>
    <row r="7926" spans="1:2" x14ac:dyDescent="0.25">
      <c r="A7926" s="1" t="s">
        <v>4275</v>
      </c>
      <c r="B7926" s="1">
        <v>919871040004</v>
      </c>
    </row>
    <row r="7927" spans="1:2" x14ac:dyDescent="0.25">
      <c r="A7927" s="1" t="s">
        <v>4276</v>
      </c>
      <c r="B7927" s="1">
        <v>918879450281</v>
      </c>
    </row>
    <row r="7928" spans="1:2" x14ac:dyDescent="0.25">
      <c r="A7928" s="1" t="s">
        <v>4277</v>
      </c>
      <c r="B7928" s="1">
        <v>917016939452</v>
      </c>
    </row>
    <row r="7929" spans="1:2" x14ac:dyDescent="0.25">
      <c r="A7929" s="1" t="s">
        <v>4278</v>
      </c>
      <c r="B7929" s="1">
        <v>919167888122</v>
      </c>
    </row>
    <row r="7930" spans="1:2" x14ac:dyDescent="0.25">
      <c r="A7930" s="1" t="s">
        <v>4279</v>
      </c>
      <c r="B7930" s="1">
        <v>918866737372</v>
      </c>
    </row>
    <row r="7931" spans="1:2" x14ac:dyDescent="0.25">
      <c r="A7931" s="1" t="s">
        <v>4280</v>
      </c>
      <c r="B7931" s="1">
        <v>919625446203</v>
      </c>
    </row>
    <row r="7932" spans="1:2" x14ac:dyDescent="0.25">
      <c r="A7932" s="1" t="s">
        <v>4281</v>
      </c>
      <c r="B7932" s="1">
        <v>919925709164</v>
      </c>
    </row>
    <row r="7933" spans="1:2" x14ac:dyDescent="0.25">
      <c r="A7933" s="1" t="s">
        <v>4282</v>
      </c>
      <c r="B7933" s="1">
        <v>918009510055</v>
      </c>
    </row>
    <row r="7934" spans="1:2" x14ac:dyDescent="0.25">
      <c r="A7934" s="1" t="s">
        <v>1581</v>
      </c>
      <c r="B7934" s="1">
        <v>918733978287</v>
      </c>
    </row>
    <row r="7935" spans="1:2" x14ac:dyDescent="0.25">
      <c r="A7935" s="1" t="s">
        <v>4283</v>
      </c>
      <c r="B7935" s="1">
        <v>919114172004</v>
      </c>
    </row>
    <row r="7936" spans="1:2" x14ac:dyDescent="0.25">
      <c r="A7936" s="1" t="s">
        <v>795</v>
      </c>
      <c r="B7936" s="1">
        <v>919819004218</v>
      </c>
    </row>
    <row r="7937" spans="1:2" x14ac:dyDescent="0.25">
      <c r="A7937" s="1" t="s">
        <v>1531</v>
      </c>
      <c r="B7937" s="1">
        <v>919979750620</v>
      </c>
    </row>
    <row r="7938" spans="1:2" x14ac:dyDescent="0.25">
      <c r="A7938" s="1" t="s">
        <v>4284</v>
      </c>
      <c r="B7938" s="1">
        <v>917600015051</v>
      </c>
    </row>
    <row r="7939" spans="1:2" x14ac:dyDescent="0.25">
      <c r="A7939" s="1" t="s">
        <v>4285</v>
      </c>
      <c r="B7939" s="1">
        <v>919049886280</v>
      </c>
    </row>
    <row r="7940" spans="1:2" x14ac:dyDescent="0.25">
      <c r="A7940" s="1" t="s">
        <v>4286</v>
      </c>
      <c r="B7940" s="1">
        <v>919898650782</v>
      </c>
    </row>
    <row r="7941" spans="1:2" x14ac:dyDescent="0.25">
      <c r="A7941" s="1" t="s">
        <v>4287</v>
      </c>
      <c r="B7941" s="1">
        <v>919726397456</v>
      </c>
    </row>
    <row r="7942" spans="1:2" x14ac:dyDescent="0.25">
      <c r="A7942" s="1" t="s">
        <v>4288</v>
      </c>
      <c r="B7942" s="1">
        <v>919428370058</v>
      </c>
    </row>
    <row r="7943" spans="1:2" x14ac:dyDescent="0.25">
      <c r="A7943" s="1" t="s">
        <v>695</v>
      </c>
      <c r="B7943" s="1">
        <v>919028935508</v>
      </c>
    </row>
    <row r="7944" spans="1:2" x14ac:dyDescent="0.25">
      <c r="A7944" s="1" t="s">
        <v>4289</v>
      </c>
      <c r="B7944" s="1">
        <v>919723666777</v>
      </c>
    </row>
    <row r="7945" spans="1:2" x14ac:dyDescent="0.25">
      <c r="A7945" s="1" t="s">
        <v>4290</v>
      </c>
      <c r="B7945" s="1">
        <v>447786262411</v>
      </c>
    </row>
    <row r="7946" spans="1:2" x14ac:dyDescent="0.25">
      <c r="A7946" s="1" t="s">
        <v>4291</v>
      </c>
      <c r="B7946" s="1">
        <v>919898946800</v>
      </c>
    </row>
    <row r="7947" spans="1:2" x14ac:dyDescent="0.25">
      <c r="A7947" s="1" t="s">
        <v>1886</v>
      </c>
      <c r="B7947" s="1">
        <v>919911430722</v>
      </c>
    </row>
    <row r="7948" spans="1:2" x14ac:dyDescent="0.25">
      <c r="A7948" s="1" t="s">
        <v>4292</v>
      </c>
      <c r="B7948" s="1">
        <v>917004016654</v>
      </c>
    </row>
    <row r="7949" spans="1:2" x14ac:dyDescent="0.25">
      <c r="A7949" s="1" t="s">
        <v>4293</v>
      </c>
      <c r="B7949" s="1">
        <v>918919311569</v>
      </c>
    </row>
    <row r="7950" spans="1:2" x14ac:dyDescent="0.25">
      <c r="A7950" s="1" t="s">
        <v>1219</v>
      </c>
      <c r="B7950" s="1">
        <v>919726359995</v>
      </c>
    </row>
    <row r="7951" spans="1:2" x14ac:dyDescent="0.25">
      <c r="A7951" s="1" t="s">
        <v>1514</v>
      </c>
      <c r="B7951" s="1">
        <v>919727743999</v>
      </c>
    </row>
    <row r="7952" spans="1:2" x14ac:dyDescent="0.25">
      <c r="A7952" s="1" t="s">
        <v>501</v>
      </c>
      <c r="B7952" s="1">
        <v>919845054646</v>
      </c>
    </row>
    <row r="7953" spans="1:2" x14ac:dyDescent="0.25">
      <c r="A7953" s="1" t="s">
        <v>4294</v>
      </c>
      <c r="B7953" s="1">
        <v>918826894003</v>
      </c>
    </row>
    <row r="7954" spans="1:2" x14ac:dyDescent="0.25">
      <c r="A7954" s="1" t="s">
        <v>4295</v>
      </c>
      <c r="B7954" s="1">
        <v>919765222271</v>
      </c>
    </row>
    <row r="7955" spans="1:2" x14ac:dyDescent="0.25">
      <c r="A7955" s="1" t="s">
        <v>4296</v>
      </c>
      <c r="B7955" s="1">
        <v>919137012345</v>
      </c>
    </row>
    <row r="7956" spans="1:2" x14ac:dyDescent="0.25">
      <c r="A7956" s="1" t="s">
        <v>4297</v>
      </c>
      <c r="B7956" s="1">
        <v>917575013525</v>
      </c>
    </row>
    <row r="7957" spans="1:2" x14ac:dyDescent="0.25">
      <c r="A7957" s="1" t="s">
        <v>1678</v>
      </c>
      <c r="B7957" s="1">
        <v>919824581112</v>
      </c>
    </row>
    <row r="7958" spans="1:2" x14ac:dyDescent="0.25">
      <c r="A7958" s="1" t="s">
        <v>1222</v>
      </c>
      <c r="B7958" s="1">
        <v>919898221110</v>
      </c>
    </row>
    <row r="7959" spans="1:2" x14ac:dyDescent="0.25">
      <c r="A7959" s="1" t="s">
        <v>4298</v>
      </c>
      <c r="B7959" s="1">
        <v>919814001610</v>
      </c>
    </row>
    <row r="7960" spans="1:2" x14ac:dyDescent="0.25">
      <c r="A7960" s="1" t="s">
        <v>4299</v>
      </c>
      <c r="B7960" s="1">
        <v>919022119211</v>
      </c>
    </row>
    <row r="7961" spans="1:2" x14ac:dyDescent="0.25">
      <c r="A7961" s="1" t="s">
        <v>4300</v>
      </c>
      <c r="B7961" s="1">
        <v>919824600051</v>
      </c>
    </row>
    <row r="7962" spans="1:2" x14ac:dyDescent="0.25">
      <c r="A7962" s="1" t="s">
        <v>1710</v>
      </c>
      <c r="B7962" s="1">
        <v>919953144773</v>
      </c>
    </row>
    <row r="7963" spans="1:2" x14ac:dyDescent="0.25">
      <c r="A7963" s="1" t="s">
        <v>4301</v>
      </c>
      <c r="B7963" s="1">
        <v>918000031916</v>
      </c>
    </row>
    <row r="7964" spans="1:2" x14ac:dyDescent="0.25">
      <c r="A7964" s="1" t="s">
        <v>68</v>
      </c>
      <c r="B7964" s="1">
        <v>919265659965</v>
      </c>
    </row>
    <row r="7965" spans="1:2" x14ac:dyDescent="0.25">
      <c r="A7965" s="1" t="s">
        <v>4302</v>
      </c>
      <c r="B7965" s="1">
        <v>919723337777</v>
      </c>
    </row>
    <row r="7966" spans="1:2" x14ac:dyDescent="0.25">
      <c r="A7966" s="1" t="s">
        <v>359</v>
      </c>
      <c r="B7966" s="1">
        <v>919725789935</v>
      </c>
    </row>
    <row r="7967" spans="1:2" x14ac:dyDescent="0.25">
      <c r="A7967" s="1" t="s">
        <v>4303</v>
      </c>
      <c r="B7967" s="1">
        <v>971501943456</v>
      </c>
    </row>
    <row r="7968" spans="1:2" x14ac:dyDescent="0.25">
      <c r="A7968" s="1" t="s">
        <v>4304</v>
      </c>
      <c r="B7968" s="1">
        <v>919106646606</v>
      </c>
    </row>
    <row r="7969" spans="1:2" x14ac:dyDescent="0.25">
      <c r="A7969" s="1" t="s">
        <v>1754</v>
      </c>
      <c r="B7969" s="1">
        <v>919974734094</v>
      </c>
    </row>
    <row r="7970" spans="1:2" x14ac:dyDescent="0.25">
      <c r="A7970" s="1" t="s">
        <v>1049</v>
      </c>
      <c r="B7970" s="1">
        <v>919414428315</v>
      </c>
    </row>
    <row r="7971" spans="1:2" x14ac:dyDescent="0.25">
      <c r="A7971" s="1" t="s">
        <v>4305</v>
      </c>
      <c r="B7971" s="1">
        <v>919555240748</v>
      </c>
    </row>
    <row r="7972" spans="1:2" x14ac:dyDescent="0.25">
      <c r="A7972" s="1" t="s">
        <v>4306</v>
      </c>
      <c r="B7972" s="1">
        <v>919824699614</v>
      </c>
    </row>
    <row r="7973" spans="1:2" x14ac:dyDescent="0.25">
      <c r="A7973" s="1" t="s">
        <v>903</v>
      </c>
      <c r="B7973" s="1">
        <v>919136446122</v>
      </c>
    </row>
    <row r="7974" spans="1:2" x14ac:dyDescent="0.25">
      <c r="A7974" s="1" t="s">
        <v>4307</v>
      </c>
      <c r="B7974" s="1">
        <v>919726800568</v>
      </c>
    </row>
    <row r="7975" spans="1:2" x14ac:dyDescent="0.25">
      <c r="A7975" s="1" t="s">
        <v>4308</v>
      </c>
      <c r="B7975" s="1">
        <v>918847041982</v>
      </c>
    </row>
    <row r="7976" spans="1:2" x14ac:dyDescent="0.25">
      <c r="A7976" s="1" t="s">
        <v>4309</v>
      </c>
      <c r="B7976" s="1">
        <v>919753330004</v>
      </c>
    </row>
    <row r="7977" spans="1:2" x14ac:dyDescent="0.25">
      <c r="A7977" s="1" t="s">
        <v>4310</v>
      </c>
      <c r="B7977" s="1">
        <v>917875503836</v>
      </c>
    </row>
    <row r="7978" spans="1:2" x14ac:dyDescent="0.25">
      <c r="A7978" s="1" t="s">
        <v>1414</v>
      </c>
      <c r="B7978" s="1">
        <v>918320089728</v>
      </c>
    </row>
    <row r="7979" spans="1:2" x14ac:dyDescent="0.25">
      <c r="A7979" s="1" t="s">
        <v>4311</v>
      </c>
      <c r="B7979" s="1">
        <v>917419820151</v>
      </c>
    </row>
    <row r="7980" spans="1:2" x14ac:dyDescent="0.25">
      <c r="A7980" s="1" t="s">
        <v>4312</v>
      </c>
      <c r="B7980" s="1">
        <v>919811775858</v>
      </c>
    </row>
    <row r="7981" spans="1:2" x14ac:dyDescent="0.25">
      <c r="A7981" s="1" t="s">
        <v>789</v>
      </c>
      <c r="B7981" s="1">
        <v>919998774970</v>
      </c>
    </row>
    <row r="7982" spans="1:2" x14ac:dyDescent="0.25">
      <c r="A7982" s="1" t="s">
        <v>521</v>
      </c>
      <c r="B7982" s="1">
        <v>919898440165</v>
      </c>
    </row>
    <row r="7983" spans="1:2" x14ac:dyDescent="0.25">
      <c r="A7983" s="1" t="s">
        <v>4313</v>
      </c>
      <c r="B7983" s="1">
        <v>917081207566</v>
      </c>
    </row>
    <row r="7984" spans="1:2" x14ac:dyDescent="0.25">
      <c r="A7984" s="1" t="s">
        <v>4314</v>
      </c>
      <c r="B7984" s="1">
        <v>919034226621</v>
      </c>
    </row>
    <row r="7985" spans="1:2" x14ac:dyDescent="0.25">
      <c r="A7985" s="1" t="s">
        <v>4315</v>
      </c>
      <c r="B7985" s="1">
        <v>919829382112</v>
      </c>
    </row>
    <row r="7986" spans="1:2" x14ac:dyDescent="0.25">
      <c r="A7986" s="1" t="s">
        <v>4316</v>
      </c>
      <c r="B7986" s="1">
        <v>919979518593</v>
      </c>
    </row>
    <row r="7987" spans="1:2" x14ac:dyDescent="0.25">
      <c r="A7987" s="1" t="s">
        <v>4317</v>
      </c>
      <c r="B7987" s="1">
        <v>919990907904</v>
      </c>
    </row>
    <row r="7988" spans="1:2" x14ac:dyDescent="0.25">
      <c r="A7988" s="1" t="s">
        <v>440</v>
      </c>
      <c r="B7988" s="1">
        <v>919824898478</v>
      </c>
    </row>
    <row r="7989" spans="1:2" x14ac:dyDescent="0.25">
      <c r="A7989" s="1" t="s">
        <v>335</v>
      </c>
      <c r="B7989" s="1">
        <v>919909062200</v>
      </c>
    </row>
    <row r="7990" spans="1:2" x14ac:dyDescent="0.25">
      <c r="A7990" s="1" t="s">
        <v>944</v>
      </c>
      <c r="B7990" s="1">
        <v>919274539350</v>
      </c>
    </row>
    <row r="7991" spans="1:2" x14ac:dyDescent="0.25">
      <c r="A7991" s="1" t="s">
        <v>4318</v>
      </c>
      <c r="B7991" s="1">
        <v>917507808871</v>
      </c>
    </row>
    <row r="7992" spans="1:2" x14ac:dyDescent="0.25">
      <c r="A7992" s="1" t="s">
        <v>4319</v>
      </c>
      <c r="B7992" s="1">
        <v>919039393836</v>
      </c>
    </row>
    <row r="7993" spans="1:2" x14ac:dyDescent="0.25">
      <c r="A7993" s="1" t="s">
        <v>1159</v>
      </c>
      <c r="B7993" s="1">
        <v>919974455666</v>
      </c>
    </row>
    <row r="7994" spans="1:2" x14ac:dyDescent="0.25">
      <c r="A7994" s="1" t="s">
        <v>4320</v>
      </c>
      <c r="B7994" s="1">
        <v>918802083521</v>
      </c>
    </row>
    <row r="7995" spans="1:2" x14ac:dyDescent="0.25">
      <c r="A7995" s="1" t="s">
        <v>4321</v>
      </c>
      <c r="B7995" s="1">
        <v>919913888178</v>
      </c>
    </row>
    <row r="7996" spans="1:2" x14ac:dyDescent="0.25">
      <c r="A7996" s="1" t="s">
        <v>4322</v>
      </c>
      <c r="B7996" s="1">
        <v>919737402333</v>
      </c>
    </row>
    <row r="7997" spans="1:2" x14ac:dyDescent="0.25">
      <c r="A7997" s="1" t="s">
        <v>4323</v>
      </c>
      <c r="B7997" s="1">
        <v>917066239050</v>
      </c>
    </row>
    <row r="7998" spans="1:2" x14ac:dyDescent="0.25">
      <c r="A7998" s="1" t="s">
        <v>4324</v>
      </c>
      <c r="B7998" s="1">
        <v>917589367234</v>
      </c>
    </row>
    <row r="7999" spans="1:2" x14ac:dyDescent="0.25">
      <c r="A7999" s="1" t="s">
        <v>4325</v>
      </c>
      <c r="B7999" s="1">
        <v>919219999990</v>
      </c>
    </row>
    <row r="8000" spans="1:2" x14ac:dyDescent="0.25">
      <c r="A8000" s="1" t="s">
        <v>4326</v>
      </c>
      <c r="B8000" s="1">
        <v>917383047113</v>
      </c>
    </row>
    <row r="8001" spans="1:2" x14ac:dyDescent="0.25">
      <c r="A8001" s="1" t="s">
        <v>4327</v>
      </c>
      <c r="B8001" s="1">
        <v>919879548801</v>
      </c>
    </row>
    <row r="8002" spans="1:2" x14ac:dyDescent="0.25">
      <c r="A8002" s="1" t="s">
        <v>1195</v>
      </c>
      <c r="B8002" s="1">
        <v>919428043805</v>
      </c>
    </row>
    <row r="8003" spans="1:2" x14ac:dyDescent="0.25">
      <c r="A8003" s="1" t="s">
        <v>4328</v>
      </c>
      <c r="B8003" s="1">
        <v>918080533330</v>
      </c>
    </row>
    <row r="8004" spans="1:2" x14ac:dyDescent="0.25">
      <c r="A8004" s="1" t="s">
        <v>4329</v>
      </c>
      <c r="B8004" s="1">
        <v>919737630303</v>
      </c>
    </row>
    <row r="8005" spans="1:2" x14ac:dyDescent="0.25">
      <c r="A8005" s="1" t="s">
        <v>946</v>
      </c>
      <c r="B8005" s="1">
        <v>919824400777</v>
      </c>
    </row>
    <row r="8006" spans="1:2" x14ac:dyDescent="0.25">
      <c r="A8006" s="1" t="s">
        <v>4330</v>
      </c>
      <c r="B8006" s="1">
        <v>918289018670</v>
      </c>
    </row>
    <row r="8007" spans="1:2" x14ac:dyDescent="0.25">
      <c r="A8007" s="1" t="s">
        <v>4331</v>
      </c>
      <c r="B8007" s="1">
        <v>919904975580</v>
      </c>
    </row>
    <row r="8008" spans="1:2" x14ac:dyDescent="0.25">
      <c r="A8008" s="1" t="s">
        <v>4332</v>
      </c>
      <c r="B8008" s="1">
        <v>918401997784</v>
      </c>
    </row>
    <row r="8009" spans="1:2" x14ac:dyDescent="0.25">
      <c r="A8009" s="5" t="s">
        <v>7078</v>
      </c>
      <c r="B8009" s="1">
        <v>919828079423</v>
      </c>
    </row>
    <row r="8010" spans="1:2" x14ac:dyDescent="0.25">
      <c r="A8010" s="1" t="s">
        <v>4334</v>
      </c>
      <c r="B8010" s="1">
        <v>919888612345</v>
      </c>
    </row>
    <row r="8011" spans="1:2" x14ac:dyDescent="0.25">
      <c r="A8011" s="1" t="s">
        <v>1903</v>
      </c>
      <c r="B8011" s="1">
        <v>919631708708</v>
      </c>
    </row>
    <row r="8012" spans="1:2" x14ac:dyDescent="0.25">
      <c r="A8012" s="1" t="s">
        <v>4335</v>
      </c>
      <c r="B8012" s="1">
        <v>918600176060</v>
      </c>
    </row>
    <row r="8013" spans="1:2" x14ac:dyDescent="0.25">
      <c r="A8013" s="1" t="s">
        <v>4336</v>
      </c>
      <c r="B8013" s="1">
        <v>918866240061</v>
      </c>
    </row>
    <row r="8014" spans="1:2" x14ac:dyDescent="0.25">
      <c r="A8014" s="1" t="s">
        <v>4337</v>
      </c>
      <c r="B8014" s="1">
        <v>919731011999</v>
      </c>
    </row>
    <row r="8015" spans="1:2" x14ac:dyDescent="0.25">
      <c r="A8015" s="1" t="s">
        <v>4338</v>
      </c>
      <c r="B8015" s="1">
        <v>917878787826</v>
      </c>
    </row>
    <row r="8016" spans="1:2" x14ac:dyDescent="0.25">
      <c r="A8016" s="1" t="s">
        <v>234</v>
      </c>
      <c r="B8016" s="1">
        <v>919825995533</v>
      </c>
    </row>
    <row r="8017" spans="1:2" x14ac:dyDescent="0.25">
      <c r="A8017" s="1" t="s">
        <v>4339</v>
      </c>
      <c r="B8017" s="1">
        <v>919727742255</v>
      </c>
    </row>
    <row r="8018" spans="1:2" x14ac:dyDescent="0.25">
      <c r="A8018" s="1" t="s">
        <v>1950</v>
      </c>
      <c r="B8018" s="1">
        <v>919899977190</v>
      </c>
    </row>
    <row r="8019" spans="1:2" x14ac:dyDescent="0.25">
      <c r="A8019" s="1" t="s">
        <v>4340</v>
      </c>
      <c r="B8019" s="1">
        <v>919717354600</v>
      </c>
    </row>
    <row r="8020" spans="1:2" x14ac:dyDescent="0.25">
      <c r="A8020" s="1" t="s">
        <v>4341</v>
      </c>
      <c r="B8020" s="1">
        <v>919399405946</v>
      </c>
    </row>
    <row r="8021" spans="1:2" x14ac:dyDescent="0.25">
      <c r="A8021" s="1" t="s">
        <v>4342</v>
      </c>
      <c r="B8021" s="1">
        <v>916397421077</v>
      </c>
    </row>
    <row r="8022" spans="1:2" x14ac:dyDescent="0.25">
      <c r="A8022" s="1" t="s">
        <v>4343</v>
      </c>
      <c r="B8022" s="1">
        <v>919667687593</v>
      </c>
    </row>
    <row r="8023" spans="1:2" x14ac:dyDescent="0.25">
      <c r="A8023" s="1" t="s">
        <v>4344</v>
      </c>
      <c r="B8023" s="1">
        <v>919909915555</v>
      </c>
    </row>
    <row r="8024" spans="1:2" x14ac:dyDescent="0.25">
      <c r="A8024" s="1" t="s">
        <v>4345</v>
      </c>
      <c r="B8024" s="1">
        <v>918140985668</v>
      </c>
    </row>
    <row r="8025" spans="1:2" x14ac:dyDescent="0.25">
      <c r="A8025" s="1" t="s">
        <v>4346</v>
      </c>
      <c r="B8025" s="1">
        <v>919825988100</v>
      </c>
    </row>
    <row r="8026" spans="1:2" x14ac:dyDescent="0.25">
      <c r="A8026" s="1" t="s">
        <v>4347</v>
      </c>
      <c r="B8026" s="1">
        <v>919373135550</v>
      </c>
    </row>
    <row r="8027" spans="1:2" x14ac:dyDescent="0.25">
      <c r="A8027" s="1" t="s">
        <v>262</v>
      </c>
      <c r="B8027" s="1">
        <v>919898111125</v>
      </c>
    </row>
    <row r="8028" spans="1:2" x14ac:dyDescent="0.25">
      <c r="A8028" s="1" t="s">
        <v>4348</v>
      </c>
      <c r="B8028" s="1">
        <v>919980280007</v>
      </c>
    </row>
    <row r="8029" spans="1:2" x14ac:dyDescent="0.25">
      <c r="A8029" s="1" t="s">
        <v>4349</v>
      </c>
      <c r="B8029" s="1">
        <v>919887265583</v>
      </c>
    </row>
    <row r="8030" spans="1:2" x14ac:dyDescent="0.25">
      <c r="A8030" s="1" t="s">
        <v>4350</v>
      </c>
      <c r="B8030" s="1">
        <v>919909047943</v>
      </c>
    </row>
    <row r="8031" spans="1:2" x14ac:dyDescent="0.25">
      <c r="A8031" s="1" t="s">
        <v>4351</v>
      </c>
      <c r="B8031" s="1">
        <v>919948695007</v>
      </c>
    </row>
    <row r="8032" spans="1:2" x14ac:dyDescent="0.25">
      <c r="A8032" s="1" t="s">
        <v>4352</v>
      </c>
      <c r="B8032" s="1">
        <v>919967916942</v>
      </c>
    </row>
    <row r="8033" spans="1:2" x14ac:dyDescent="0.25">
      <c r="A8033" s="1" t="s">
        <v>4353</v>
      </c>
      <c r="B8033" s="1">
        <v>918888988885</v>
      </c>
    </row>
    <row r="8034" spans="1:2" x14ac:dyDescent="0.25">
      <c r="A8034" s="1" t="s">
        <v>1884</v>
      </c>
      <c r="B8034" s="1">
        <v>919315457000</v>
      </c>
    </row>
    <row r="8035" spans="1:2" x14ac:dyDescent="0.25">
      <c r="A8035" s="1" t="s">
        <v>75</v>
      </c>
      <c r="B8035" s="1">
        <v>919898617102</v>
      </c>
    </row>
    <row r="8036" spans="1:2" x14ac:dyDescent="0.25">
      <c r="A8036" s="1" t="s">
        <v>4354</v>
      </c>
      <c r="B8036" s="1">
        <v>917359972581</v>
      </c>
    </row>
    <row r="8037" spans="1:2" x14ac:dyDescent="0.25">
      <c r="A8037" s="1" t="s">
        <v>1088</v>
      </c>
      <c r="B8037" s="1">
        <v>919898900090</v>
      </c>
    </row>
    <row r="8038" spans="1:2" x14ac:dyDescent="0.25">
      <c r="A8038" s="1" t="s">
        <v>4355</v>
      </c>
      <c r="B8038" s="1">
        <v>919887264794</v>
      </c>
    </row>
    <row r="8039" spans="1:2" x14ac:dyDescent="0.25">
      <c r="A8039" s="1" t="s">
        <v>4356</v>
      </c>
      <c r="B8039" s="1">
        <v>919898919194</v>
      </c>
    </row>
    <row r="8040" spans="1:2" x14ac:dyDescent="0.25">
      <c r="A8040" s="1" t="s">
        <v>4357</v>
      </c>
      <c r="B8040" s="1">
        <v>919999244936</v>
      </c>
    </row>
    <row r="8041" spans="1:2" x14ac:dyDescent="0.25">
      <c r="A8041" s="1" t="s">
        <v>1085</v>
      </c>
      <c r="B8041" s="1">
        <v>919824696909</v>
      </c>
    </row>
    <row r="8042" spans="1:2" x14ac:dyDescent="0.25">
      <c r="A8042" s="1" t="s">
        <v>4358</v>
      </c>
      <c r="B8042" s="1">
        <v>919810061524</v>
      </c>
    </row>
    <row r="8043" spans="1:2" x14ac:dyDescent="0.25">
      <c r="A8043" s="1" t="s">
        <v>4359</v>
      </c>
      <c r="B8043" s="1">
        <v>918920029115</v>
      </c>
    </row>
    <row r="8044" spans="1:2" x14ac:dyDescent="0.25">
      <c r="A8044" s="1" t="s">
        <v>4360</v>
      </c>
      <c r="B8044" s="1">
        <v>919925103889</v>
      </c>
    </row>
    <row r="8045" spans="1:2" x14ac:dyDescent="0.25">
      <c r="A8045" s="1" t="s">
        <v>7117</v>
      </c>
      <c r="B8045" s="1">
        <v>918097668395</v>
      </c>
    </row>
    <row r="8046" spans="1:2" x14ac:dyDescent="0.25">
      <c r="A8046" s="1" t="s">
        <v>4362</v>
      </c>
      <c r="B8046" s="1">
        <v>917016904079</v>
      </c>
    </row>
    <row r="8047" spans="1:2" x14ac:dyDescent="0.25">
      <c r="A8047" s="1" t="s">
        <v>4363</v>
      </c>
      <c r="B8047" s="1">
        <v>917387972543</v>
      </c>
    </row>
    <row r="8048" spans="1:2" x14ac:dyDescent="0.25">
      <c r="A8048" s="1" t="s">
        <v>4364</v>
      </c>
      <c r="B8048" s="1">
        <v>919029660000</v>
      </c>
    </row>
    <row r="8049" spans="1:2" x14ac:dyDescent="0.25">
      <c r="A8049" s="1" t="s">
        <v>4365</v>
      </c>
      <c r="B8049" s="1">
        <v>919934255694</v>
      </c>
    </row>
    <row r="8050" spans="1:2" x14ac:dyDescent="0.25">
      <c r="A8050" s="1" t="s">
        <v>1401</v>
      </c>
      <c r="B8050" s="1">
        <v>919825746555</v>
      </c>
    </row>
    <row r="8051" spans="1:2" x14ac:dyDescent="0.25">
      <c r="A8051" s="1" t="s">
        <v>628</v>
      </c>
      <c r="B8051" s="1">
        <v>919724149921</v>
      </c>
    </row>
    <row r="8052" spans="1:2" x14ac:dyDescent="0.25">
      <c r="A8052" s="1" t="s">
        <v>4366</v>
      </c>
      <c r="B8052" s="1">
        <v>919265669830</v>
      </c>
    </row>
    <row r="8053" spans="1:2" x14ac:dyDescent="0.25">
      <c r="A8053" s="1" t="s">
        <v>4367</v>
      </c>
      <c r="B8053" s="1">
        <v>917838798039</v>
      </c>
    </row>
    <row r="8054" spans="1:2" x14ac:dyDescent="0.25">
      <c r="A8054" s="1" t="s">
        <v>275</v>
      </c>
      <c r="B8054" s="1">
        <v>919586760200</v>
      </c>
    </row>
    <row r="8055" spans="1:2" x14ac:dyDescent="0.25">
      <c r="A8055" s="1" t="s">
        <v>4368</v>
      </c>
      <c r="B8055" s="1">
        <v>919558860126</v>
      </c>
    </row>
    <row r="8056" spans="1:2" x14ac:dyDescent="0.25">
      <c r="A8056" s="1" t="s">
        <v>4369</v>
      </c>
      <c r="B8056" s="1">
        <v>66949166249</v>
      </c>
    </row>
    <row r="8057" spans="1:2" x14ac:dyDescent="0.25">
      <c r="A8057" s="1" t="s">
        <v>4370</v>
      </c>
      <c r="B8057" s="1">
        <v>919537079797</v>
      </c>
    </row>
    <row r="8058" spans="1:2" x14ac:dyDescent="0.25">
      <c r="A8058" s="1" t="s">
        <v>1591</v>
      </c>
      <c r="B8058" s="1">
        <v>919898471020</v>
      </c>
    </row>
    <row r="8059" spans="1:2" x14ac:dyDescent="0.25">
      <c r="A8059" s="1" t="s">
        <v>4371</v>
      </c>
      <c r="B8059" s="1">
        <v>918291147853</v>
      </c>
    </row>
    <row r="8060" spans="1:2" x14ac:dyDescent="0.25">
      <c r="A8060" s="1" t="s">
        <v>4372</v>
      </c>
      <c r="B8060" s="1">
        <v>919825279757</v>
      </c>
    </row>
    <row r="8061" spans="1:2" x14ac:dyDescent="0.25">
      <c r="A8061" s="1" t="s">
        <v>4373</v>
      </c>
      <c r="B8061" s="1">
        <v>918888888285</v>
      </c>
    </row>
    <row r="8062" spans="1:2" x14ac:dyDescent="0.25">
      <c r="A8062" s="1" t="s">
        <v>4374</v>
      </c>
      <c r="B8062" s="1">
        <v>919314141459</v>
      </c>
    </row>
    <row r="8063" spans="1:2" x14ac:dyDescent="0.25">
      <c r="A8063" s="1" t="s">
        <v>4375</v>
      </c>
      <c r="B8063" s="1">
        <v>919765780378</v>
      </c>
    </row>
    <row r="8064" spans="1:2" x14ac:dyDescent="0.25">
      <c r="A8064" s="1" t="s">
        <v>4376</v>
      </c>
      <c r="B8064" s="1">
        <v>919879795179</v>
      </c>
    </row>
    <row r="8065" spans="1:2" x14ac:dyDescent="0.25">
      <c r="A8065" s="1" t="s">
        <v>4377</v>
      </c>
      <c r="B8065" s="1">
        <v>918149271714</v>
      </c>
    </row>
    <row r="8066" spans="1:2" x14ac:dyDescent="0.25">
      <c r="A8066" s="1" t="s">
        <v>4378</v>
      </c>
      <c r="B8066" s="1">
        <v>919913497800</v>
      </c>
    </row>
    <row r="8067" spans="1:2" x14ac:dyDescent="0.25">
      <c r="A8067" s="1" t="s">
        <v>4379</v>
      </c>
      <c r="B8067" s="1">
        <v>918866668707</v>
      </c>
    </row>
    <row r="8068" spans="1:2" x14ac:dyDescent="0.25">
      <c r="A8068" s="1" t="s">
        <v>4380</v>
      </c>
      <c r="B8068" s="1">
        <v>919824349685</v>
      </c>
    </row>
    <row r="8069" spans="1:2" x14ac:dyDescent="0.25">
      <c r="A8069" s="1" t="s">
        <v>4381</v>
      </c>
      <c r="B8069" s="1">
        <v>917006276513</v>
      </c>
    </row>
    <row r="8070" spans="1:2" x14ac:dyDescent="0.25">
      <c r="A8070" s="1" t="s">
        <v>4382</v>
      </c>
      <c r="B8070" s="1">
        <v>919979100125</v>
      </c>
    </row>
    <row r="8071" spans="1:2" x14ac:dyDescent="0.25">
      <c r="A8071" s="1" t="s">
        <v>4383</v>
      </c>
      <c r="B8071" s="1">
        <v>918587865652</v>
      </c>
    </row>
    <row r="8072" spans="1:2" x14ac:dyDescent="0.25">
      <c r="A8072" s="1" t="s">
        <v>4384</v>
      </c>
      <c r="B8072" s="1">
        <v>919328245895</v>
      </c>
    </row>
    <row r="8073" spans="1:2" x14ac:dyDescent="0.25">
      <c r="A8073" s="1" t="s">
        <v>1983</v>
      </c>
      <c r="B8073" s="1">
        <v>919312790102</v>
      </c>
    </row>
    <row r="8074" spans="1:2" x14ac:dyDescent="0.25">
      <c r="A8074" s="1" t="s">
        <v>4385</v>
      </c>
      <c r="B8074" s="1">
        <v>919998152096</v>
      </c>
    </row>
    <row r="8075" spans="1:2" x14ac:dyDescent="0.25">
      <c r="A8075" s="1" t="s">
        <v>4386</v>
      </c>
      <c r="B8075" s="1">
        <v>919811444408</v>
      </c>
    </row>
    <row r="8076" spans="1:2" x14ac:dyDescent="0.25">
      <c r="A8076" s="1" t="s">
        <v>382</v>
      </c>
      <c r="B8076" s="1">
        <v>919429217806</v>
      </c>
    </row>
    <row r="8077" spans="1:2" x14ac:dyDescent="0.25">
      <c r="A8077" s="1" t="s">
        <v>4387</v>
      </c>
      <c r="B8077" s="1">
        <v>919829011164</v>
      </c>
    </row>
    <row r="8078" spans="1:2" x14ac:dyDescent="0.25">
      <c r="A8078" s="1" t="s">
        <v>1055</v>
      </c>
      <c r="B8078" s="1">
        <v>918849517417</v>
      </c>
    </row>
    <row r="8079" spans="1:2" x14ac:dyDescent="0.25">
      <c r="A8079" s="1" t="s">
        <v>4388</v>
      </c>
      <c r="B8079" s="1">
        <v>918347140669</v>
      </c>
    </row>
    <row r="8080" spans="1:2" x14ac:dyDescent="0.25">
      <c r="A8080" s="1" t="s">
        <v>1181</v>
      </c>
      <c r="B8080" s="1">
        <v>919664918517</v>
      </c>
    </row>
    <row r="8081" spans="1:2" x14ac:dyDescent="0.25">
      <c r="A8081" s="1" t="s">
        <v>4389</v>
      </c>
      <c r="B8081" s="1">
        <v>919926305300</v>
      </c>
    </row>
    <row r="8082" spans="1:2" x14ac:dyDescent="0.25">
      <c r="A8082" s="1" t="s">
        <v>4390</v>
      </c>
      <c r="B8082" s="1">
        <v>919820926628</v>
      </c>
    </row>
    <row r="8083" spans="1:2" x14ac:dyDescent="0.25">
      <c r="A8083" s="1" t="s">
        <v>4391</v>
      </c>
      <c r="B8083" s="1">
        <v>919904044948</v>
      </c>
    </row>
    <row r="8084" spans="1:2" x14ac:dyDescent="0.25">
      <c r="A8084" s="1" t="s">
        <v>4392</v>
      </c>
      <c r="B8084" s="1">
        <v>916390132686</v>
      </c>
    </row>
    <row r="8085" spans="1:2" x14ac:dyDescent="0.25">
      <c r="A8085" s="1" t="s">
        <v>760</v>
      </c>
      <c r="B8085" s="1">
        <v>919979130090</v>
      </c>
    </row>
    <row r="8086" spans="1:2" x14ac:dyDescent="0.25">
      <c r="A8086" s="1" t="s">
        <v>4393</v>
      </c>
      <c r="B8086" s="1">
        <v>917780266540</v>
      </c>
    </row>
    <row r="8087" spans="1:2" x14ac:dyDescent="0.25">
      <c r="A8087" s="1" t="s">
        <v>4394</v>
      </c>
      <c r="B8087" s="1">
        <v>919841750084</v>
      </c>
    </row>
    <row r="8088" spans="1:2" x14ac:dyDescent="0.25">
      <c r="A8088" s="1" t="s">
        <v>4395</v>
      </c>
      <c r="B8088" s="1">
        <v>918692800068</v>
      </c>
    </row>
    <row r="8089" spans="1:2" x14ac:dyDescent="0.25">
      <c r="A8089" s="1" t="s">
        <v>468</v>
      </c>
      <c r="B8089" s="1">
        <v>919979000022</v>
      </c>
    </row>
    <row r="8090" spans="1:2" x14ac:dyDescent="0.25">
      <c r="A8090" s="1" t="s">
        <v>766</v>
      </c>
      <c r="B8090" s="1">
        <v>918460444444</v>
      </c>
    </row>
    <row r="8091" spans="1:2" x14ac:dyDescent="0.25">
      <c r="A8091" s="1" t="s">
        <v>4396</v>
      </c>
      <c r="B8091" s="1">
        <v>919998646464</v>
      </c>
    </row>
    <row r="8092" spans="1:2" x14ac:dyDescent="0.25">
      <c r="A8092" s="1" t="s">
        <v>1527</v>
      </c>
      <c r="B8092" s="1">
        <v>919993631623</v>
      </c>
    </row>
    <row r="8093" spans="1:2" x14ac:dyDescent="0.25">
      <c r="A8093" s="1" t="s">
        <v>4397</v>
      </c>
      <c r="B8093" s="1">
        <v>919731368714</v>
      </c>
    </row>
    <row r="8094" spans="1:2" x14ac:dyDescent="0.25">
      <c r="A8094" s="1" t="s">
        <v>4398</v>
      </c>
      <c r="B8094" s="1">
        <v>919426045567</v>
      </c>
    </row>
    <row r="8095" spans="1:2" x14ac:dyDescent="0.25">
      <c r="A8095" s="5" t="s">
        <v>7100</v>
      </c>
      <c r="B8095" s="1">
        <v>919898179394</v>
      </c>
    </row>
    <row r="8096" spans="1:2" x14ac:dyDescent="0.25">
      <c r="A8096" s="1" t="s">
        <v>4400</v>
      </c>
      <c r="B8096" s="1">
        <v>919898292464</v>
      </c>
    </row>
    <row r="8097" spans="1:2" x14ac:dyDescent="0.25">
      <c r="A8097" s="1" t="s">
        <v>4401</v>
      </c>
      <c r="B8097" s="1">
        <v>919382214483</v>
      </c>
    </row>
    <row r="8098" spans="1:2" x14ac:dyDescent="0.25">
      <c r="A8098" s="1" t="s">
        <v>4402</v>
      </c>
      <c r="B8098" s="1">
        <v>919829009491</v>
      </c>
    </row>
    <row r="8099" spans="1:2" x14ac:dyDescent="0.25">
      <c r="A8099" s="1" t="s">
        <v>7010</v>
      </c>
      <c r="B8099" s="1">
        <v>918004699600</v>
      </c>
    </row>
    <row r="8100" spans="1:2" x14ac:dyDescent="0.25">
      <c r="A8100" s="1" t="s">
        <v>156</v>
      </c>
      <c r="B8100" s="1">
        <v>917878648086</v>
      </c>
    </row>
    <row r="8101" spans="1:2" x14ac:dyDescent="0.25">
      <c r="A8101" s="1" t="s">
        <v>4404</v>
      </c>
      <c r="B8101" s="1">
        <v>917878323259</v>
      </c>
    </row>
    <row r="8102" spans="1:2" x14ac:dyDescent="0.25">
      <c r="A8102" s="1" t="s">
        <v>4405</v>
      </c>
      <c r="B8102" s="1">
        <v>919890141028</v>
      </c>
    </row>
    <row r="8103" spans="1:2" x14ac:dyDescent="0.25">
      <c r="A8103" s="1" t="s">
        <v>4406</v>
      </c>
      <c r="B8103" s="1">
        <v>919879454004</v>
      </c>
    </row>
    <row r="8104" spans="1:2" x14ac:dyDescent="0.25">
      <c r="A8104" s="1" t="s">
        <v>4407</v>
      </c>
      <c r="B8104" s="1">
        <v>919979792245</v>
      </c>
    </row>
    <row r="8105" spans="1:2" x14ac:dyDescent="0.25">
      <c r="A8105" s="1" t="s">
        <v>4408</v>
      </c>
      <c r="B8105" s="1">
        <v>919825777595</v>
      </c>
    </row>
    <row r="8106" spans="1:2" x14ac:dyDescent="0.25">
      <c r="A8106" s="1" t="s">
        <v>582</v>
      </c>
      <c r="B8106" s="1">
        <v>919811883340</v>
      </c>
    </row>
    <row r="8107" spans="1:2" x14ac:dyDescent="0.25">
      <c r="A8107" s="1" t="s">
        <v>4409</v>
      </c>
      <c r="B8107" s="1">
        <v>918754878212</v>
      </c>
    </row>
    <row r="8108" spans="1:2" x14ac:dyDescent="0.25">
      <c r="A8108" s="1" t="s">
        <v>4410</v>
      </c>
      <c r="B8108" s="1">
        <v>918696514999</v>
      </c>
    </row>
    <row r="8109" spans="1:2" x14ac:dyDescent="0.25">
      <c r="A8109" s="1" t="s">
        <v>4411</v>
      </c>
      <c r="B8109" s="1">
        <v>919167499450</v>
      </c>
    </row>
    <row r="8110" spans="1:2" x14ac:dyDescent="0.25">
      <c r="A8110" s="1" t="s">
        <v>1369</v>
      </c>
      <c r="B8110" s="1">
        <v>919898534141</v>
      </c>
    </row>
    <row r="8111" spans="1:2" x14ac:dyDescent="0.25">
      <c r="A8111" s="1" t="s">
        <v>4412</v>
      </c>
      <c r="B8111" s="1">
        <v>919824651051</v>
      </c>
    </row>
    <row r="8112" spans="1:2" x14ac:dyDescent="0.25">
      <c r="A8112" s="1" t="s">
        <v>4413</v>
      </c>
      <c r="B8112" s="1">
        <v>917020739633</v>
      </c>
    </row>
    <row r="8113" spans="1:2" x14ac:dyDescent="0.25">
      <c r="A8113" s="1" t="s">
        <v>4414</v>
      </c>
      <c r="B8113" s="1">
        <v>919850573090</v>
      </c>
    </row>
    <row r="8114" spans="1:2" x14ac:dyDescent="0.25">
      <c r="A8114" s="1" t="s">
        <v>846</v>
      </c>
      <c r="B8114" s="1">
        <v>919824525901</v>
      </c>
    </row>
    <row r="8115" spans="1:2" x14ac:dyDescent="0.25">
      <c r="A8115" s="5" t="s">
        <v>7102</v>
      </c>
      <c r="B8115" s="1">
        <v>919824068880</v>
      </c>
    </row>
    <row r="8116" spans="1:2" x14ac:dyDescent="0.25">
      <c r="A8116" s="1" t="s">
        <v>4416</v>
      </c>
      <c r="B8116" s="1">
        <v>919727556149</v>
      </c>
    </row>
    <row r="8117" spans="1:2" x14ac:dyDescent="0.25">
      <c r="A8117" s="1" t="s">
        <v>4417</v>
      </c>
      <c r="B8117" s="1">
        <v>919910053142</v>
      </c>
    </row>
    <row r="8118" spans="1:2" x14ac:dyDescent="0.25">
      <c r="A8118" s="1" t="s">
        <v>443</v>
      </c>
      <c r="B8118" s="1">
        <v>919974597019</v>
      </c>
    </row>
    <row r="8119" spans="1:2" x14ac:dyDescent="0.25">
      <c r="A8119" s="1" t="s">
        <v>4418</v>
      </c>
      <c r="B8119" s="1">
        <v>919220444111</v>
      </c>
    </row>
    <row r="8120" spans="1:2" x14ac:dyDescent="0.25">
      <c r="A8120" s="1" t="s">
        <v>1322</v>
      </c>
      <c r="B8120" s="1">
        <v>919712911999</v>
      </c>
    </row>
    <row r="8121" spans="1:2" x14ac:dyDescent="0.25">
      <c r="A8121" s="1" t="s">
        <v>4419</v>
      </c>
      <c r="B8121" s="1">
        <v>919509491056</v>
      </c>
    </row>
    <row r="8122" spans="1:2" x14ac:dyDescent="0.25">
      <c r="A8122" s="1" t="s">
        <v>4420</v>
      </c>
      <c r="B8122" s="1">
        <v>919898754626</v>
      </c>
    </row>
    <row r="8123" spans="1:2" x14ac:dyDescent="0.25">
      <c r="A8123" s="1" t="s">
        <v>4421</v>
      </c>
      <c r="B8123" s="1">
        <v>971501724701</v>
      </c>
    </row>
    <row r="8124" spans="1:2" x14ac:dyDescent="0.25">
      <c r="A8124" s="1" t="s">
        <v>520</v>
      </c>
      <c r="B8124" s="1">
        <v>919583902220</v>
      </c>
    </row>
    <row r="8125" spans="1:2" x14ac:dyDescent="0.25">
      <c r="A8125" s="1" t="s">
        <v>4422</v>
      </c>
      <c r="B8125" s="1">
        <v>919925076768</v>
      </c>
    </row>
    <row r="8126" spans="1:2" x14ac:dyDescent="0.25">
      <c r="A8126" s="1" t="s">
        <v>4423</v>
      </c>
      <c r="B8126" s="1">
        <v>919274400001</v>
      </c>
    </row>
    <row r="8127" spans="1:2" x14ac:dyDescent="0.25">
      <c r="A8127" s="1" t="s">
        <v>4424</v>
      </c>
      <c r="B8127" s="1">
        <v>919820061668</v>
      </c>
    </row>
    <row r="8128" spans="1:2" x14ac:dyDescent="0.25">
      <c r="A8128" s="1" t="s">
        <v>4425</v>
      </c>
      <c r="B8128" s="1">
        <v>919967972767</v>
      </c>
    </row>
    <row r="8129" spans="1:2" x14ac:dyDescent="0.25">
      <c r="A8129" s="1" t="s">
        <v>4426</v>
      </c>
      <c r="B8129" s="1">
        <v>919302528931</v>
      </c>
    </row>
    <row r="8130" spans="1:2" x14ac:dyDescent="0.25">
      <c r="A8130" s="1" t="s">
        <v>2972</v>
      </c>
      <c r="B8130" s="1">
        <v>919067000625</v>
      </c>
    </row>
    <row r="8131" spans="1:2" x14ac:dyDescent="0.25">
      <c r="A8131" s="1" t="s">
        <v>4427</v>
      </c>
      <c r="B8131" s="1">
        <v>919879000448</v>
      </c>
    </row>
    <row r="8132" spans="1:2" x14ac:dyDescent="0.25">
      <c r="A8132" s="1" t="s">
        <v>4428</v>
      </c>
      <c r="B8132" s="1">
        <v>918160060771</v>
      </c>
    </row>
    <row r="8133" spans="1:2" x14ac:dyDescent="0.25">
      <c r="A8133" s="1" t="s">
        <v>4429</v>
      </c>
      <c r="B8133" s="1">
        <v>919925437564</v>
      </c>
    </row>
    <row r="8134" spans="1:2" x14ac:dyDescent="0.25">
      <c r="A8134" s="1" t="s">
        <v>4430</v>
      </c>
      <c r="B8134" s="1">
        <v>918860483948</v>
      </c>
    </row>
    <row r="8135" spans="1:2" x14ac:dyDescent="0.25">
      <c r="A8135" s="1" t="s">
        <v>4431</v>
      </c>
      <c r="B8135" s="1">
        <v>917878503535</v>
      </c>
    </row>
    <row r="8136" spans="1:2" x14ac:dyDescent="0.25">
      <c r="A8136" s="1" t="s">
        <v>4432</v>
      </c>
      <c r="B8136" s="1">
        <v>918800181081</v>
      </c>
    </row>
    <row r="8137" spans="1:2" x14ac:dyDescent="0.25">
      <c r="A8137" s="1" t="s">
        <v>4433</v>
      </c>
      <c r="B8137" s="1">
        <v>919825162110</v>
      </c>
    </row>
    <row r="8138" spans="1:2" x14ac:dyDescent="0.25">
      <c r="A8138" s="1" t="s">
        <v>364</v>
      </c>
      <c r="B8138" s="1">
        <v>919824313632</v>
      </c>
    </row>
    <row r="8139" spans="1:2" x14ac:dyDescent="0.25">
      <c r="A8139" s="1" t="s">
        <v>1705</v>
      </c>
      <c r="B8139" s="1">
        <v>919173441101</v>
      </c>
    </row>
    <row r="8140" spans="1:2" x14ac:dyDescent="0.25">
      <c r="A8140" s="1" t="s">
        <v>4434</v>
      </c>
      <c r="B8140" s="1">
        <v>919898498982</v>
      </c>
    </row>
    <row r="8141" spans="1:2" x14ac:dyDescent="0.25">
      <c r="A8141" s="1" t="s">
        <v>4435</v>
      </c>
      <c r="B8141" s="1">
        <v>919821626358</v>
      </c>
    </row>
    <row r="8142" spans="1:2" x14ac:dyDescent="0.25">
      <c r="A8142" s="1" t="s">
        <v>4436</v>
      </c>
      <c r="B8142" s="1">
        <v>919827022207</v>
      </c>
    </row>
    <row r="8143" spans="1:2" x14ac:dyDescent="0.25">
      <c r="A8143" s="1" t="s">
        <v>4437</v>
      </c>
      <c r="B8143" s="1">
        <v>919979698765</v>
      </c>
    </row>
    <row r="8144" spans="1:2" x14ac:dyDescent="0.25">
      <c r="A8144" s="1" t="s">
        <v>4438</v>
      </c>
      <c r="B8144" s="1">
        <v>917694055005</v>
      </c>
    </row>
    <row r="8145" spans="1:2" x14ac:dyDescent="0.25">
      <c r="A8145" s="1" t="s">
        <v>1744</v>
      </c>
      <c r="B8145" s="1">
        <v>919033503030</v>
      </c>
    </row>
    <row r="8146" spans="1:2" x14ac:dyDescent="0.25">
      <c r="A8146" s="1" t="s">
        <v>4439</v>
      </c>
      <c r="B8146" s="1">
        <v>916009000020</v>
      </c>
    </row>
    <row r="8147" spans="1:2" x14ac:dyDescent="0.25">
      <c r="A8147" s="1" t="s">
        <v>4440</v>
      </c>
      <c r="B8147" s="1">
        <v>919586543670</v>
      </c>
    </row>
    <row r="8148" spans="1:2" x14ac:dyDescent="0.25">
      <c r="A8148" s="1" t="s">
        <v>4441</v>
      </c>
      <c r="B8148" s="1">
        <v>919305565785</v>
      </c>
    </row>
    <row r="8149" spans="1:2" x14ac:dyDescent="0.25">
      <c r="A8149" s="1" t="s">
        <v>4442</v>
      </c>
      <c r="B8149" s="1">
        <v>919368293068</v>
      </c>
    </row>
    <row r="8150" spans="1:2" x14ac:dyDescent="0.25">
      <c r="A8150" s="1" t="s">
        <v>1145</v>
      </c>
      <c r="B8150" s="1">
        <v>917835935782</v>
      </c>
    </row>
    <row r="8151" spans="1:2" x14ac:dyDescent="0.25">
      <c r="A8151" s="1" t="s">
        <v>4443</v>
      </c>
      <c r="B8151" s="1">
        <v>919924222240</v>
      </c>
    </row>
    <row r="8152" spans="1:2" x14ac:dyDescent="0.25">
      <c r="A8152" s="1" t="s">
        <v>4444</v>
      </c>
      <c r="B8152" s="1">
        <v>919494477112</v>
      </c>
    </row>
    <row r="8153" spans="1:2" x14ac:dyDescent="0.25">
      <c r="A8153" s="1" t="s">
        <v>239</v>
      </c>
      <c r="B8153" s="1">
        <v>919277552427</v>
      </c>
    </row>
    <row r="8154" spans="1:2" x14ac:dyDescent="0.25">
      <c r="A8154" s="1" t="s">
        <v>4445</v>
      </c>
      <c r="B8154" s="1">
        <v>919510727109</v>
      </c>
    </row>
    <row r="8155" spans="1:2" x14ac:dyDescent="0.25">
      <c r="A8155" s="1" t="s">
        <v>4446</v>
      </c>
      <c r="B8155" s="1">
        <v>917600848205</v>
      </c>
    </row>
    <row r="8156" spans="1:2" x14ac:dyDescent="0.25">
      <c r="A8156" s="1" t="s">
        <v>4447</v>
      </c>
      <c r="B8156" s="1">
        <v>919503991870</v>
      </c>
    </row>
    <row r="8157" spans="1:2" x14ac:dyDescent="0.25">
      <c r="A8157" s="1" t="s">
        <v>1256</v>
      </c>
      <c r="B8157" s="1">
        <v>918200469429</v>
      </c>
    </row>
    <row r="8158" spans="1:2" x14ac:dyDescent="0.25">
      <c r="A8158" s="1" t="s">
        <v>1056</v>
      </c>
      <c r="B8158" s="1">
        <v>919727535555</v>
      </c>
    </row>
    <row r="8159" spans="1:2" x14ac:dyDescent="0.25">
      <c r="A8159" s="1" t="s">
        <v>4448</v>
      </c>
      <c r="B8159" s="1">
        <v>919824591515</v>
      </c>
    </row>
    <row r="8160" spans="1:2" x14ac:dyDescent="0.25">
      <c r="A8160" s="1" t="s">
        <v>4449</v>
      </c>
      <c r="B8160" s="1">
        <v>919104191299</v>
      </c>
    </row>
    <row r="8161" spans="1:2" x14ac:dyDescent="0.25">
      <c r="A8161" s="1" t="s">
        <v>4450</v>
      </c>
      <c r="B8161" s="1">
        <v>919229900001</v>
      </c>
    </row>
    <row r="8162" spans="1:2" x14ac:dyDescent="0.25">
      <c r="A8162" s="1" t="s">
        <v>4451</v>
      </c>
      <c r="B8162" s="1">
        <v>919937858954</v>
      </c>
    </row>
    <row r="8163" spans="1:2" x14ac:dyDescent="0.25">
      <c r="A8163" s="1" t="s">
        <v>4452</v>
      </c>
      <c r="B8163" s="1">
        <v>919844212477</v>
      </c>
    </row>
    <row r="8164" spans="1:2" x14ac:dyDescent="0.25">
      <c r="A8164" s="1" t="s">
        <v>4453</v>
      </c>
      <c r="B8164" s="1">
        <v>919725678910</v>
      </c>
    </row>
    <row r="8165" spans="1:2" x14ac:dyDescent="0.25">
      <c r="A8165" s="1" t="s">
        <v>4454</v>
      </c>
      <c r="B8165" s="1">
        <v>917021449711</v>
      </c>
    </row>
    <row r="8166" spans="1:2" x14ac:dyDescent="0.25">
      <c r="A8166" s="1" t="s">
        <v>4455</v>
      </c>
      <c r="B8166" s="1">
        <v>918000800888</v>
      </c>
    </row>
    <row r="8167" spans="1:2" x14ac:dyDescent="0.25">
      <c r="A8167" s="1" t="s">
        <v>132</v>
      </c>
      <c r="B8167" s="1">
        <v>919796643799</v>
      </c>
    </row>
    <row r="8168" spans="1:2" x14ac:dyDescent="0.25">
      <c r="A8168" s="1" t="s">
        <v>423</v>
      </c>
      <c r="B8168" s="1">
        <v>919824009490</v>
      </c>
    </row>
    <row r="8169" spans="1:2" x14ac:dyDescent="0.25">
      <c r="A8169" s="1" t="s">
        <v>4456</v>
      </c>
      <c r="B8169" s="1">
        <v>919999309343</v>
      </c>
    </row>
    <row r="8170" spans="1:2" x14ac:dyDescent="0.25">
      <c r="A8170" s="1" t="s">
        <v>4457</v>
      </c>
      <c r="B8170" s="1">
        <v>919924125505</v>
      </c>
    </row>
    <row r="8171" spans="1:2" x14ac:dyDescent="0.25">
      <c r="A8171" s="1" t="s">
        <v>4458</v>
      </c>
      <c r="B8171" s="1">
        <v>919540944055</v>
      </c>
    </row>
    <row r="8172" spans="1:2" x14ac:dyDescent="0.25">
      <c r="A8172" s="1" t="s">
        <v>1973</v>
      </c>
      <c r="B8172" s="1">
        <v>919752470504</v>
      </c>
    </row>
    <row r="8173" spans="1:2" x14ac:dyDescent="0.25">
      <c r="A8173" s="1" t="s">
        <v>4459</v>
      </c>
      <c r="B8173" s="1">
        <v>919228877774</v>
      </c>
    </row>
    <row r="8174" spans="1:2" x14ac:dyDescent="0.25">
      <c r="A8174" s="1" t="s">
        <v>4460</v>
      </c>
      <c r="B8174" s="1">
        <v>919998070991</v>
      </c>
    </row>
    <row r="8175" spans="1:2" x14ac:dyDescent="0.25">
      <c r="A8175" s="1" t="s">
        <v>4461</v>
      </c>
      <c r="B8175" s="1">
        <v>919560073005</v>
      </c>
    </row>
    <row r="8176" spans="1:2" x14ac:dyDescent="0.25">
      <c r="A8176" s="1" t="s">
        <v>4462</v>
      </c>
      <c r="B8176" s="1">
        <v>919247875777</v>
      </c>
    </row>
    <row r="8177" spans="1:2" x14ac:dyDescent="0.25">
      <c r="A8177" s="1" t="s">
        <v>4463</v>
      </c>
      <c r="B8177" s="1">
        <v>919824209776</v>
      </c>
    </row>
    <row r="8178" spans="1:2" x14ac:dyDescent="0.25">
      <c r="A8178" s="1" t="s">
        <v>510</v>
      </c>
      <c r="B8178" s="1">
        <v>919913899984</v>
      </c>
    </row>
    <row r="8179" spans="1:2" x14ac:dyDescent="0.25">
      <c r="A8179" s="1" t="s">
        <v>6993</v>
      </c>
      <c r="B8179" s="1">
        <v>917013083422</v>
      </c>
    </row>
    <row r="8180" spans="1:2" x14ac:dyDescent="0.25">
      <c r="A8180" s="1" t="s">
        <v>1093</v>
      </c>
      <c r="B8180" s="1">
        <v>917990554861</v>
      </c>
    </row>
    <row r="8181" spans="1:2" x14ac:dyDescent="0.25">
      <c r="A8181" s="1" t="s">
        <v>4465</v>
      </c>
      <c r="B8181" s="1">
        <v>919825555900</v>
      </c>
    </row>
    <row r="8182" spans="1:2" x14ac:dyDescent="0.25">
      <c r="A8182" s="1" t="s">
        <v>4466</v>
      </c>
      <c r="B8182" s="1">
        <v>919998878799</v>
      </c>
    </row>
    <row r="8183" spans="1:2" x14ac:dyDescent="0.25">
      <c r="A8183" s="1" t="s">
        <v>4467</v>
      </c>
      <c r="B8183" s="1">
        <v>919714194000</v>
      </c>
    </row>
    <row r="8184" spans="1:2" x14ac:dyDescent="0.25">
      <c r="A8184" s="1" t="s">
        <v>4468</v>
      </c>
      <c r="B8184" s="1">
        <v>919825232201</v>
      </c>
    </row>
    <row r="8185" spans="1:2" x14ac:dyDescent="0.25">
      <c r="A8185" s="1" t="s">
        <v>1300</v>
      </c>
      <c r="B8185" s="1">
        <v>917778077787</v>
      </c>
    </row>
    <row r="8186" spans="1:2" x14ac:dyDescent="0.25">
      <c r="A8186" s="1" t="s">
        <v>4469</v>
      </c>
      <c r="B8186" s="1">
        <v>918121030946</v>
      </c>
    </row>
    <row r="8187" spans="1:2" x14ac:dyDescent="0.25">
      <c r="A8187" s="1" t="s">
        <v>4470</v>
      </c>
      <c r="B8187" s="1">
        <v>919879286007</v>
      </c>
    </row>
    <row r="8188" spans="1:2" x14ac:dyDescent="0.25">
      <c r="A8188" s="1" t="s">
        <v>99</v>
      </c>
      <c r="B8188" s="1">
        <v>919737679879</v>
      </c>
    </row>
    <row r="8189" spans="1:2" x14ac:dyDescent="0.25">
      <c r="A8189" s="1" t="s">
        <v>4471</v>
      </c>
      <c r="B8189" s="1">
        <v>918652229205</v>
      </c>
    </row>
    <row r="8190" spans="1:2" x14ac:dyDescent="0.25">
      <c r="A8190" s="1" t="s">
        <v>594</v>
      </c>
      <c r="B8190" s="1">
        <v>917048700900</v>
      </c>
    </row>
    <row r="8191" spans="1:2" x14ac:dyDescent="0.25">
      <c r="A8191" s="1" t="s">
        <v>4472</v>
      </c>
      <c r="B8191" s="1">
        <v>919104164499</v>
      </c>
    </row>
    <row r="8192" spans="1:2" x14ac:dyDescent="0.25">
      <c r="A8192" s="1" t="s">
        <v>4473</v>
      </c>
      <c r="B8192" s="1">
        <v>919435040372</v>
      </c>
    </row>
    <row r="8193" spans="1:2" x14ac:dyDescent="0.25">
      <c r="A8193" s="1" t="s">
        <v>4474</v>
      </c>
      <c r="B8193" s="1">
        <v>919820044266</v>
      </c>
    </row>
    <row r="8194" spans="1:2" x14ac:dyDescent="0.25">
      <c r="A8194" s="1" t="s">
        <v>4475</v>
      </c>
      <c r="B8194" s="1">
        <v>917096453908</v>
      </c>
    </row>
    <row r="8195" spans="1:2" x14ac:dyDescent="0.25">
      <c r="A8195" s="1" t="s">
        <v>4476</v>
      </c>
      <c r="B8195" s="1">
        <v>919825262333</v>
      </c>
    </row>
    <row r="8196" spans="1:2" x14ac:dyDescent="0.25">
      <c r="A8196" s="1" t="s">
        <v>4477</v>
      </c>
      <c r="B8196" s="1">
        <v>919714629295</v>
      </c>
    </row>
    <row r="8197" spans="1:2" x14ac:dyDescent="0.25">
      <c r="A8197" s="1" t="s">
        <v>1660</v>
      </c>
      <c r="B8197" s="1">
        <v>919925972525</v>
      </c>
    </row>
    <row r="8198" spans="1:2" x14ac:dyDescent="0.25">
      <c r="A8198" s="1" t="s">
        <v>4478</v>
      </c>
      <c r="B8198" s="1">
        <v>918200049373</v>
      </c>
    </row>
    <row r="8199" spans="1:2" x14ac:dyDescent="0.25">
      <c r="A8199" s="1" t="s">
        <v>4479</v>
      </c>
      <c r="B8199" s="1">
        <v>971521055442</v>
      </c>
    </row>
    <row r="8200" spans="1:2" x14ac:dyDescent="0.25">
      <c r="A8200" s="1" t="s">
        <v>4480</v>
      </c>
      <c r="B8200" s="1">
        <v>918460458686</v>
      </c>
    </row>
    <row r="8201" spans="1:2" x14ac:dyDescent="0.25">
      <c r="A8201" s="1" t="s">
        <v>4481</v>
      </c>
      <c r="B8201" s="1">
        <v>919825577755</v>
      </c>
    </row>
    <row r="8202" spans="1:2" x14ac:dyDescent="0.25">
      <c r="A8202" s="1" t="s">
        <v>4482</v>
      </c>
      <c r="B8202" s="1">
        <v>917043480180</v>
      </c>
    </row>
    <row r="8203" spans="1:2" x14ac:dyDescent="0.25">
      <c r="A8203" s="1" t="s">
        <v>4483</v>
      </c>
      <c r="B8203" s="1">
        <v>917405387983</v>
      </c>
    </row>
    <row r="8204" spans="1:2" x14ac:dyDescent="0.25">
      <c r="A8204" s="1" t="s">
        <v>4484</v>
      </c>
      <c r="B8204" s="1">
        <v>919998483285</v>
      </c>
    </row>
    <row r="8205" spans="1:2" x14ac:dyDescent="0.25">
      <c r="A8205" s="1" t="s">
        <v>4485</v>
      </c>
      <c r="B8205" s="1">
        <v>917778856363</v>
      </c>
    </row>
    <row r="8206" spans="1:2" x14ac:dyDescent="0.25">
      <c r="A8206" s="1" t="s">
        <v>4486</v>
      </c>
      <c r="B8206" s="1">
        <v>919044557261</v>
      </c>
    </row>
    <row r="8207" spans="1:2" x14ac:dyDescent="0.25">
      <c r="A8207" s="1" t="s">
        <v>407</v>
      </c>
      <c r="B8207" s="1">
        <v>919924579847</v>
      </c>
    </row>
    <row r="8208" spans="1:2" x14ac:dyDescent="0.25">
      <c r="A8208" s="1" t="s">
        <v>4487</v>
      </c>
      <c r="B8208" s="1">
        <v>919826544477</v>
      </c>
    </row>
    <row r="8209" spans="1:2" x14ac:dyDescent="0.25">
      <c r="A8209" s="1" t="s">
        <v>4488</v>
      </c>
      <c r="B8209" s="1">
        <v>917600358358</v>
      </c>
    </row>
    <row r="8210" spans="1:2" x14ac:dyDescent="0.25">
      <c r="A8210" s="1" t="s">
        <v>4489</v>
      </c>
      <c r="B8210" s="1">
        <v>919723735154</v>
      </c>
    </row>
    <row r="8211" spans="1:2" x14ac:dyDescent="0.25">
      <c r="A8211" s="1" t="s">
        <v>4490</v>
      </c>
      <c r="B8211" s="1">
        <v>917888102553</v>
      </c>
    </row>
    <row r="8212" spans="1:2" x14ac:dyDescent="0.25">
      <c r="A8212" s="1" t="s">
        <v>1893</v>
      </c>
      <c r="B8212" s="1">
        <v>917817085502</v>
      </c>
    </row>
    <row r="8213" spans="1:2" x14ac:dyDescent="0.25">
      <c r="A8213" s="1" t="s">
        <v>4491</v>
      </c>
      <c r="B8213" s="1">
        <v>919929863821</v>
      </c>
    </row>
    <row r="8214" spans="1:2" x14ac:dyDescent="0.25">
      <c r="A8214" s="1" t="s">
        <v>4492</v>
      </c>
      <c r="B8214" s="1">
        <v>919879490190</v>
      </c>
    </row>
    <row r="8215" spans="1:2" x14ac:dyDescent="0.25">
      <c r="A8215" s="1" t="s">
        <v>4493</v>
      </c>
      <c r="B8215" s="1">
        <v>918320503391</v>
      </c>
    </row>
    <row r="8216" spans="1:2" x14ac:dyDescent="0.25">
      <c r="A8216" s="1" t="s">
        <v>4494</v>
      </c>
      <c r="B8216" s="1">
        <v>919512010336</v>
      </c>
    </row>
    <row r="8217" spans="1:2" x14ac:dyDescent="0.25">
      <c r="A8217" s="1" t="s">
        <v>4495</v>
      </c>
      <c r="B8217" s="1">
        <v>919925304649</v>
      </c>
    </row>
    <row r="8218" spans="1:2" x14ac:dyDescent="0.25">
      <c r="A8218" s="1" t="s">
        <v>663</v>
      </c>
      <c r="B8218" s="1">
        <v>917506556444</v>
      </c>
    </row>
    <row r="8219" spans="1:2" x14ac:dyDescent="0.25">
      <c r="A8219" s="1" t="s">
        <v>4496</v>
      </c>
      <c r="B8219" s="1">
        <v>918005731085</v>
      </c>
    </row>
    <row r="8220" spans="1:2" x14ac:dyDescent="0.25">
      <c r="A8220" s="1" t="s">
        <v>4497</v>
      </c>
      <c r="B8220" s="1">
        <v>917337336965</v>
      </c>
    </row>
    <row r="8221" spans="1:2" x14ac:dyDescent="0.25">
      <c r="A8221" s="1" t="s">
        <v>575</v>
      </c>
      <c r="B8221" s="1">
        <v>919979900002</v>
      </c>
    </row>
    <row r="8222" spans="1:2" x14ac:dyDescent="0.25">
      <c r="A8222" s="1" t="s">
        <v>657</v>
      </c>
      <c r="B8222" s="1">
        <v>919313582760</v>
      </c>
    </row>
    <row r="8223" spans="1:2" x14ac:dyDescent="0.25">
      <c r="A8223" s="1" t="s">
        <v>4498</v>
      </c>
      <c r="B8223" s="1">
        <v>918424022307</v>
      </c>
    </row>
    <row r="8224" spans="1:2" x14ac:dyDescent="0.25">
      <c r="A8224" s="1" t="s">
        <v>4499</v>
      </c>
      <c r="B8224" s="1">
        <v>919770320364</v>
      </c>
    </row>
    <row r="8225" spans="1:2" x14ac:dyDescent="0.25">
      <c r="A8225" s="1" t="s">
        <v>4500</v>
      </c>
      <c r="B8225" s="1">
        <v>919998852683</v>
      </c>
    </row>
    <row r="8226" spans="1:2" x14ac:dyDescent="0.25">
      <c r="A8226" s="1" t="s">
        <v>539</v>
      </c>
      <c r="B8226" s="1">
        <v>919574639812</v>
      </c>
    </row>
    <row r="8227" spans="1:2" x14ac:dyDescent="0.25">
      <c r="A8227" s="1" t="s">
        <v>4501</v>
      </c>
      <c r="B8227" s="1">
        <v>919892507783</v>
      </c>
    </row>
    <row r="8228" spans="1:2" x14ac:dyDescent="0.25">
      <c r="A8228" s="1" t="s">
        <v>4502</v>
      </c>
      <c r="B8228" s="1">
        <v>919426408060</v>
      </c>
    </row>
    <row r="8229" spans="1:2" x14ac:dyDescent="0.25">
      <c r="A8229" s="1" t="s">
        <v>694</v>
      </c>
      <c r="B8229" s="1">
        <v>919833610404</v>
      </c>
    </row>
    <row r="8230" spans="1:2" x14ac:dyDescent="0.25">
      <c r="A8230" s="1" t="s">
        <v>4503</v>
      </c>
      <c r="B8230" s="1">
        <v>918800920054</v>
      </c>
    </row>
    <row r="8231" spans="1:2" x14ac:dyDescent="0.25">
      <c r="A8231" s="1" t="s">
        <v>4504</v>
      </c>
      <c r="B8231" s="1">
        <v>919016169169</v>
      </c>
    </row>
    <row r="8232" spans="1:2" x14ac:dyDescent="0.25">
      <c r="A8232" s="1" t="s">
        <v>4505</v>
      </c>
      <c r="B8232" s="1">
        <v>919316411431</v>
      </c>
    </row>
    <row r="8233" spans="1:2" x14ac:dyDescent="0.25">
      <c r="A8233" s="1" t="s">
        <v>4506</v>
      </c>
      <c r="B8233" s="1">
        <v>919898282878</v>
      </c>
    </row>
    <row r="8234" spans="1:2" x14ac:dyDescent="0.25">
      <c r="A8234" s="1" t="s">
        <v>4507</v>
      </c>
      <c r="B8234" s="1">
        <v>918882503672</v>
      </c>
    </row>
    <row r="8235" spans="1:2" x14ac:dyDescent="0.25">
      <c r="A8235" s="1" t="s">
        <v>4508</v>
      </c>
      <c r="B8235" s="1">
        <v>919925363111</v>
      </c>
    </row>
    <row r="8236" spans="1:2" x14ac:dyDescent="0.25">
      <c r="A8236" s="1" t="s">
        <v>1447</v>
      </c>
      <c r="B8236" s="1">
        <v>919033160006</v>
      </c>
    </row>
    <row r="8237" spans="1:2" x14ac:dyDescent="0.25">
      <c r="A8237" s="1" t="s">
        <v>4509</v>
      </c>
      <c r="B8237" s="1">
        <v>919408873602</v>
      </c>
    </row>
    <row r="8238" spans="1:2" x14ac:dyDescent="0.25">
      <c r="A8238" s="1" t="s">
        <v>4510</v>
      </c>
      <c r="B8238" s="1">
        <v>919804916331</v>
      </c>
    </row>
    <row r="8239" spans="1:2" x14ac:dyDescent="0.25">
      <c r="A8239" s="1" t="s">
        <v>4511</v>
      </c>
      <c r="B8239" s="1">
        <v>919034384500</v>
      </c>
    </row>
    <row r="8240" spans="1:2" x14ac:dyDescent="0.25">
      <c r="A8240" s="1" t="s">
        <v>4512</v>
      </c>
      <c r="B8240" s="1">
        <v>919953162331</v>
      </c>
    </row>
    <row r="8241" spans="1:2" x14ac:dyDescent="0.25">
      <c r="A8241" s="1" t="s">
        <v>4513</v>
      </c>
      <c r="B8241" s="1">
        <v>918511469646</v>
      </c>
    </row>
    <row r="8242" spans="1:2" x14ac:dyDescent="0.25">
      <c r="A8242" s="1" t="s">
        <v>4514</v>
      </c>
      <c r="B8242" s="1">
        <v>919902756111</v>
      </c>
    </row>
    <row r="8243" spans="1:2" x14ac:dyDescent="0.25">
      <c r="A8243" s="1" t="s">
        <v>1701</v>
      </c>
      <c r="B8243" s="1">
        <v>919311118979</v>
      </c>
    </row>
    <row r="8244" spans="1:2" x14ac:dyDescent="0.25">
      <c r="A8244" s="1" t="s">
        <v>4515</v>
      </c>
      <c r="B8244" s="1">
        <v>919873406660</v>
      </c>
    </row>
    <row r="8245" spans="1:2" x14ac:dyDescent="0.25">
      <c r="A8245" s="1" t="s">
        <v>4516</v>
      </c>
      <c r="B8245" s="1">
        <v>919470538189</v>
      </c>
    </row>
    <row r="8246" spans="1:2" x14ac:dyDescent="0.25">
      <c r="A8246" s="1" t="s">
        <v>4517</v>
      </c>
      <c r="B8246" s="1">
        <v>919909552987</v>
      </c>
    </row>
    <row r="8247" spans="1:2" x14ac:dyDescent="0.25">
      <c r="A8247" s="1" t="s">
        <v>8</v>
      </c>
      <c r="B8247" s="1">
        <v>919823005786</v>
      </c>
    </row>
    <row r="8248" spans="1:2" x14ac:dyDescent="0.25">
      <c r="A8248" s="1" t="s">
        <v>4518</v>
      </c>
      <c r="B8248" s="1">
        <v>919824226043</v>
      </c>
    </row>
    <row r="8249" spans="1:2" x14ac:dyDescent="0.25">
      <c r="A8249" s="1" t="s">
        <v>4519</v>
      </c>
      <c r="B8249" s="1">
        <v>919023633533</v>
      </c>
    </row>
    <row r="8250" spans="1:2" x14ac:dyDescent="0.25">
      <c r="A8250" s="1" t="s">
        <v>4520</v>
      </c>
      <c r="B8250" s="1">
        <v>919930882244</v>
      </c>
    </row>
    <row r="8251" spans="1:2" x14ac:dyDescent="0.25">
      <c r="A8251" s="1" t="s">
        <v>4521</v>
      </c>
      <c r="B8251" s="1">
        <v>919878601025</v>
      </c>
    </row>
    <row r="8252" spans="1:2" x14ac:dyDescent="0.25">
      <c r="A8252" s="1" t="s">
        <v>4522</v>
      </c>
      <c r="B8252" s="1">
        <v>919274444434</v>
      </c>
    </row>
    <row r="8253" spans="1:2" x14ac:dyDescent="0.25">
      <c r="A8253" s="1" t="s">
        <v>687</v>
      </c>
      <c r="B8253" s="1">
        <v>919342341451</v>
      </c>
    </row>
    <row r="8254" spans="1:2" x14ac:dyDescent="0.25">
      <c r="A8254" s="1" t="s">
        <v>4523</v>
      </c>
      <c r="B8254" s="1">
        <v>919953697967</v>
      </c>
    </row>
    <row r="8255" spans="1:2" x14ac:dyDescent="0.25">
      <c r="A8255" s="1" t="s">
        <v>4524</v>
      </c>
      <c r="B8255" s="1">
        <v>918003188990</v>
      </c>
    </row>
    <row r="8256" spans="1:2" x14ac:dyDescent="0.25">
      <c r="A8256" s="1" t="s">
        <v>4525</v>
      </c>
      <c r="B8256" s="1">
        <v>919824393737</v>
      </c>
    </row>
    <row r="8257" spans="1:2" x14ac:dyDescent="0.25">
      <c r="A8257" s="1" t="s">
        <v>4526</v>
      </c>
      <c r="B8257" s="1">
        <v>919352996000</v>
      </c>
    </row>
    <row r="8258" spans="1:2" x14ac:dyDescent="0.25">
      <c r="A8258" s="1" t="s">
        <v>4527</v>
      </c>
      <c r="B8258" s="1">
        <v>919925054545</v>
      </c>
    </row>
    <row r="8259" spans="1:2" x14ac:dyDescent="0.25">
      <c r="A8259" s="1" t="s">
        <v>4528</v>
      </c>
      <c r="B8259" s="1">
        <v>919624961650</v>
      </c>
    </row>
    <row r="8260" spans="1:2" x14ac:dyDescent="0.25">
      <c r="A8260" s="1" t="s">
        <v>4529</v>
      </c>
      <c r="B8260" s="1">
        <v>918866317317</v>
      </c>
    </row>
    <row r="8261" spans="1:2" x14ac:dyDescent="0.25">
      <c r="A8261" s="1" t="s">
        <v>4530</v>
      </c>
      <c r="B8261" s="1">
        <v>919687675347</v>
      </c>
    </row>
    <row r="8262" spans="1:2" x14ac:dyDescent="0.25">
      <c r="A8262" s="1" t="s">
        <v>4531</v>
      </c>
      <c r="B8262" s="1">
        <v>919978351814</v>
      </c>
    </row>
    <row r="8263" spans="1:2" x14ac:dyDescent="0.25">
      <c r="A8263" s="1" t="s">
        <v>4532</v>
      </c>
      <c r="B8263" s="1">
        <v>919821388121</v>
      </c>
    </row>
    <row r="8264" spans="1:2" x14ac:dyDescent="0.25">
      <c r="A8264" s="1" t="s">
        <v>4533</v>
      </c>
      <c r="B8264" s="1">
        <v>919714291912</v>
      </c>
    </row>
    <row r="8265" spans="1:2" x14ac:dyDescent="0.25">
      <c r="A8265" s="1" t="s">
        <v>4534</v>
      </c>
      <c r="B8265" s="1">
        <v>919825124393</v>
      </c>
    </row>
    <row r="8266" spans="1:2" x14ac:dyDescent="0.25">
      <c r="A8266" s="1" t="s">
        <v>4535</v>
      </c>
      <c r="B8266" s="1">
        <v>919416520862</v>
      </c>
    </row>
    <row r="8267" spans="1:2" x14ac:dyDescent="0.25">
      <c r="A8267" s="1" t="s">
        <v>4536</v>
      </c>
      <c r="B8267" s="1">
        <v>919328939000</v>
      </c>
    </row>
    <row r="8268" spans="1:2" x14ac:dyDescent="0.25">
      <c r="A8268" s="1" t="s">
        <v>4537</v>
      </c>
      <c r="B8268" s="1">
        <v>919824525447</v>
      </c>
    </row>
    <row r="8269" spans="1:2" x14ac:dyDescent="0.25">
      <c r="A8269" s="1" t="s">
        <v>4538</v>
      </c>
      <c r="B8269" s="1">
        <v>919916109900</v>
      </c>
    </row>
    <row r="8270" spans="1:2" x14ac:dyDescent="0.25">
      <c r="A8270" s="1" t="s">
        <v>1111</v>
      </c>
      <c r="B8270" s="1">
        <v>919925662300</v>
      </c>
    </row>
    <row r="8271" spans="1:2" x14ac:dyDescent="0.25">
      <c r="A8271" s="1" t="s">
        <v>4539</v>
      </c>
      <c r="B8271" s="1">
        <v>919727722499</v>
      </c>
    </row>
    <row r="8272" spans="1:2" x14ac:dyDescent="0.25">
      <c r="A8272" s="1" t="s">
        <v>1738</v>
      </c>
      <c r="B8272" s="1">
        <v>919978425325</v>
      </c>
    </row>
    <row r="8273" spans="1:2" x14ac:dyDescent="0.25">
      <c r="A8273" s="1" t="s">
        <v>4540</v>
      </c>
      <c r="B8273" s="1">
        <v>919978785410</v>
      </c>
    </row>
    <row r="8274" spans="1:2" x14ac:dyDescent="0.25">
      <c r="A8274" s="1" t="s">
        <v>4541</v>
      </c>
      <c r="B8274" s="1">
        <v>918734860545</v>
      </c>
    </row>
    <row r="8275" spans="1:2" x14ac:dyDescent="0.25">
      <c r="A8275" s="1" t="s">
        <v>4542</v>
      </c>
      <c r="B8275" s="1">
        <v>917567463234</v>
      </c>
    </row>
    <row r="8276" spans="1:2" x14ac:dyDescent="0.25">
      <c r="A8276" s="1" t="s">
        <v>1856</v>
      </c>
      <c r="B8276" s="1">
        <v>918000737325</v>
      </c>
    </row>
    <row r="8277" spans="1:2" x14ac:dyDescent="0.25">
      <c r="A8277" s="1" t="s">
        <v>4543</v>
      </c>
      <c r="B8277" s="1">
        <v>919730419099</v>
      </c>
    </row>
    <row r="8278" spans="1:2" x14ac:dyDescent="0.25">
      <c r="A8278" s="1" t="s">
        <v>4544</v>
      </c>
      <c r="B8278" s="1">
        <v>919924510303</v>
      </c>
    </row>
    <row r="8279" spans="1:2" x14ac:dyDescent="0.25">
      <c r="A8279" s="1" t="s">
        <v>4545</v>
      </c>
      <c r="B8279" s="1">
        <v>917007116251</v>
      </c>
    </row>
    <row r="8280" spans="1:2" x14ac:dyDescent="0.25">
      <c r="A8280" s="1" t="s">
        <v>4546</v>
      </c>
      <c r="B8280" s="1">
        <v>919099097976</v>
      </c>
    </row>
    <row r="8281" spans="1:2" x14ac:dyDescent="0.25">
      <c r="A8281" s="1" t="s">
        <v>4547</v>
      </c>
      <c r="B8281" s="1">
        <v>919898052630</v>
      </c>
    </row>
    <row r="8282" spans="1:2" x14ac:dyDescent="0.25">
      <c r="A8282" s="1" t="s">
        <v>4548</v>
      </c>
      <c r="B8282" s="1">
        <v>919423481886</v>
      </c>
    </row>
    <row r="8283" spans="1:2" x14ac:dyDescent="0.25">
      <c r="A8283" s="1" t="s">
        <v>4549</v>
      </c>
      <c r="B8283" s="1">
        <v>919408881847</v>
      </c>
    </row>
    <row r="8284" spans="1:2" x14ac:dyDescent="0.25">
      <c r="A8284" s="1" t="s">
        <v>1668</v>
      </c>
      <c r="B8284" s="1">
        <v>919824050357</v>
      </c>
    </row>
    <row r="8285" spans="1:2" x14ac:dyDescent="0.25">
      <c r="A8285" s="1" t="s">
        <v>4550</v>
      </c>
      <c r="B8285" s="1">
        <v>918530210007</v>
      </c>
    </row>
    <row r="8286" spans="1:2" x14ac:dyDescent="0.25">
      <c r="A8286" s="1" t="s">
        <v>109</v>
      </c>
      <c r="B8286" s="1">
        <v>919764668844</v>
      </c>
    </row>
    <row r="8287" spans="1:2" x14ac:dyDescent="0.25">
      <c r="A8287" s="1" t="s">
        <v>4551</v>
      </c>
      <c r="B8287" s="1">
        <v>917878807878</v>
      </c>
    </row>
    <row r="8288" spans="1:2" x14ac:dyDescent="0.25">
      <c r="A8288" s="1" t="s">
        <v>279</v>
      </c>
      <c r="B8288" s="1">
        <v>919998613265</v>
      </c>
    </row>
    <row r="8289" spans="1:2" x14ac:dyDescent="0.25">
      <c r="A8289" s="1" t="s">
        <v>1137</v>
      </c>
      <c r="B8289" s="1">
        <v>919067239823</v>
      </c>
    </row>
    <row r="8290" spans="1:2" x14ac:dyDescent="0.25">
      <c r="A8290" s="1" t="s">
        <v>4552</v>
      </c>
      <c r="B8290" s="1">
        <v>919955494094</v>
      </c>
    </row>
    <row r="8291" spans="1:2" x14ac:dyDescent="0.25">
      <c r="A8291" s="1" t="s">
        <v>4553</v>
      </c>
      <c r="B8291" s="1">
        <v>919624113000</v>
      </c>
    </row>
    <row r="8292" spans="1:2" x14ac:dyDescent="0.25">
      <c r="A8292" s="1" t="s">
        <v>319</v>
      </c>
      <c r="B8292" s="1">
        <v>918511177654</v>
      </c>
    </row>
    <row r="8293" spans="1:2" x14ac:dyDescent="0.25">
      <c r="A8293" s="1" t="s">
        <v>447</v>
      </c>
      <c r="B8293" s="1">
        <v>919825331000</v>
      </c>
    </row>
    <row r="8294" spans="1:2" x14ac:dyDescent="0.25">
      <c r="A8294" s="1" t="s">
        <v>4554</v>
      </c>
      <c r="B8294" s="1">
        <v>919825021923</v>
      </c>
    </row>
    <row r="8295" spans="1:2" x14ac:dyDescent="0.25">
      <c r="A8295" s="1" t="s">
        <v>76</v>
      </c>
      <c r="B8295" s="1">
        <v>919722222938</v>
      </c>
    </row>
    <row r="8296" spans="1:2" x14ac:dyDescent="0.25">
      <c r="A8296" s="1" t="s">
        <v>4555</v>
      </c>
      <c r="B8296" s="1">
        <v>919825709835</v>
      </c>
    </row>
    <row r="8297" spans="1:2" x14ac:dyDescent="0.25">
      <c r="A8297" s="1" t="s">
        <v>4556</v>
      </c>
      <c r="B8297" s="1">
        <v>919873330880</v>
      </c>
    </row>
    <row r="8298" spans="1:2" x14ac:dyDescent="0.25">
      <c r="A8298" s="1" t="s">
        <v>4557</v>
      </c>
      <c r="B8298" s="1">
        <v>919910349669</v>
      </c>
    </row>
    <row r="8299" spans="1:2" x14ac:dyDescent="0.25">
      <c r="A8299" s="1" t="s">
        <v>4558</v>
      </c>
      <c r="B8299" s="1">
        <v>919825683635</v>
      </c>
    </row>
    <row r="8300" spans="1:2" x14ac:dyDescent="0.25">
      <c r="A8300" s="1" t="s">
        <v>1687</v>
      </c>
      <c r="B8300" s="1">
        <v>917016998021</v>
      </c>
    </row>
    <row r="8301" spans="1:2" x14ac:dyDescent="0.25">
      <c r="A8301" s="1" t="s">
        <v>137</v>
      </c>
      <c r="B8301" s="1">
        <v>919904304744</v>
      </c>
    </row>
    <row r="8302" spans="1:2" x14ac:dyDescent="0.25">
      <c r="A8302" s="1" t="s">
        <v>4559</v>
      </c>
      <c r="B8302" s="1">
        <v>919996573678</v>
      </c>
    </row>
    <row r="8303" spans="1:2" x14ac:dyDescent="0.25">
      <c r="A8303" s="1" t="s">
        <v>4560</v>
      </c>
      <c r="B8303" s="1">
        <v>918527527786</v>
      </c>
    </row>
    <row r="8304" spans="1:2" x14ac:dyDescent="0.25">
      <c r="A8304" s="1" t="s">
        <v>320</v>
      </c>
      <c r="B8304" s="1">
        <v>918866255888</v>
      </c>
    </row>
    <row r="8305" spans="1:2" x14ac:dyDescent="0.25">
      <c r="A8305" s="1" t="s">
        <v>4561</v>
      </c>
      <c r="B8305" s="1">
        <v>917206113977</v>
      </c>
    </row>
    <row r="8306" spans="1:2" x14ac:dyDescent="0.25">
      <c r="A8306" s="1" t="s">
        <v>4562</v>
      </c>
      <c r="B8306" s="1">
        <v>917972151567</v>
      </c>
    </row>
    <row r="8307" spans="1:2" x14ac:dyDescent="0.25">
      <c r="A8307" s="1" t="s">
        <v>4563</v>
      </c>
      <c r="B8307" s="1">
        <v>919099520010</v>
      </c>
    </row>
    <row r="8308" spans="1:2" x14ac:dyDescent="0.25">
      <c r="A8308" s="1" t="s">
        <v>4564</v>
      </c>
      <c r="B8308" s="1">
        <v>919328777000</v>
      </c>
    </row>
    <row r="8309" spans="1:2" x14ac:dyDescent="0.25">
      <c r="A8309" s="1" t="s">
        <v>1199</v>
      </c>
      <c r="B8309" s="1">
        <v>919428665587</v>
      </c>
    </row>
    <row r="8310" spans="1:2" x14ac:dyDescent="0.25">
      <c r="A8310" s="1" t="s">
        <v>4565</v>
      </c>
      <c r="B8310" s="1">
        <v>919898628879</v>
      </c>
    </row>
    <row r="8311" spans="1:2" x14ac:dyDescent="0.25">
      <c r="A8311" s="1" t="s">
        <v>4566</v>
      </c>
      <c r="B8311" s="1">
        <v>919971311276</v>
      </c>
    </row>
    <row r="8312" spans="1:2" x14ac:dyDescent="0.25">
      <c r="A8312" s="1" t="s">
        <v>4567</v>
      </c>
      <c r="B8312" s="1">
        <v>919427742995</v>
      </c>
    </row>
    <row r="8313" spans="1:2" x14ac:dyDescent="0.25">
      <c r="A8313" s="1" t="s">
        <v>4568</v>
      </c>
      <c r="B8313" s="1">
        <v>919821439431</v>
      </c>
    </row>
    <row r="8314" spans="1:2" x14ac:dyDescent="0.25">
      <c r="A8314" s="1" t="s">
        <v>4569</v>
      </c>
      <c r="B8314" s="1">
        <v>919925155402</v>
      </c>
    </row>
    <row r="8315" spans="1:2" x14ac:dyDescent="0.25">
      <c r="A8315" s="1" t="s">
        <v>4570</v>
      </c>
      <c r="B8315" s="1">
        <v>919099686777</v>
      </c>
    </row>
    <row r="8316" spans="1:2" x14ac:dyDescent="0.25">
      <c r="A8316" s="1" t="s">
        <v>4571</v>
      </c>
      <c r="B8316" s="1">
        <v>917048426755</v>
      </c>
    </row>
    <row r="8317" spans="1:2" x14ac:dyDescent="0.25">
      <c r="A8317" s="1" t="s">
        <v>4572</v>
      </c>
      <c r="B8317" s="1">
        <v>918080848080</v>
      </c>
    </row>
    <row r="8318" spans="1:2" x14ac:dyDescent="0.25">
      <c r="A8318" s="1" t="s">
        <v>4573</v>
      </c>
      <c r="B8318" s="1">
        <v>919824349801</v>
      </c>
    </row>
    <row r="8319" spans="1:2" x14ac:dyDescent="0.25">
      <c r="A8319" s="1" t="s">
        <v>2076</v>
      </c>
      <c r="B8319" s="1">
        <v>919910030441</v>
      </c>
    </row>
    <row r="8320" spans="1:2" x14ac:dyDescent="0.25">
      <c r="A8320" s="1" t="s">
        <v>4574</v>
      </c>
      <c r="B8320" s="1">
        <v>919776642889</v>
      </c>
    </row>
    <row r="8321" spans="1:2" x14ac:dyDescent="0.25">
      <c r="A8321" s="1" t="s">
        <v>1498</v>
      </c>
      <c r="B8321" s="1">
        <v>919825015872</v>
      </c>
    </row>
    <row r="8322" spans="1:2" x14ac:dyDescent="0.25">
      <c r="A8322" s="1" t="s">
        <v>4575</v>
      </c>
      <c r="B8322" s="1">
        <v>919724152450</v>
      </c>
    </row>
    <row r="8323" spans="1:2" x14ac:dyDescent="0.25">
      <c r="A8323" s="1" t="s">
        <v>4576</v>
      </c>
      <c r="B8323" s="1">
        <v>917799771047</v>
      </c>
    </row>
    <row r="8324" spans="1:2" x14ac:dyDescent="0.25">
      <c r="A8324" s="1" t="s">
        <v>4577</v>
      </c>
      <c r="B8324" s="1">
        <v>918306501371</v>
      </c>
    </row>
    <row r="8325" spans="1:2" x14ac:dyDescent="0.25">
      <c r="A8325" s="1" t="s">
        <v>1475</v>
      </c>
      <c r="B8325" s="1">
        <v>917284036037</v>
      </c>
    </row>
    <row r="8326" spans="1:2" x14ac:dyDescent="0.25">
      <c r="A8326" s="1" t="s">
        <v>2042</v>
      </c>
      <c r="B8326" s="1">
        <v>919033453609</v>
      </c>
    </row>
    <row r="8327" spans="1:2" x14ac:dyDescent="0.25">
      <c r="A8327" s="1" t="s">
        <v>4578</v>
      </c>
      <c r="B8327" s="1">
        <v>919831184618</v>
      </c>
    </row>
    <row r="8328" spans="1:2" x14ac:dyDescent="0.25">
      <c r="A8328" s="1" t="s">
        <v>5382</v>
      </c>
      <c r="B8328" s="1">
        <v>918885555654</v>
      </c>
    </row>
    <row r="8329" spans="1:2" x14ac:dyDescent="0.25">
      <c r="A8329" s="1" t="s">
        <v>4579</v>
      </c>
      <c r="B8329" s="1">
        <v>919327003856</v>
      </c>
    </row>
    <row r="8330" spans="1:2" x14ac:dyDescent="0.25">
      <c r="A8330" s="1" t="s">
        <v>684</v>
      </c>
      <c r="B8330" s="1">
        <v>919925061997</v>
      </c>
    </row>
    <row r="8331" spans="1:2" x14ac:dyDescent="0.25">
      <c r="A8331" s="1" t="s">
        <v>4580</v>
      </c>
      <c r="B8331" s="1">
        <v>919033643360</v>
      </c>
    </row>
    <row r="8332" spans="1:2" x14ac:dyDescent="0.25">
      <c r="A8332" s="1" t="s">
        <v>4581</v>
      </c>
      <c r="B8332" s="1">
        <v>919825869282</v>
      </c>
    </row>
    <row r="8333" spans="1:2" x14ac:dyDescent="0.25">
      <c r="A8333" s="1" t="s">
        <v>4582</v>
      </c>
      <c r="B8333" s="1">
        <v>919310316726</v>
      </c>
    </row>
    <row r="8334" spans="1:2" x14ac:dyDescent="0.25">
      <c r="A8334" s="1" t="s">
        <v>4583</v>
      </c>
      <c r="B8334" s="1">
        <v>919898737939</v>
      </c>
    </row>
    <row r="8335" spans="1:2" x14ac:dyDescent="0.25">
      <c r="A8335" s="1" t="s">
        <v>4584</v>
      </c>
      <c r="B8335" s="1">
        <v>918140427222</v>
      </c>
    </row>
    <row r="8336" spans="1:2" x14ac:dyDescent="0.25">
      <c r="A8336" s="1" t="s">
        <v>4585</v>
      </c>
      <c r="B8336" s="1">
        <v>919824446266</v>
      </c>
    </row>
    <row r="8337" spans="1:2" x14ac:dyDescent="0.25">
      <c r="A8337" s="1" t="s">
        <v>4586</v>
      </c>
      <c r="B8337" s="1">
        <v>919711969593</v>
      </c>
    </row>
    <row r="8338" spans="1:2" x14ac:dyDescent="0.25">
      <c r="A8338" s="1" t="s">
        <v>4587</v>
      </c>
      <c r="B8338" s="1">
        <v>917859825609</v>
      </c>
    </row>
    <row r="8339" spans="1:2" x14ac:dyDescent="0.25">
      <c r="A8339" s="1" t="s">
        <v>4588</v>
      </c>
      <c r="B8339" s="1">
        <v>917600575642</v>
      </c>
    </row>
    <row r="8340" spans="1:2" x14ac:dyDescent="0.25">
      <c r="A8340" s="1" t="s">
        <v>523</v>
      </c>
      <c r="B8340" s="1">
        <v>919512870004</v>
      </c>
    </row>
    <row r="8341" spans="1:2" x14ac:dyDescent="0.25">
      <c r="A8341" s="1" t="s">
        <v>1850</v>
      </c>
      <c r="B8341" s="1">
        <v>919824189187</v>
      </c>
    </row>
    <row r="8342" spans="1:2" x14ac:dyDescent="0.25">
      <c r="A8342" s="1" t="s">
        <v>4589</v>
      </c>
      <c r="B8342" s="1">
        <v>919823847000</v>
      </c>
    </row>
    <row r="8343" spans="1:2" x14ac:dyDescent="0.25">
      <c r="A8343" s="1" t="s">
        <v>4590</v>
      </c>
      <c r="B8343" s="1">
        <v>971558451880</v>
      </c>
    </row>
    <row r="8344" spans="1:2" x14ac:dyDescent="0.25">
      <c r="A8344" s="1" t="s">
        <v>4591</v>
      </c>
      <c r="B8344" s="1">
        <v>918469877575</v>
      </c>
    </row>
    <row r="8345" spans="1:2" x14ac:dyDescent="0.25">
      <c r="A8345" s="1" t="s">
        <v>885</v>
      </c>
      <c r="B8345" s="1">
        <v>917878145609</v>
      </c>
    </row>
    <row r="8346" spans="1:2" x14ac:dyDescent="0.25">
      <c r="A8346" s="1" t="s">
        <v>1480</v>
      </c>
      <c r="B8346" s="1">
        <v>919714825600</v>
      </c>
    </row>
    <row r="8347" spans="1:2" x14ac:dyDescent="0.25">
      <c r="A8347" s="1" t="s">
        <v>4592</v>
      </c>
      <c r="B8347" s="1">
        <v>917567700035</v>
      </c>
    </row>
    <row r="8348" spans="1:2" x14ac:dyDescent="0.25">
      <c r="A8348" s="1" t="s">
        <v>4593</v>
      </c>
      <c r="B8348" s="1">
        <v>919898412345</v>
      </c>
    </row>
    <row r="8349" spans="1:2" x14ac:dyDescent="0.25">
      <c r="A8349" s="1" t="s">
        <v>4594</v>
      </c>
      <c r="B8349" s="1">
        <v>919892856796</v>
      </c>
    </row>
    <row r="8350" spans="1:2" x14ac:dyDescent="0.25">
      <c r="A8350" s="1" t="s">
        <v>4595</v>
      </c>
      <c r="B8350" s="1">
        <v>919898427771</v>
      </c>
    </row>
    <row r="8351" spans="1:2" x14ac:dyDescent="0.25">
      <c r="A8351" s="1" t="s">
        <v>4596</v>
      </c>
      <c r="B8351" s="1">
        <v>919898111234</v>
      </c>
    </row>
    <row r="8352" spans="1:2" x14ac:dyDescent="0.25">
      <c r="A8352" s="1" t="s">
        <v>4597</v>
      </c>
      <c r="B8352" s="1">
        <v>919824285163</v>
      </c>
    </row>
    <row r="8353" spans="1:2" x14ac:dyDescent="0.25">
      <c r="A8353" s="1" t="s">
        <v>1437</v>
      </c>
      <c r="B8353" s="1">
        <v>918308821901</v>
      </c>
    </row>
    <row r="8354" spans="1:2" x14ac:dyDescent="0.25">
      <c r="A8354" s="1" t="s">
        <v>4598</v>
      </c>
      <c r="B8354" s="1">
        <v>919998447722</v>
      </c>
    </row>
    <row r="8355" spans="1:2" x14ac:dyDescent="0.25">
      <c r="A8355" s="1" t="s">
        <v>4599</v>
      </c>
      <c r="B8355" s="1">
        <v>919873760715</v>
      </c>
    </row>
    <row r="8356" spans="1:2" x14ac:dyDescent="0.25">
      <c r="A8356" s="1" t="s">
        <v>236</v>
      </c>
      <c r="B8356" s="1">
        <v>919999734444</v>
      </c>
    </row>
    <row r="8357" spans="1:2" x14ac:dyDescent="0.25">
      <c r="A8357" s="1" t="s">
        <v>4600</v>
      </c>
      <c r="B8357" s="1">
        <v>919157765230</v>
      </c>
    </row>
    <row r="8358" spans="1:2" x14ac:dyDescent="0.25">
      <c r="A8358" s="1" t="s">
        <v>4601</v>
      </c>
      <c r="B8358" s="1">
        <v>919537706060</v>
      </c>
    </row>
    <row r="8359" spans="1:2" x14ac:dyDescent="0.25">
      <c r="A8359" s="1" t="s">
        <v>4602</v>
      </c>
      <c r="B8359" s="1">
        <v>918130270212</v>
      </c>
    </row>
    <row r="8360" spans="1:2" x14ac:dyDescent="0.25">
      <c r="A8360" s="1" t="s">
        <v>4603</v>
      </c>
      <c r="B8360" s="1">
        <v>919975050170</v>
      </c>
    </row>
    <row r="8361" spans="1:2" x14ac:dyDescent="0.25">
      <c r="A8361" s="1" t="s">
        <v>4604</v>
      </c>
      <c r="B8361" s="1">
        <v>919624965032</v>
      </c>
    </row>
    <row r="8362" spans="1:2" x14ac:dyDescent="0.25">
      <c r="A8362" s="1" t="s">
        <v>4605</v>
      </c>
      <c r="B8362" s="1">
        <v>919818945492</v>
      </c>
    </row>
    <row r="8363" spans="1:2" x14ac:dyDescent="0.25">
      <c r="A8363" s="1" t="s">
        <v>4606</v>
      </c>
      <c r="B8363" s="1">
        <v>919096900533</v>
      </c>
    </row>
    <row r="8364" spans="1:2" x14ac:dyDescent="0.25">
      <c r="A8364" s="1" t="s">
        <v>4607</v>
      </c>
      <c r="B8364" s="1">
        <v>918866505066</v>
      </c>
    </row>
    <row r="8365" spans="1:2" x14ac:dyDescent="0.25">
      <c r="A8365" s="1" t="s">
        <v>4608</v>
      </c>
      <c r="B8365" s="1">
        <v>919033779331</v>
      </c>
    </row>
    <row r="8366" spans="1:2" x14ac:dyDescent="0.25">
      <c r="A8366" s="1" t="s">
        <v>1212</v>
      </c>
      <c r="B8366" s="1">
        <v>918141348206</v>
      </c>
    </row>
    <row r="8367" spans="1:2" x14ac:dyDescent="0.25">
      <c r="A8367" s="1" t="s">
        <v>4609</v>
      </c>
      <c r="B8367" s="1">
        <v>919891111689</v>
      </c>
    </row>
    <row r="8368" spans="1:2" x14ac:dyDescent="0.25">
      <c r="A8368" s="1" t="s">
        <v>3702</v>
      </c>
      <c r="B8368" s="1">
        <v>918586010152</v>
      </c>
    </row>
    <row r="8369" spans="1:2" x14ac:dyDescent="0.25">
      <c r="A8369" s="1" t="s">
        <v>1228</v>
      </c>
      <c r="B8369" s="1">
        <v>919099515000</v>
      </c>
    </row>
    <row r="8370" spans="1:2" x14ac:dyDescent="0.25">
      <c r="A8370" s="1" t="s">
        <v>4610</v>
      </c>
      <c r="B8370" s="1">
        <v>919575813007</v>
      </c>
    </row>
    <row r="8371" spans="1:2" x14ac:dyDescent="0.25">
      <c r="A8371" s="1" t="s">
        <v>1958</v>
      </c>
      <c r="B8371" s="1">
        <v>919726777754</v>
      </c>
    </row>
    <row r="8372" spans="1:2" x14ac:dyDescent="0.25">
      <c r="A8372" s="1" t="s">
        <v>4611</v>
      </c>
      <c r="B8372" s="1">
        <v>917799771072</v>
      </c>
    </row>
    <row r="8373" spans="1:2" x14ac:dyDescent="0.25">
      <c r="A8373" s="1" t="s">
        <v>4612</v>
      </c>
      <c r="B8373" s="1">
        <v>917575002779</v>
      </c>
    </row>
    <row r="8374" spans="1:2" x14ac:dyDescent="0.25">
      <c r="A8374" s="1" t="s">
        <v>4613</v>
      </c>
      <c r="B8374" s="1">
        <v>971555782278</v>
      </c>
    </row>
    <row r="8375" spans="1:2" x14ac:dyDescent="0.25">
      <c r="A8375" s="1" t="s">
        <v>4614</v>
      </c>
      <c r="B8375" s="1">
        <v>919898380062</v>
      </c>
    </row>
    <row r="8376" spans="1:2" x14ac:dyDescent="0.25">
      <c r="A8376" s="1" t="s">
        <v>4615</v>
      </c>
      <c r="B8376" s="1">
        <v>919899977130</v>
      </c>
    </row>
    <row r="8377" spans="1:2" x14ac:dyDescent="0.25">
      <c r="A8377" s="1" t="s">
        <v>4616</v>
      </c>
      <c r="B8377" s="1">
        <v>917878013013</v>
      </c>
    </row>
    <row r="8378" spans="1:2" x14ac:dyDescent="0.25">
      <c r="A8378" s="1" t="s">
        <v>4617</v>
      </c>
      <c r="B8378" s="1">
        <v>919284320640</v>
      </c>
    </row>
    <row r="8379" spans="1:2" x14ac:dyDescent="0.25">
      <c r="A8379" s="1" t="s">
        <v>4618</v>
      </c>
      <c r="B8379" s="1">
        <v>919825020335</v>
      </c>
    </row>
    <row r="8380" spans="1:2" x14ac:dyDescent="0.25">
      <c r="A8380" s="1" t="s">
        <v>806</v>
      </c>
      <c r="B8380" s="1">
        <v>919824035423</v>
      </c>
    </row>
    <row r="8381" spans="1:2" x14ac:dyDescent="0.25">
      <c r="A8381" s="1" t="s">
        <v>968</v>
      </c>
      <c r="B8381" s="1">
        <v>919925698907</v>
      </c>
    </row>
    <row r="8382" spans="1:2" x14ac:dyDescent="0.25">
      <c r="A8382" s="1" t="s">
        <v>4619</v>
      </c>
      <c r="B8382" s="1">
        <v>919819372172</v>
      </c>
    </row>
    <row r="8383" spans="1:2" x14ac:dyDescent="0.25">
      <c r="A8383" s="1" t="s">
        <v>4620</v>
      </c>
      <c r="B8383" s="1">
        <v>917870781140</v>
      </c>
    </row>
    <row r="8384" spans="1:2" x14ac:dyDescent="0.25">
      <c r="A8384" s="1" t="s">
        <v>4621</v>
      </c>
      <c r="B8384" s="1">
        <v>919998315681</v>
      </c>
    </row>
    <row r="8385" spans="1:2" x14ac:dyDescent="0.25">
      <c r="A8385" s="1" t="s">
        <v>4622</v>
      </c>
      <c r="B8385" s="1">
        <v>919924621016</v>
      </c>
    </row>
    <row r="8386" spans="1:2" x14ac:dyDescent="0.25">
      <c r="A8386" s="1" t="s">
        <v>153</v>
      </c>
      <c r="B8386" s="1">
        <v>919811684474</v>
      </c>
    </row>
    <row r="8387" spans="1:2" x14ac:dyDescent="0.25">
      <c r="A8387" s="1" t="s">
        <v>4623</v>
      </c>
      <c r="B8387" s="1">
        <v>919974272228</v>
      </c>
    </row>
    <row r="8388" spans="1:2" x14ac:dyDescent="0.25">
      <c r="A8388" s="1" t="s">
        <v>4624</v>
      </c>
      <c r="B8388" s="1">
        <v>919891330473</v>
      </c>
    </row>
    <row r="8389" spans="1:2" x14ac:dyDescent="0.25">
      <c r="A8389" s="1" t="s">
        <v>1426</v>
      </c>
      <c r="B8389" s="1">
        <v>919173400212</v>
      </c>
    </row>
    <row r="8390" spans="1:2" x14ac:dyDescent="0.25">
      <c r="A8390" s="1" t="s">
        <v>4625</v>
      </c>
      <c r="B8390" s="1">
        <v>919794985214</v>
      </c>
    </row>
    <row r="8391" spans="1:2" x14ac:dyDescent="0.25">
      <c r="A8391" s="1" t="s">
        <v>4626</v>
      </c>
      <c r="B8391" s="1">
        <v>919879349333</v>
      </c>
    </row>
    <row r="8392" spans="1:2" x14ac:dyDescent="0.25">
      <c r="A8392" s="1" t="s">
        <v>1385</v>
      </c>
      <c r="B8392" s="1">
        <v>919898685101</v>
      </c>
    </row>
    <row r="8393" spans="1:2" x14ac:dyDescent="0.25">
      <c r="A8393" s="1" t="s">
        <v>4627</v>
      </c>
      <c r="B8393" s="1">
        <v>919909896724</v>
      </c>
    </row>
    <row r="8394" spans="1:2" x14ac:dyDescent="0.25">
      <c r="A8394" s="1" t="s">
        <v>4628</v>
      </c>
      <c r="B8394" s="1">
        <v>919712703210</v>
      </c>
    </row>
    <row r="8395" spans="1:2" x14ac:dyDescent="0.25">
      <c r="A8395" s="1" t="s">
        <v>1633</v>
      </c>
      <c r="B8395" s="1">
        <v>918319376372</v>
      </c>
    </row>
    <row r="8396" spans="1:2" x14ac:dyDescent="0.25">
      <c r="A8396" s="1" t="s">
        <v>4629</v>
      </c>
      <c r="B8396" s="1">
        <v>919904103672</v>
      </c>
    </row>
    <row r="8397" spans="1:2" x14ac:dyDescent="0.25">
      <c r="A8397" s="1" t="s">
        <v>1491</v>
      </c>
      <c r="B8397" s="1">
        <v>919825298222</v>
      </c>
    </row>
    <row r="8398" spans="1:2" x14ac:dyDescent="0.25">
      <c r="A8398" s="1" t="s">
        <v>4630</v>
      </c>
      <c r="B8398" s="1">
        <v>919727725407</v>
      </c>
    </row>
    <row r="8399" spans="1:2" x14ac:dyDescent="0.25">
      <c r="A8399" s="1" t="s">
        <v>2271</v>
      </c>
      <c r="B8399" s="1">
        <v>919999993952</v>
      </c>
    </row>
    <row r="8400" spans="1:2" x14ac:dyDescent="0.25">
      <c r="A8400" s="1" t="s">
        <v>4631</v>
      </c>
      <c r="B8400" s="1">
        <v>919871996804</v>
      </c>
    </row>
    <row r="8401" spans="1:2" x14ac:dyDescent="0.25">
      <c r="A8401" s="1" t="s">
        <v>4632</v>
      </c>
      <c r="B8401" s="1">
        <v>917455021077</v>
      </c>
    </row>
    <row r="8402" spans="1:2" x14ac:dyDescent="0.25">
      <c r="A8402" s="1" t="s">
        <v>4633</v>
      </c>
      <c r="B8402" s="1">
        <v>917698141565</v>
      </c>
    </row>
    <row r="8403" spans="1:2" x14ac:dyDescent="0.25">
      <c r="A8403" s="1" t="s">
        <v>4634</v>
      </c>
      <c r="B8403" s="1">
        <v>919825629109</v>
      </c>
    </row>
    <row r="8404" spans="1:2" x14ac:dyDescent="0.25">
      <c r="A8404" s="1" t="s">
        <v>4635</v>
      </c>
      <c r="B8404" s="1">
        <v>919723670286</v>
      </c>
    </row>
    <row r="8405" spans="1:2" x14ac:dyDescent="0.25">
      <c r="A8405" s="1" t="s">
        <v>1855</v>
      </c>
      <c r="B8405" s="1">
        <v>919825192202</v>
      </c>
    </row>
    <row r="8406" spans="1:2" x14ac:dyDescent="0.25">
      <c r="A8406" s="1" t="s">
        <v>4636</v>
      </c>
      <c r="B8406" s="1">
        <v>917827387093</v>
      </c>
    </row>
    <row r="8407" spans="1:2" x14ac:dyDescent="0.25">
      <c r="A8407" s="1" t="s">
        <v>1340</v>
      </c>
      <c r="B8407" s="1">
        <v>919998085147</v>
      </c>
    </row>
    <row r="8408" spans="1:2" x14ac:dyDescent="0.25">
      <c r="A8408" s="1" t="s">
        <v>4637</v>
      </c>
      <c r="B8408" s="1">
        <v>918808797283</v>
      </c>
    </row>
    <row r="8409" spans="1:2" x14ac:dyDescent="0.25">
      <c r="A8409" s="1" t="s">
        <v>4638</v>
      </c>
      <c r="B8409" s="1">
        <v>919879023367</v>
      </c>
    </row>
    <row r="8410" spans="1:2" x14ac:dyDescent="0.25">
      <c r="A8410" s="1" t="s">
        <v>172</v>
      </c>
      <c r="B8410" s="1">
        <v>919824222248</v>
      </c>
    </row>
    <row r="8411" spans="1:2" x14ac:dyDescent="0.25">
      <c r="A8411" s="1" t="s">
        <v>4639</v>
      </c>
      <c r="B8411" s="1">
        <v>919512640006</v>
      </c>
    </row>
    <row r="8412" spans="1:2" x14ac:dyDescent="0.25">
      <c r="A8412" s="1" t="s">
        <v>3653</v>
      </c>
      <c r="B8412" s="1">
        <v>919033000850</v>
      </c>
    </row>
    <row r="8413" spans="1:2" x14ac:dyDescent="0.25">
      <c r="A8413" s="1" t="s">
        <v>4640</v>
      </c>
      <c r="B8413" s="1">
        <v>917774895253</v>
      </c>
    </row>
    <row r="8414" spans="1:2" x14ac:dyDescent="0.25">
      <c r="A8414" s="1" t="s">
        <v>4641</v>
      </c>
      <c r="B8414" s="1">
        <v>919984480077</v>
      </c>
    </row>
    <row r="8415" spans="1:2" x14ac:dyDescent="0.25">
      <c r="A8415" s="1" t="s">
        <v>4642</v>
      </c>
      <c r="B8415" s="1">
        <v>919400066834</v>
      </c>
    </row>
    <row r="8416" spans="1:2" x14ac:dyDescent="0.25">
      <c r="A8416" s="1" t="s">
        <v>4643</v>
      </c>
      <c r="B8416" s="1">
        <v>919582132732</v>
      </c>
    </row>
    <row r="8417" spans="1:2" x14ac:dyDescent="0.25">
      <c r="A8417" s="1" t="s">
        <v>4644</v>
      </c>
      <c r="B8417" s="1">
        <v>918946961797</v>
      </c>
    </row>
    <row r="8418" spans="1:2" x14ac:dyDescent="0.25">
      <c r="A8418" s="1" t="s">
        <v>2014</v>
      </c>
      <c r="B8418" s="1">
        <v>916354882564</v>
      </c>
    </row>
    <row r="8419" spans="1:2" x14ac:dyDescent="0.25">
      <c r="A8419" s="1" t="s">
        <v>1669</v>
      </c>
      <c r="B8419" s="1">
        <v>918306754178</v>
      </c>
    </row>
    <row r="8420" spans="1:2" x14ac:dyDescent="0.25">
      <c r="A8420" s="1" t="s">
        <v>4645</v>
      </c>
      <c r="B8420" s="1">
        <v>919893083332</v>
      </c>
    </row>
    <row r="8421" spans="1:2" x14ac:dyDescent="0.25">
      <c r="A8421" s="1" t="s">
        <v>4646</v>
      </c>
      <c r="B8421" s="1">
        <v>919695420727</v>
      </c>
    </row>
    <row r="8422" spans="1:2" x14ac:dyDescent="0.25">
      <c r="A8422" s="1" t="s">
        <v>4647</v>
      </c>
      <c r="B8422" s="1">
        <v>919004047369</v>
      </c>
    </row>
    <row r="8423" spans="1:2" x14ac:dyDescent="0.25">
      <c r="A8423" s="1" t="s">
        <v>1432</v>
      </c>
      <c r="B8423" s="1">
        <v>917874680009</v>
      </c>
    </row>
    <row r="8424" spans="1:2" x14ac:dyDescent="0.25">
      <c r="A8424" s="1" t="s">
        <v>4648</v>
      </c>
      <c r="B8424" s="1">
        <v>918087111511</v>
      </c>
    </row>
    <row r="8425" spans="1:2" x14ac:dyDescent="0.25">
      <c r="A8425" s="1" t="s">
        <v>847</v>
      </c>
      <c r="B8425" s="1">
        <v>917016228279</v>
      </c>
    </row>
    <row r="8426" spans="1:2" x14ac:dyDescent="0.25">
      <c r="A8426" s="1" t="s">
        <v>4649</v>
      </c>
      <c r="B8426" s="1">
        <v>919898569049</v>
      </c>
    </row>
    <row r="8427" spans="1:2" x14ac:dyDescent="0.25">
      <c r="A8427" s="1" t="s">
        <v>4650</v>
      </c>
      <c r="B8427" s="1">
        <v>919033993321</v>
      </c>
    </row>
    <row r="8428" spans="1:2" x14ac:dyDescent="0.25">
      <c r="A8428" s="1" t="s">
        <v>4651</v>
      </c>
      <c r="B8428" s="1">
        <v>917383881329</v>
      </c>
    </row>
    <row r="8429" spans="1:2" x14ac:dyDescent="0.25">
      <c r="A8429" s="1" t="s">
        <v>4652</v>
      </c>
      <c r="B8429" s="1">
        <v>918802020213</v>
      </c>
    </row>
    <row r="8430" spans="1:2" x14ac:dyDescent="0.25">
      <c r="A8430" s="1" t="s">
        <v>4653</v>
      </c>
      <c r="B8430" s="1">
        <v>919871099999</v>
      </c>
    </row>
    <row r="8431" spans="1:2" x14ac:dyDescent="0.25">
      <c r="A8431" s="1" t="s">
        <v>4654</v>
      </c>
      <c r="B8431" s="1">
        <v>919213599999</v>
      </c>
    </row>
    <row r="8432" spans="1:2" x14ac:dyDescent="0.25">
      <c r="A8432" s="1" t="s">
        <v>4655</v>
      </c>
      <c r="B8432" s="1">
        <v>919106007426</v>
      </c>
    </row>
    <row r="8433" spans="1:2" x14ac:dyDescent="0.25">
      <c r="A8433" s="1" t="s">
        <v>602</v>
      </c>
      <c r="B8433" s="1">
        <v>919724767272</v>
      </c>
    </row>
    <row r="8434" spans="1:2" x14ac:dyDescent="0.25">
      <c r="A8434" s="1" t="s">
        <v>305</v>
      </c>
      <c r="B8434" s="1">
        <v>919892561413</v>
      </c>
    </row>
    <row r="8435" spans="1:2" x14ac:dyDescent="0.25">
      <c r="A8435" s="1" t="s">
        <v>4656</v>
      </c>
      <c r="B8435" s="1">
        <v>919825046198</v>
      </c>
    </row>
    <row r="8436" spans="1:2" x14ac:dyDescent="0.25">
      <c r="A8436" s="1" t="s">
        <v>4657</v>
      </c>
      <c r="B8436" s="1">
        <v>919824260049</v>
      </c>
    </row>
    <row r="8437" spans="1:2" x14ac:dyDescent="0.25">
      <c r="A8437" s="1" t="s">
        <v>4658</v>
      </c>
      <c r="B8437" s="1">
        <v>919427309985</v>
      </c>
    </row>
    <row r="8438" spans="1:2" x14ac:dyDescent="0.25">
      <c r="A8438" s="1" t="s">
        <v>4659</v>
      </c>
      <c r="B8438" s="1">
        <v>919924333522</v>
      </c>
    </row>
    <row r="8439" spans="1:2" x14ac:dyDescent="0.25">
      <c r="A8439" s="1" t="s">
        <v>4660</v>
      </c>
      <c r="B8439" s="1">
        <v>919414333981</v>
      </c>
    </row>
    <row r="8440" spans="1:2" x14ac:dyDescent="0.25">
      <c r="A8440" s="1" t="s">
        <v>4661</v>
      </c>
      <c r="B8440" s="1">
        <v>919898755505</v>
      </c>
    </row>
    <row r="8441" spans="1:2" x14ac:dyDescent="0.25">
      <c r="A8441" s="1" t="s">
        <v>4662</v>
      </c>
      <c r="B8441" s="1">
        <v>919377810009</v>
      </c>
    </row>
    <row r="8442" spans="1:2" x14ac:dyDescent="0.25">
      <c r="A8442" s="1" t="s">
        <v>6994</v>
      </c>
      <c r="B8442" s="1">
        <v>918290221658</v>
      </c>
    </row>
    <row r="8443" spans="1:2" x14ac:dyDescent="0.25">
      <c r="A8443" s="1" t="s">
        <v>4664</v>
      </c>
      <c r="B8443" s="1">
        <v>919822177887</v>
      </c>
    </row>
    <row r="8444" spans="1:2" x14ac:dyDescent="0.25">
      <c r="A8444" s="1" t="s">
        <v>4665</v>
      </c>
      <c r="B8444" s="1">
        <v>919717264299</v>
      </c>
    </row>
    <row r="8445" spans="1:2" x14ac:dyDescent="0.25">
      <c r="A8445" s="1" t="s">
        <v>4666</v>
      </c>
      <c r="B8445" s="1">
        <v>919974535660</v>
      </c>
    </row>
    <row r="8446" spans="1:2" x14ac:dyDescent="0.25">
      <c r="A8446" s="1" t="s">
        <v>4667</v>
      </c>
      <c r="B8446" s="1">
        <v>919824888791</v>
      </c>
    </row>
    <row r="8447" spans="1:2" x14ac:dyDescent="0.25">
      <c r="A8447" s="1" t="s">
        <v>3565</v>
      </c>
      <c r="B8447" s="1">
        <v>919824218525</v>
      </c>
    </row>
    <row r="8448" spans="1:2" x14ac:dyDescent="0.25">
      <c r="A8448" s="1" t="s">
        <v>4668</v>
      </c>
      <c r="B8448" s="1">
        <v>919251000111</v>
      </c>
    </row>
    <row r="8449" spans="1:2" x14ac:dyDescent="0.25">
      <c r="A8449" s="1" t="s">
        <v>4669</v>
      </c>
      <c r="B8449" s="1">
        <v>919558811215</v>
      </c>
    </row>
    <row r="8450" spans="1:2" x14ac:dyDescent="0.25">
      <c r="A8450" s="1" t="s">
        <v>346</v>
      </c>
      <c r="B8450" s="1">
        <v>918141312226</v>
      </c>
    </row>
    <row r="8451" spans="1:2" x14ac:dyDescent="0.25">
      <c r="A8451" s="1" t="s">
        <v>4670</v>
      </c>
      <c r="B8451" s="1">
        <v>919758971268</v>
      </c>
    </row>
    <row r="8452" spans="1:2" x14ac:dyDescent="0.25">
      <c r="A8452" s="1" t="s">
        <v>4671</v>
      </c>
      <c r="B8452" s="1">
        <v>919765578650</v>
      </c>
    </row>
    <row r="8453" spans="1:2" x14ac:dyDescent="0.25">
      <c r="A8453" s="1" t="s">
        <v>4672</v>
      </c>
      <c r="B8453" s="1">
        <v>919624245484</v>
      </c>
    </row>
    <row r="8454" spans="1:2" x14ac:dyDescent="0.25">
      <c r="A8454" s="1" t="s">
        <v>4673</v>
      </c>
      <c r="B8454" s="1">
        <v>918488950018</v>
      </c>
    </row>
    <row r="8455" spans="1:2" x14ac:dyDescent="0.25">
      <c r="A8455" s="1" t="s">
        <v>4674</v>
      </c>
      <c r="B8455" s="1">
        <v>919825492929</v>
      </c>
    </row>
    <row r="8456" spans="1:2" x14ac:dyDescent="0.25">
      <c r="A8456" s="1" t="s">
        <v>4675</v>
      </c>
      <c r="B8456" s="1">
        <v>918530587918</v>
      </c>
    </row>
    <row r="8457" spans="1:2" x14ac:dyDescent="0.25">
      <c r="A8457" s="1" t="s">
        <v>355</v>
      </c>
      <c r="B8457" s="1">
        <v>918866218899</v>
      </c>
    </row>
    <row r="8458" spans="1:2" x14ac:dyDescent="0.25">
      <c r="A8458" s="1" t="s">
        <v>765</v>
      </c>
      <c r="B8458" s="1">
        <v>919974741737</v>
      </c>
    </row>
    <row r="8459" spans="1:2" x14ac:dyDescent="0.25">
      <c r="A8459" s="1" t="s">
        <v>4676</v>
      </c>
      <c r="B8459" s="1">
        <v>919925083919</v>
      </c>
    </row>
    <row r="8460" spans="1:2" x14ac:dyDescent="0.25">
      <c r="A8460" s="1" t="s">
        <v>4677</v>
      </c>
      <c r="B8460" s="1">
        <v>919205184394</v>
      </c>
    </row>
    <row r="8461" spans="1:2" x14ac:dyDescent="0.25">
      <c r="A8461" s="1" t="s">
        <v>4678</v>
      </c>
      <c r="B8461" s="1">
        <v>919839808885</v>
      </c>
    </row>
    <row r="8462" spans="1:2" x14ac:dyDescent="0.25">
      <c r="A8462" s="1" t="s">
        <v>4679</v>
      </c>
      <c r="B8462" s="1">
        <v>919879268485</v>
      </c>
    </row>
    <row r="8463" spans="1:2" x14ac:dyDescent="0.25">
      <c r="A8463" s="1" t="s">
        <v>4680</v>
      </c>
      <c r="B8463" s="1">
        <v>919372406811</v>
      </c>
    </row>
    <row r="8464" spans="1:2" x14ac:dyDescent="0.25">
      <c r="A8464" s="1" t="s">
        <v>4681</v>
      </c>
      <c r="B8464" s="1">
        <v>919898836404</v>
      </c>
    </row>
    <row r="8465" spans="1:2" x14ac:dyDescent="0.25">
      <c r="A8465" s="1" t="s">
        <v>4682</v>
      </c>
      <c r="B8465" s="1">
        <v>918882454005</v>
      </c>
    </row>
    <row r="8466" spans="1:2" x14ac:dyDescent="0.25">
      <c r="A8466" s="1" t="s">
        <v>332</v>
      </c>
      <c r="B8466" s="1">
        <v>919998660053</v>
      </c>
    </row>
    <row r="8467" spans="1:2" x14ac:dyDescent="0.25">
      <c r="A8467" s="1" t="s">
        <v>4683</v>
      </c>
      <c r="B8467" s="1">
        <v>918000454645</v>
      </c>
    </row>
    <row r="8468" spans="1:2" x14ac:dyDescent="0.25">
      <c r="A8468" s="1" t="s">
        <v>4684</v>
      </c>
      <c r="B8468" s="1">
        <v>919825956156</v>
      </c>
    </row>
    <row r="8469" spans="1:2" x14ac:dyDescent="0.25">
      <c r="A8469" s="1" t="s">
        <v>4685</v>
      </c>
      <c r="B8469" s="1">
        <v>918949586753</v>
      </c>
    </row>
    <row r="8470" spans="1:2" x14ac:dyDescent="0.25">
      <c r="A8470" s="1" t="s">
        <v>4686</v>
      </c>
      <c r="B8470" s="1">
        <v>919067855151</v>
      </c>
    </row>
    <row r="8471" spans="1:2" x14ac:dyDescent="0.25">
      <c r="A8471" s="1" t="s">
        <v>4687</v>
      </c>
      <c r="B8471" s="1">
        <v>919920050707</v>
      </c>
    </row>
    <row r="8472" spans="1:2" x14ac:dyDescent="0.25">
      <c r="A8472" s="1" t="s">
        <v>985</v>
      </c>
      <c r="B8472" s="1">
        <v>916351017131</v>
      </c>
    </row>
    <row r="8473" spans="1:2" x14ac:dyDescent="0.25">
      <c r="A8473" s="1" t="s">
        <v>4688</v>
      </c>
      <c r="B8473" s="1">
        <v>918808300000</v>
      </c>
    </row>
    <row r="8474" spans="1:2" x14ac:dyDescent="0.25">
      <c r="A8474" s="1" t="s">
        <v>4689</v>
      </c>
      <c r="B8474" s="1">
        <v>919429553444</v>
      </c>
    </row>
    <row r="8475" spans="1:2" x14ac:dyDescent="0.25">
      <c r="A8475" s="1" t="s">
        <v>4690</v>
      </c>
      <c r="B8475" s="1">
        <v>918000899999</v>
      </c>
    </row>
    <row r="8476" spans="1:2" x14ac:dyDescent="0.25">
      <c r="A8476" s="1" t="s">
        <v>528</v>
      </c>
      <c r="B8476" s="1">
        <v>919173189658</v>
      </c>
    </row>
    <row r="8477" spans="1:2" x14ac:dyDescent="0.25">
      <c r="A8477" s="1" t="s">
        <v>854</v>
      </c>
      <c r="B8477" s="1">
        <v>919711620178</v>
      </c>
    </row>
    <row r="8478" spans="1:2" x14ac:dyDescent="0.25">
      <c r="A8478" s="1" t="s">
        <v>4691</v>
      </c>
      <c r="B8478" s="1">
        <v>919042000000</v>
      </c>
    </row>
    <row r="8479" spans="1:2" x14ac:dyDescent="0.25">
      <c r="A8479" s="1" t="s">
        <v>4692</v>
      </c>
      <c r="B8479" s="1">
        <v>919106185594</v>
      </c>
    </row>
    <row r="8480" spans="1:2" x14ac:dyDescent="0.25">
      <c r="A8480" s="1" t="s">
        <v>4693</v>
      </c>
      <c r="B8480" s="1">
        <v>919712083838</v>
      </c>
    </row>
    <row r="8481" spans="1:2" x14ac:dyDescent="0.25">
      <c r="A8481" s="1" t="s">
        <v>4694</v>
      </c>
      <c r="B8481" s="1">
        <v>919855622127</v>
      </c>
    </row>
    <row r="8482" spans="1:2" x14ac:dyDescent="0.25">
      <c r="A8482" s="1" t="s">
        <v>1662</v>
      </c>
      <c r="B8482" s="1">
        <v>919067701760</v>
      </c>
    </row>
    <row r="8483" spans="1:2" x14ac:dyDescent="0.25">
      <c r="A8483" s="1" t="s">
        <v>4695</v>
      </c>
      <c r="B8483" s="1">
        <v>919960785959</v>
      </c>
    </row>
    <row r="8484" spans="1:2" x14ac:dyDescent="0.25">
      <c r="A8484" s="1" t="s">
        <v>4696</v>
      </c>
      <c r="B8484" s="1">
        <v>919512030136</v>
      </c>
    </row>
    <row r="8485" spans="1:2" x14ac:dyDescent="0.25">
      <c r="A8485" s="1" t="s">
        <v>1413</v>
      </c>
      <c r="B8485" s="1">
        <v>919712881888</v>
      </c>
    </row>
    <row r="8486" spans="1:2" x14ac:dyDescent="0.25">
      <c r="A8486" s="1" t="s">
        <v>4697</v>
      </c>
      <c r="B8486" s="1">
        <v>919599988869</v>
      </c>
    </row>
    <row r="8487" spans="1:2" x14ac:dyDescent="0.25">
      <c r="A8487" s="1" t="s">
        <v>1059</v>
      </c>
      <c r="B8487" s="1">
        <v>919903783678</v>
      </c>
    </row>
    <row r="8488" spans="1:2" x14ac:dyDescent="0.25">
      <c r="A8488" s="1" t="s">
        <v>4698</v>
      </c>
      <c r="B8488" s="1">
        <v>919033100329</v>
      </c>
    </row>
    <row r="8489" spans="1:2" x14ac:dyDescent="0.25">
      <c r="A8489" s="1" t="s">
        <v>4699</v>
      </c>
      <c r="B8489" s="1">
        <v>919409561997</v>
      </c>
    </row>
    <row r="8490" spans="1:2" x14ac:dyDescent="0.25">
      <c r="A8490" s="1" t="s">
        <v>4700</v>
      </c>
      <c r="B8490" s="1">
        <v>919725553555</v>
      </c>
    </row>
    <row r="8491" spans="1:2" x14ac:dyDescent="0.25">
      <c r="A8491" s="1" t="s">
        <v>4701</v>
      </c>
      <c r="B8491" s="1">
        <v>919913270210</v>
      </c>
    </row>
    <row r="8492" spans="1:2" x14ac:dyDescent="0.25">
      <c r="A8492" s="1" t="s">
        <v>972</v>
      </c>
      <c r="B8492" s="1">
        <v>918866209900</v>
      </c>
    </row>
    <row r="8493" spans="1:2" x14ac:dyDescent="0.25">
      <c r="A8493" s="1" t="s">
        <v>293</v>
      </c>
      <c r="B8493" s="1">
        <v>918530284786</v>
      </c>
    </row>
    <row r="8494" spans="1:2" x14ac:dyDescent="0.25">
      <c r="A8494" s="1" t="s">
        <v>4702</v>
      </c>
      <c r="B8494" s="1">
        <v>919376119088</v>
      </c>
    </row>
    <row r="8495" spans="1:2" x14ac:dyDescent="0.25">
      <c r="A8495" s="1" t="s">
        <v>894</v>
      </c>
      <c r="B8495" s="1">
        <v>919979283982</v>
      </c>
    </row>
    <row r="8496" spans="1:2" x14ac:dyDescent="0.25">
      <c r="A8496" s="1" t="s">
        <v>4703</v>
      </c>
      <c r="B8496" s="1">
        <v>919879891917</v>
      </c>
    </row>
    <row r="8497" spans="1:2" x14ac:dyDescent="0.25">
      <c r="A8497" s="1" t="s">
        <v>1086</v>
      </c>
      <c r="B8497" s="1">
        <v>918153002525</v>
      </c>
    </row>
    <row r="8498" spans="1:2" x14ac:dyDescent="0.25">
      <c r="A8498" s="1" t="s">
        <v>4704</v>
      </c>
      <c r="B8498" s="1">
        <v>919924666662</v>
      </c>
    </row>
    <row r="8499" spans="1:2" x14ac:dyDescent="0.25">
      <c r="A8499" s="1" t="s">
        <v>4705</v>
      </c>
      <c r="B8499" s="1">
        <v>918469828068</v>
      </c>
    </row>
    <row r="8500" spans="1:2" x14ac:dyDescent="0.25">
      <c r="A8500" s="1" t="s">
        <v>4706</v>
      </c>
      <c r="B8500" s="1">
        <v>919829544548</v>
      </c>
    </row>
    <row r="8501" spans="1:2" x14ac:dyDescent="0.25">
      <c r="A8501" s="1" t="s">
        <v>4707</v>
      </c>
      <c r="B8501" s="1">
        <v>919690200003</v>
      </c>
    </row>
    <row r="8502" spans="1:2" x14ac:dyDescent="0.25">
      <c r="A8502" s="1" t="s">
        <v>4708</v>
      </c>
      <c r="B8502" s="1">
        <v>918638464234</v>
      </c>
    </row>
    <row r="8503" spans="1:2" x14ac:dyDescent="0.25">
      <c r="A8503" s="1" t="s">
        <v>180</v>
      </c>
      <c r="B8503" s="1">
        <v>919725452672</v>
      </c>
    </row>
    <row r="8504" spans="1:2" x14ac:dyDescent="0.25">
      <c r="A8504" s="1" t="s">
        <v>4709</v>
      </c>
      <c r="B8504" s="1">
        <v>919829124188</v>
      </c>
    </row>
    <row r="8505" spans="1:2" x14ac:dyDescent="0.25">
      <c r="A8505" s="1" t="s">
        <v>4710</v>
      </c>
      <c r="B8505" s="1">
        <v>919913533123</v>
      </c>
    </row>
    <row r="8506" spans="1:2" x14ac:dyDescent="0.25">
      <c r="A8506" s="1" t="s">
        <v>4711</v>
      </c>
      <c r="B8506" s="1">
        <v>918511302741</v>
      </c>
    </row>
    <row r="8507" spans="1:2" x14ac:dyDescent="0.25">
      <c r="A8507" s="1" t="s">
        <v>4712</v>
      </c>
      <c r="B8507" s="1">
        <v>919899554049</v>
      </c>
    </row>
    <row r="8508" spans="1:2" x14ac:dyDescent="0.25">
      <c r="A8508" s="1" t="s">
        <v>1883</v>
      </c>
      <c r="B8508" s="1">
        <v>918487981533</v>
      </c>
    </row>
    <row r="8509" spans="1:2" x14ac:dyDescent="0.25">
      <c r="A8509" s="1" t="s">
        <v>4713</v>
      </c>
      <c r="B8509" s="1">
        <v>918279554949</v>
      </c>
    </row>
    <row r="8510" spans="1:2" x14ac:dyDescent="0.25">
      <c r="A8510" s="1" t="s">
        <v>4714</v>
      </c>
      <c r="B8510" s="1">
        <v>918445160143</v>
      </c>
    </row>
    <row r="8511" spans="1:2" x14ac:dyDescent="0.25">
      <c r="A8511" s="1" t="s">
        <v>4715</v>
      </c>
      <c r="B8511" s="1">
        <v>919699302226</v>
      </c>
    </row>
    <row r="8512" spans="1:2" x14ac:dyDescent="0.25">
      <c r="A8512" s="1" t="s">
        <v>4716</v>
      </c>
      <c r="B8512" s="1">
        <v>919599392929</v>
      </c>
    </row>
    <row r="8513" spans="1:2" x14ac:dyDescent="0.25">
      <c r="A8513" s="1" t="s">
        <v>329</v>
      </c>
      <c r="B8513" s="1">
        <v>919427496018</v>
      </c>
    </row>
    <row r="8514" spans="1:2" x14ac:dyDescent="0.25">
      <c r="A8514" s="1" t="s">
        <v>4717</v>
      </c>
      <c r="B8514" s="1">
        <v>919974124720</v>
      </c>
    </row>
    <row r="8515" spans="1:2" x14ac:dyDescent="0.25">
      <c r="A8515" s="1" t="s">
        <v>4718</v>
      </c>
      <c r="B8515" s="1">
        <v>919898617348</v>
      </c>
    </row>
    <row r="8516" spans="1:2" x14ac:dyDescent="0.25">
      <c r="A8516" s="1" t="s">
        <v>4719</v>
      </c>
      <c r="B8516" s="1">
        <v>919106328868</v>
      </c>
    </row>
    <row r="8517" spans="1:2" x14ac:dyDescent="0.25">
      <c r="A8517" s="1" t="s">
        <v>4720</v>
      </c>
      <c r="B8517" s="1">
        <v>919893100778</v>
      </c>
    </row>
    <row r="8518" spans="1:2" x14ac:dyDescent="0.25">
      <c r="A8518" s="1" t="s">
        <v>4721</v>
      </c>
      <c r="B8518" s="1">
        <v>919824151176</v>
      </c>
    </row>
    <row r="8519" spans="1:2" x14ac:dyDescent="0.25">
      <c r="A8519" s="1" t="s">
        <v>2259</v>
      </c>
      <c r="B8519" s="1">
        <v>918660448495</v>
      </c>
    </row>
    <row r="8520" spans="1:2" x14ac:dyDescent="0.25">
      <c r="A8520" s="1" t="s">
        <v>4722</v>
      </c>
      <c r="B8520" s="1">
        <v>919607904113</v>
      </c>
    </row>
    <row r="8521" spans="1:2" x14ac:dyDescent="0.25">
      <c r="A8521" s="1" t="s">
        <v>4723</v>
      </c>
      <c r="B8521" s="1">
        <v>918402092526</v>
      </c>
    </row>
    <row r="8522" spans="1:2" x14ac:dyDescent="0.25">
      <c r="A8522" s="1" t="s">
        <v>4724</v>
      </c>
      <c r="B8522" s="1">
        <v>917889609943</v>
      </c>
    </row>
    <row r="8523" spans="1:2" x14ac:dyDescent="0.25">
      <c r="A8523" s="1" t="s">
        <v>4725</v>
      </c>
      <c r="B8523" s="1">
        <v>916386376622</v>
      </c>
    </row>
    <row r="8524" spans="1:2" x14ac:dyDescent="0.25">
      <c r="A8524" s="1" t="s">
        <v>4726</v>
      </c>
      <c r="B8524" s="1">
        <v>919894975176</v>
      </c>
    </row>
    <row r="8525" spans="1:2" x14ac:dyDescent="0.25">
      <c r="A8525" s="1" t="s">
        <v>178</v>
      </c>
      <c r="B8525" s="1">
        <v>919687990221</v>
      </c>
    </row>
    <row r="8526" spans="1:2" x14ac:dyDescent="0.25">
      <c r="A8526" s="1" t="s">
        <v>4727</v>
      </c>
      <c r="B8526" s="1">
        <v>919373431323</v>
      </c>
    </row>
    <row r="8527" spans="1:2" x14ac:dyDescent="0.25">
      <c r="A8527" s="1" t="s">
        <v>4728</v>
      </c>
      <c r="B8527" s="1">
        <v>919737114844</v>
      </c>
    </row>
    <row r="8528" spans="1:2" x14ac:dyDescent="0.25">
      <c r="A8528" s="1" t="s">
        <v>50</v>
      </c>
      <c r="B8528" s="1">
        <v>919957123455</v>
      </c>
    </row>
    <row r="8529" spans="1:2" x14ac:dyDescent="0.25">
      <c r="A8529" s="1" t="s">
        <v>4729</v>
      </c>
      <c r="B8529" s="1">
        <v>919977211006</v>
      </c>
    </row>
    <row r="8530" spans="1:2" x14ac:dyDescent="0.25">
      <c r="A8530" s="1" t="s">
        <v>1139</v>
      </c>
      <c r="B8530" s="1">
        <v>919925403803</v>
      </c>
    </row>
    <row r="8531" spans="1:2" x14ac:dyDescent="0.25">
      <c r="A8531" s="1" t="s">
        <v>4730</v>
      </c>
      <c r="B8531" s="1">
        <v>61430001313</v>
      </c>
    </row>
    <row r="8532" spans="1:2" x14ac:dyDescent="0.25">
      <c r="A8532" s="1" t="s">
        <v>4731</v>
      </c>
      <c r="B8532" s="1">
        <v>918696188082</v>
      </c>
    </row>
    <row r="8533" spans="1:2" x14ac:dyDescent="0.25">
      <c r="A8533" s="1" t="s">
        <v>4732</v>
      </c>
      <c r="B8533" s="1">
        <v>919924653533</v>
      </c>
    </row>
    <row r="8534" spans="1:2" x14ac:dyDescent="0.25">
      <c r="A8534" s="1" t="s">
        <v>4733</v>
      </c>
      <c r="B8534" s="1">
        <v>919106742576</v>
      </c>
    </row>
    <row r="8535" spans="1:2" x14ac:dyDescent="0.25">
      <c r="A8535" s="1" t="s">
        <v>4734</v>
      </c>
      <c r="B8535" s="1">
        <v>919033841076</v>
      </c>
    </row>
    <row r="8536" spans="1:2" x14ac:dyDescent="0.25">
      <c r="A8536" s="1" t="s">
        <v>4735</v>
      </c>
      <c r="B8536" s="1">
        <v>918511113364</v>
      </c>
    </row>
    <row r="8537" spans="1:2" x14ac:dyDescent="0.25">
      <c r="A8537" s="1" t="s">
        <v>4736</v>
      </c>
      <c r="B8537" s="1">
        <v>919872730029</v>
      </c>
    </row>
    <row r="8538" spans="1:2" x14ac:dyDescent="0.25">
      <c r="A8538" s="1" t="s">
        <v>221</v>
      </c>
      <c r="B8538" s="1">
        <v>919824209632</v>
      </c>
    </row>
    <row r="8539" spans="1:2" x14ac:dyDescent="0.25">
      <c r="A8539" s="1" t="s">
        <v>4737</v>
      </c>
      <c r="B8539" s="1">
        <v>919958488988</v>
      </c>
    </row>
    <row r="8540" spans="1:2" x14ac:dyDescent="0.25">
      <c r="A8540" s="1" t="s">
        <v>4738</v>
      </c>
      <c r="B8540" s="1">
        <v>917041414143</v>
      </c>
    </row>
    <row r="8541" spans="1:2" x14ac:dyDescent="0.25">
      <c r="A8541" s="1" t="s">
        <v>4739</v>
      </c>
      <c r="B8541" s="1">
        <v>918866858097</v>
      </c>
    </row>
    <row r="8542" spans="1:2" x14ac:dyDescent="0.25">
      <c r="A8542" s="1" t="s">
        <v>4740</v>
      </c>
      <c r="B8542" s="1">
        <v>919582491444</v>
      </c>
    </row>
    <row r="8543" spans="1:2" x14ac:dyDescent="0.25">
      <c r="A8543" s="1" t="s">
        <v>4741</v>
      </c>
      <c r="B8543" s="1">
        <v>919998996543</v>
      </c>
    </row>
    <row r="8544" spans="1:2" x14ac:dyDescent="0.25">
      <c r="A8544" s="1" t="s">
        <v>4742</v>
      </c>
      <c r="B8544" s="1">
        <v>919719100007</v>
      </c>
    </row>
    <row r="8545" spans="1:2" x14ac:dyDescent="0.25">
      <c r="A8545" s="1" t="s">
        <v>4743</v>
      </c>
      <c r="B8545" s="1">
        <v>919924260002</v>
      </c>
    </row>
    <row r="8546" spans="1:2" x14ac:dyDescent="0.25">
      <c r="A8546" s="1" t="s">
        <v>4744</v>
      </c>
      <c r="B8546" s="1">
        <v>919664689443</v>
      </c>
    </row>
    <row r="8547" spans="1:2" x14ac:dyDescent="0.25">
      <c r="A8547" s="1" t="s">
        <v>4745</v>
      </c>
      <c r="B8547" s="1">
        <v>918905672123</v>
      </c>
    </row>
    <row r="8548" spans="1:2" x14ac:dyDescent="0.25">
      <c r="A8548" s="1" t="s">
        <v>4746</v>
      </c>
      <c r="B8548" s="1">
        <v>918825441394</v>
      </c>
    </row>
    <row r="8549" spans="1:2" x14ac:dyDescent="0.25">
      <c r="A8549" s="1" t="s">
        <v>4747</v>
      </c>
      <c r="B8549" s="1">
        <v>919923975707</v>
      </c>
    </row>
    <row r="8550" spans="1:2" x14ac:dyDescent="0.25">
      <c r="A8550" s="1" t="s">
        <v>4748</v>
      </c>
      <c r="B8550" s="1">
        <v>919723694143</v>
      </c>
    </row>
    <row r="8551" spans="1:2" x14ac:dyDescent="0.25">
      <c r="A8551" s="1" t="s">
        <v>4749</v>
      </c>
      <c r="B8551" s="1">
        <v>918866001717</v>
      </c>
    </row>
    <row r="8552" spans="1:2" x14ac:dyDescent="0.25">
      <c r="A8552" s="1" t="s">
        <v>4750</v>
      </c>
      <c r="B8552" s="1">
        <v>917990682934</v>
      </c>
    </row>
    <row r="8553" spans="1:2" x14ac:dyDescent="0.25">
      <c r="A8553" s="1" t="s">
        <v>4751</v>
      </c>
      <c r="B8553" s="1">
        <v>918487861234</v>
      </c>
    </row>
    <row r="8554" spans="1:2" x14ac:dyDescent="0.25">
      <c r="A8554" s="1" t="s">
        <v>692</v>
      </c>
      <c r="B8554" s="1">
        <v>919879846004</v>
      </c>
    </row>
    <row r="8555" spans="1:2" x14ac:dyDescent="0.25">
      <c r="A8555" s="1" t="s">
        <v>4752</v>
      </c>
      <c r="B8555" s="1">
        <v>919173595991</v>
      </c>
    </row>
    <row r="8556" spans="1:2" x14ac:dyDescent="0.25">
      <c r="A8556" s="1" t="s">
        <v>4753</v>
      </c>
      <c r="B8556" s="1">
        <v>917903727129</v>
      </c>
    </row>
    <row r="8557" spans="1:2" x14ac:dyDescent="0.25">
      <c r="A8557" s="1" t="s">
        <v>4754</v>
      </c>
      <c r="B8557" s="1">
        <v>919979374852</v>
      </c>
    </row>
    <row r="8558" spans="1:2" x14ac:dyDescent="0.25">
      <c r="A8558" s="1" t="s">
        <v>4755</v>
      </c>
      <c r="B8558" s="1">
        <v>919867228866</v>
      </c>
    </row>
    <row r="8559" spans="1:2" x14ac:dyDescent="0.25">
      <c r="A8559" s="1" t="s">
        <v>778</v>
      </c>
      <c r="B8559" s="1">
        <v>919825577223</v>
      </c>
    </row>
    <row r="8560" spans="1:2" x14ac:dyDescent="0.25">
      <c r="A8560" s="1" t="s">
        <v>4756</v>
      </c>
      <c r="B8560" s="1">
        <v>918200014131</v>
      </c>
    </row>
    <row r="8561" spans="1:2" x14ac:dyDescent="0.25">
      <c r="A8561" s="1" t="s">
        <v>4757</v>
      </c>
      <c r="B8561" s="1">
        <v>919867080542</v>
      </c>
    </row>
    <row r="8562" spans="1:2" x14ac:dyDescent="0.25">
      <c r="A8562" s="1" t="s">
        <v>4758</v>
      </c>
      <c r="B8562" s="1">
        <v>919723296160</v>
      </c>
    </row>
    <row r="8563" spans="1:2" x14ac:dyDescent="0.25">
      <c r="A8563" s="1" t="s">
        <v>4759</v>
      </c>
      <c r="B8563" s="1">
        <v>919892562168</v>
      </c>
    </row>
    <row r="8564" spans="1:2" x14ac:dyDescent="0.25">
      <c r="A8564" s="1" t="s">
        <v>4760</v>
      </c>
      <c r="B8564" s="1">
        <v>919825958228</v>
      </c>
    </row>
    <row r="8565" spans="1:2" x14ac:dyDescent="0.25">
      <c r="A8565" s="1" t="s">
        <v>4761</v>
      </c>
      <c r="B8565" s="1">
        <v>918140034778</v>
      </c>
    </row>
    <row r="8566" spans="1:2" x14ac:dyDescent="0.25">
      <c r="A8566" s="1" t="s">
        <v>4762</v>
      </c>
      <c r="B8566" s="1">
        <v>917043371192</v>
      </c>
    </row>
    <row r="8567" spans="1:2" x14ac:dyDescent="0.25">
      <c r="A8567" s="5" t="s">
        <v>7075</v>
      </c>
      <c r="B8567" s="1">
        <v>919820111510</v>
      </c>
    </row>
    <row r="8568" spans="1:2" x14ac:dyDescent="0.25">
      <c r="A8568" s="1" t="s">
        <v>4764</v>
      </c>
      <c r="B8568" s="1">
        <v>919803407412</v>
      </c>
    </row>
    <row r="8569" spans="1:2" x14ac:dyDescent="0.25">
      <c r="A8569" s="1" t="s">
        <v>1509</v>
      </c>
      <c r="B8569" s="1">
        <v>919586574646</v>
      </c>
    </row>
    <row r="8570" spans="1:2" x14ac:dyDescent="0.25">
      <c r="A8570" s="1" t="s">
        <v>4765</v>
      </c>
      <c r="B8570" s="1">
        <v>919958201661</v>
      </c>
    </row>
    <row r="8571" spans="1:2" x14ac:dyDescent="0.25">
      <c r="A8571" s="1" t="s">
        <v>4766</v>
      </c>
      <c r="B8571" s="1">
        <v>919825313621</v>
      </c>
    </row>
    <row r="8572" spans="1:2" x14ac:dyDescent="0.25">
      <c r="A8572" s="1" t="s">
        <v>1331</v>
      </c>
      <c r="B8572" s="1">
        <v>919833153276</v>
      </c>
    </row>
    <row r="8573" spans="1:2" x14ac:dyDescent="0.25">
      <c r="A8573" s="1" t="s">
        <v>4767</v>
      </c>
      <c r="B8573" s="1">
        <v>919652462428</v>
      </c>
    </row>
    <row r="8574" spans="1:2" x14ac:dyDescent="0.25">
      <c r="A8574" s="1" t="s">
        <v>935</v>
      </c>
      <c r="B8574" s="1">
        <v>919929911999</v>
      </c>
    </row>
    <row r="8575" spans="1:2" x14ac:dyDescent="0.25">
      <c r="A8575" s="1" t="s">
        <v>4768</v>
      </c>
      <c r="B8575" s="1">
        <v>919426753870</v>
      </c>
    </row>
    <row r="8576" spans="1:2" x14ac:dyDescent="0.25">
      <c r="A8576" s="1" t="s">
        <v>4769</v>
      </c>
      <c r="B8576" s="1">
        <v>919327007848</v>
      </c>
    </row>
    <row r="8577" spans="1:2" x14ac:dyDescent="0.25">
      <c r="A8577" s="1" t="s">
        <v>4770</v>
      </c>
      <c r="B8577" s="1">
        <v>919586574626</v>
      </c>
    </row>
    <row r="8578" spans="1:2" x14ac:dyDescent="0.25">
      <c r="A8578" s="1" t="s">
        <v>4771</v>
      </c>
      <c r="B8578" s="1">
        <v>917016540457</v>
      </c>
    </row>
    <row r="8579" spans="1:2" x14ac:dyDescent="0.25">
      <c r="A8579" s="1" t="s">
        <v>4772</v>
      </c>
      <c r="B8579" s="1">
        <v>919429559659</v>
      </c>
    </row>
    <row r="8580" spans="1:2" x14ac:dyDescent="0.25">
      <c r="A8580" s="1" t="s">
        <v>4773</v>
      </c>
      <c r="B8580" s="1">
        <v>919825409808</v>
      </c>
    </row>
    <row r="8581" spans="1:2" x14ac:dyDescent="0.25">
      <c r="A8581" s="1" t="s">
        <v>4774</v>
      </c>
      <c r="B8581" s="1">
        <v>917874725252</v>
      </c>
    </row>
    <row r="8582" spans="1:2" x14ac:dyDescent="0.25">
      <c r="A8582" s="1" t="s">
        <v>4775</v>
      </c>
      <c r="B8582" s="1">
        <v>919811097208</v>
      </c>
    </row>
    <row r="8583" spans="1:2" x14ac:dyDescent="0.25">
      <c r="A8583" s="1" t="s">
        <v>4776</v>
      </c>
      <c r="B8583" s="1">
        <v>919157757157</v>
      </c>
    </row>
    <row r="8584" spans="1:2" x14ac:dyDescent="0.25">
      <c r="A8584" s="1" t="s">
        <v>4777</v>
      </c>
      <c r="B8584" s="1">
        <v>919016344705</v>
      </c>
    </row>
    <row r="8585" spans="1:2" x14ac:dyDescent="0.25">
      <c r="A8585" s="1" t="s">
        <v>4778</v>
      </c>
      <c r="B8585" s="1">
        <v>918320840822</v>
      </c>
    </row>
    <row r="8586" spans="1:2" x14ac:dyDescent="0.25">
      <c r="A8586" s="1" t="s">
        <v>1866</v>
      </c>
      <c r="B8586" s="1">
        <v>919714728860</v>
      </c>
    </row>
    <row r="8587" spans="1:2" x14ac:dyDescent="0.25">
      <c r="A8587" s="1" t="s">
        <v>4779</v>
      </c>
      <c r="B8587" s="1">
        <v>918866782378</v>
      </c>
    </row>
    <row r="8588" spans="1:2" x14ac:dyDescent="0.25">
      <c r="A8588" s="1" t="s">
        <v>1657</v>
      </c>
      <c r="B8588" s="1">
        <v>919081422444</v>
      </c>
    </row>
    <row r="8589" spans="1:2" x14ac:dyDescent="0.25">
      <c r="A8589" s="1" t="s">
        <v>4780</v>
      </c>
      <c r="B8589" s="1">
        <v>919766008879</v>
      </c>
    </row>
    <row r="8590" spans="1:2" x14ac:dyDescent="0.25">
      <c r="A8590" s="1" t="s">
        <v>4781</v>
      </c>
      <c r="B8590" s="1">
        <v>918318144006</v>
      </c>
    </row>
    <row r="8591" spans="1:2" x14ac:dyDescent="0.25">
      <c r="A8591" s="1" t="s">
        <v>1547</v>
      </c>
      <c r="B8591" s="1">
        <v>917020366831</v>
      </c>
    </row>
    <row r="8592" spans="1:2" x14ac:dyDescent="0.25">
      <c r="A8592" s="1" t="s">
        <v>4782</v>
      </c>
      <c r="B8592" s="1">
        <v>919726415270</v>
      </c>
    </row>
    <row r="8593" spans="1:2" x14ac:dyDescent="0.25">
      <c r="A8593" s="1" t="s">
        <v>4783</v>
      </c>
      <c r="B8593" s="1">
        <v>918487891752</v>
      </c>
    </row>
    <row r="8594" spans="1:2" x14ac:dyDescent="0.25">
      <c r="A8594" s="1" t="s">
        <v>4784</v>
      </c>
      <c r="B8594" s="1">
        <v>919726136079</v>
      </c>
    </row>
    <row r="8595" spans="1:2" x14ac:dyDescent="0.25">
      <c r="A8595" s="1" t="s">
        <v>4785</v>
      </c>
      <c r="B8595" s="1">
        <v>917355900018</v>
      </c>
    </row>
    <row r="8596" spans="1:2" x14ac:dyDescent="0.25">
      <c r="A8596" s="1" t="s">
        <v>4786</v>
      </c>
      <c r="B8596" s="1">
        <v>917862964489</v>
      </c>
    </row>
    <row r="8597" spans="1:2" x14ac:dyDescent="0.25">
      <c r="A8597" s="1" t="s">
        <v>4787</v>
      </c>
      <c r="B8597" s="1">
        <v>919729043689</v>
      </c>
    </row>
    <row r="8598" spans="1:2" x14ac:dyDescent="0.25">
      <c r="A8598" s="1" t="s">
        <v>4788</v>
      </c>
      <c r="B8598" s="1">
        <v>919924299241</v>
      </c>
    </row>
    <row r="8599" spans="1:2" x14ac:dyDescent="0.25">
      <c r="A8599" s="1" t="s">
        <v>4789</v>
      </c>
      <c r="B8599" s="1">
        <v>919909944757</v>
      </c>
    </row>
    <row r="8600" spans="1:2" x14ac:dyDescent="0.25">
      <c r="A8600" s="1" t="s">
        <v>4790</v>
      </c>
      <c r="B8600" s="1">
        <v>919884533199</v>
      </c>
    </row>
    <row r="8601" spans="1:2" x14ac:dyDescent="0.25">
      <c r="A8601" s="1" t="s">
        <v>168</v>
      </c>
      <c r="B8601" s="1">
        <v>919016888751</v>
      </c>
    </row>
    <row r="8602" spans="1:2" x14ac:dyDescent="0.25">
      <c r="A8602" s="1" t="s">
        <v>1693</v>
      </c>
      <c r="B8602" s="1">
        <v>917623051618</v>
      </c>
    </row>
    <row r="8603" spans="1:2" x14ac:dyDescent="0.25">
      <c r="A8603" s="1" t="s">
        <v>4791</v>
      </c>
      <c r="B8603" s="1">
        <v>917600475555</v>
      </c>
    </row>
    <row r="8604" spans="1:2" x14ac:dyDescent="0.25">
      <c r="A8604" s="1" t="s">
        <v>4792</v>
      </c>
      <c r="B8604" s="1">
        <v>917574826637</v>
      </c>
    </row>
    <row r="8605" spans="1:2" x14ac:dyDescent="0.25">
      <c r="A8605" s="1" t="s">
        <v>4793</v>
      </c>
      <c r="B8605" s="1">
        <v>919898033348</v>
      </c>
    </row>
    <row r="8606" spans="1:2" x14ac:dyDescent="0.25">
      <c r="A8606" s="1" t="s">
        <v>4794</v>
      </c>
      <c r="B8606" s="1">
        <v>919810160009</v>
      </c>
    </row>
    <row r="8607" spans="1:2" x14ac:dyDescent="0.25">
      <c r="A8607" s="1" t="s">
        <v>4795</v>
      </c>
      <c r="B8607" s="1">
        <v>919723397268</v>
      </c>
    </row>
    <row r="8608" spans="1:2" x14ac:dyDescent="0.25">
      <c r="A8608" s="1" t="s">
        <v>4796</v>
      </c>
      <c r="B8608" s="1">
        <v>918130886444</v>
      </c>
    </row>
    <row r="8609" spans="1:2" x14ac:dyDescent="0.25">
      <c r="A8609" s="1" t="s">
        <v>4797</v>
      </c>
      <c r="B8609" s="1">
        <v>919722507050</v>
      </c>
    </row>
    <row r="8610" spans="1:2" x14ac:dyDescent="0.25">
      <c r="A8610" s="1" t="s">
        <v>4798</v>
      </c>
      <c r="B8610" s="1">
        <v>919898777720</v>
      </c>
    </row>
    <row r="8611" spans="1:2" x14ac:dyDescent="0.25">
      <c r="A8611" s="1" t="s">
        <v>4799</v>
      </c>
      <c r="B8611" s="1">
        <v>919723199888</v>
      </c>
    </row>
    <row r="8612" spans="1:2" x14ac:dyDescent="0.25">
      <c r="A8612" s="1" t="s">
        <v>4800</v>
      </c>
      <c r="B8612" s="1">
        <v>919824544792</v>
      </c>
    </row>
    <row r="8613" spans="1:2" x14ac:dyDescent="0.25">
      <c r="A8613" s="1" t="s">
        <v>1452</v>
      </c>
      <c r="B8613" s="1">
        <v>916266578475</v>
      </c>
    </row>
    <row r="8614" spans="1:2" x14ac:dyDescent="0.25">
      <c r="A8614" s="1" t="s">
        <v>4801</v>
      </c>
      <c r="B8614" s="1">
        <v>918799491692</v>
      </c>
    </row>
    <row r="8615" spans="1:2" x14ac:dyDescent="0.25">
      <c r="A8615" s="1" t="s">
        <v>4802</v>
      </c>
      <c r="B8615" s="1">
        <v>919979956054</v>
      </c>
    </row>
    <row r="8616" spans="1:2" x14ac:dyDescent="0.25">
      <c r="A8616" s="1" t="s">
        <v>890</v>
      </c>
      <c r="B8616" s="1">
        <v>919327013519</v>
      </c>
    </row>
    <row r="8617" spans="1:2" x14ac:dyDescent="0.25">
      <c r="A8617" s="1" t="s">
        <v>4803</v>
      </c>
      <c r="B8617" s="1">
        <v>919925280814</v>
      </c>
    </row>
    <row r="8618" spans="1:2" x14ac:dyDescent="0.25">
      <c r="A8618" s="1" t="s">
        <v>1938</v>
      </c>
      <c r="B8618" s="1">
        <v>917775058888</v>
      </c>
    </row>
    <row r="8619" spans="1:2" x14ac:dyDescent="0.25">
      <c r="A8619" s="1" t="s">
        <v>4804</v>
      </c>
      <c r="B8619" s="1">
        <v>918655794670</v>
      </c>
    </row>
    <row r="8620" spans="1:2" x14ac:dyDescent="0.25">
      <c r="A8620" s="1" t="s">
        <v>4805</v>
      </c>
      <c r="B8620" s="1">
        <v>919998444546</v>
      </c>
    </row>
    <row r="8621" spans="1:2" x14ac:dyDescent="0.25">
      <c r="A8621" s="1" t="s">
        <v>4806</v>
      </c>
      <c r="B8621" s="1">
        <v>918871116580</v>
      </c>
    </row>
    <row r="8622" spans="1:2" x14ac:dyDescent="0.25">
      <c r="A8622" s="1" t="s">
        <v>4807</v>
      </c>
      <c r="B8622" s="1">
        <v>919962093250</v>
      </c>
    </row>
    <row r="8623" spans="1:2" x14ac:dyDescent="0.25">
      <c r="A8623" s="1" t="s">
        <v>933</v>
      </c>
      <c r="B8623" s="1">
        <v>919092420420</v>
      </c>
    </row>
    <row r="8624" spans="1:2" x14ac:dyDescent="0.25">
      <c r="A8624" s="1" t="s">
        <v>1582</v>
      </c>
      <c r="B8624" s="1">
        <v>918511186075</v>
      </c>
    </row>
    <row r="8625" spans="1:2" x14ac:dyDescent="0.25">
      <c r="A8625" s="1" t="s">
        <v>4808</v>
      </c>
      <c r="B8625" s="1">
        <v>918955250691</v>
      </c>
    </row>
    <row r="8626" spans="1:2" x14ac:dyDescent="0.25">
      <c r="A8626" s="1" t="s">
        <v>4809</v>
      </c>
      <c r="B8626" s="1">
        <v>919998172255</v>
      </c>
    </row>
    <row r="8627" spans="1:2" x14ac:dyDescent="0.25">
      <c r="A8627" s="1" t="s">
        <v>4810</v>
      </c>
      <c r="B8627" s="1">
        <v>919879290252</v>
      </c>
    </row>
    <row r="8628" spans="1:2" x14ac:dyDescent="0.25">
      <c r="A8628" s="1" t="s">
        <v>4811</v>
      </c>
      <c r="B8628" s="1">
        <v>918003159153</v>
      </c>
    </row>
    <row r="8629" spans="1:2" x14ac:dyDescent="0.25">
      <c r="A8629" s="1" t="s">
        <v>4812</v>
      </c>
      <c r="B8629" s="1">
        <v>919810644699</v>
      </c>
    </row>
    <row r="8630" spans="1:2" x14ac:dyDescent="0.25">
      <c r="A8630" s="1" t="s">
        <v>2559</v>
      </c>
      <c r="B8630" s="1">
        <v>917861919786</v>
      </c>
    </row>
    <row r="8631" spans="1:2" x14ac:dyDescent="0.25">
      <c r="A8631" s="1" t="s">
        <v>4784</v>
      </c>
      <c r="B8631" s="1">
        <v>919265752753</v>
      </c>
    </row>
    <row r="8632" spans="1:2" x14ac:dyDescent="0.25">
      <c r="A8632" s="1" t="s">
        <v>4813</v>
      </c>
      <c r="B8632" s="1">
        <v>919725252467</v>
      </c>
    </row>
    <row r="8633" spans="1:2" x14ac:dyDescent="0.25">
      <c r="A8633" s="1" t="s">
        <v>726</v>
      </c>
      <c r="B8633" s="1">
        <v>919824209381</v>
      </c>
    </row>
    <row r="8634" spans="1:2" x14ac:dyDescent="0.25">
      <c r="A8634" s="1" t="s">
        <v>4814</v>
      </c>
      <c r="B8634" s="1">
        <v>918080857575</v>
      </c>
    </row>
    <row r="8635" spans="1:2" x14ac:dyDescent="0.25">
      <c r="A8635" s="1" t="s">
        <v>5452</v>
      </c>
      <c r="B8635" s="1">
        <v>919824497900</v>
      </c>
    </row>
    <row r="8636" spans="1:2" x14ac:dyDescent="0.25">
      <c r="A8636" s="1" t="s">
        <v>4816</v>
      </c>
      <c r="B8636" s="1">
        <v>919899101717</v>
      </c>
    </row>
    <row r="8637" spans="1:2" x14ac:dyDescent="0.25">
      <c r="A8637" s="1" t="s">
        <v>1695</v>
      </c>
      <c r="B8637" s="1">
        <v>918866749472</v>
      </c>
    </row>
    <row r="8638" spans="1:2" x14ac:dyDescent="0.25">
      <c r="A8638" s="1" t="s">
        <v>4817</v>
      </c>
      <c r="B8638" s="1">
        <v>919998104986</v>
      </c>
    </row>
    <row r="8639" spans="1:2" x14ac:dyDescent="0.25">
      <c r="A8639" s="1" t="s">
        <v>819</v>
      </c>
      <c r="B8639" s="1">
        <v>919824264735</v>
      </c>
    </row>
    <row r="8640" spans="1:2" x14ac:dyDescent="0.25">
      <c r="A8640" t="s">
        <v>7131</v>
      </c>
      <c r="B8640" s="1">
        <v>919718562400</v>
      </c>
    </row>
    <row r="8641" spans="1:2" x14ac:dyDescent="0.25">
      <c r="A8641" s="1" t="s">
        <v>4819</v>
      </c>
      <c r="B8641" s="1">
        <v>919824091270</v>
      </c>
    </row>
    <row r="8642" spans="1:2" x14ac:dyDescent="0.25">
      <c r="A8642" s="1" t="s">
        <v>4820</v>
      </c>
      <c r="B8642" s="1">
        <v>918905041387</v>
      </c>
    </row>
    <row r="8643" spans="1:2" x14ac:dyDescent="0.25">
      <c r="A8643" s="1" t="s">
        <v>4821</v>
      </c>
      <c r="B8643" s="1">
        <v>919810522666</v>
      </c>
    </row>
    <row r="8644" spans="1:2" x14ac:dyDescent="0.25">
      <c r="A8644" s="1" t="s">
        <v>4822</v>
      </c>
      <c r="B8644" s="1">
        <v>918980693693</v>
      </c>
    </row>
    <row r="8645" spans="1:2" x14ac:dyDescent="0.25">
      <c r="A8645" s="1" t="s">
        <v>4823</v>
      </c>
      <c r="B8645" s="1">
        <v>919723011178</v>
      </c>
    </row>
    <row r="8646" spans="1:2" x14ac:dyDescent="0.25">
      <c r="A8646" s="1" t="s">
        <v>4824</v>
      </c>
      <c r="B8646" s="1">
        <v>919810098019</v>
      </c>
    </row>
    <row r="8647" spans="1:2" x14ac:dyDescent="0.25">
      <c r="A8647" s="1" t="s">
        <v>4825</v>
      </c>
      <c r="B8647" s="1">
        <v>919370218899</v>
      </c>
    </row>
    <row r="8648" spans="1:2" x14ac:dyDescent="0.25">
      <c r="A8648" s="1" t="s">
        <v>315</v>
      </c>
      <c r="B8648" s="1">
        <v>919998710108</v>
      </c>
    </row>
    <row r="8649" spans="1:2" x14ac:dyDescent="0.25">
      <c r="A8649" s="1" t="s">
        <v>4826</v>
      </c>
      <c r="B8649" s="1">
        <v>919998224759</v>
      </c>
    </row>
    <row r="8650" spans="1:2" x14ac:dyDescent="0.25">
      <c r="A8650" s="1" t="s">
        <v>4827</v>
      </c>
      <c r="B8650" s="1">
        <v>919016118499</v>
      </c>
    </row>
    <row r="8651" spans="1:2" x14ac:dyDescent="0.25">
      <c r="A8651" s="1" t="s">
        <v>4828</v>
      </c>
      <c r="B8651" s="1">
        <v>918140144444</v>
      </c>
    </row>
    <row r="8652" spans="1:2" x14ac:dyDescent="0.25">
      <c r="A8652" s="1" t="s">
        <v>859</v>
      </c>
      <c r="B8652" s="1">
        <v>919824730900</v>
      </c>
    </row>
    <row r="8653" spans="1:2" x14ac:dyDescent="0.25">
      <c r="A8653" s="1" t="s">
        <v>4829</v>
      </c>
      <c r="B8653" s="1">
        <v>919820955709</v>
      </c>
    </row>
    <row r="8654" spans="1:2" x14ac:dyDescent="0.25">
      <c r="A8654" s="1" t="s">
        <v>1135</v>
      </c>
      <c r="B8654" s="1">
        <v>918866883942</v>
      </c>
    </row>
    <row r="8655" spans="1:2" x14ac:dyDescent="0.25">
      <c r="A8655" s="1" t="s">
        <v>4830</v>
      </c>
      <c r="B8655" s="1">
        <v>919944076111</v>
      </c>
    </row>
    <row r="8656" spans="1:2" x14ac:dyDescent="0.25">
      <c r="A8656" s="1" t="s">
        <v>4831</v>
      </c>
      <c r="B8656" s="1">
        <v>919825499595</v>
      </c>
    </row>
    <row r="8657" spans="1:2" x14ac:dyDescent="0.25">
      <c r="A8657" s="1" t="s">
        <v>4832</v>
      </c>
      <c r="B8657" s="1">
        <v>919723030303</v>
      </c>
    </row>
    <row r="8658" spans="1:2" x14ac:dyDescent="0.25">
      <c r="A8658" s="1" t="s">
        <v>1075</v>
      </c>
      <c r="B8658" s="1">
        <v>919429052155</v>
      </c>
    </row>
    <row r="8659" spans="1:2" x14ac:dyDescent="0.25">
      <c r="A8659" s="1" t="s">
        <v>4833</v>
      </c>
      <c r="B8659" s="1">
        <v>918800081298</v>
      </c>
    </row>
    <row r="8660" spans="1:2" x14ac:dyDescent="0.25">
      <c r="A8660" s="1" t="s">
        <v>4834</v>
      </c>
      <c r="B8660" s="1">
        <v>919879971113</v>
      </c>
    </row>
    <row r="8661" spans="1:2" x14ac:dyDescent="0.25">
      <c r="A8661" s="1" t="s">
        <v>4835</v>
      </c>
      <c r="B8661" s="1">
        <v>919324005004</v>
      </c>
    </row>
    <row r="8662" spans="1:2" x14ac:dyDescent="0.25">
      <c r="A8662" s="1" t="s">
        <v>4836</v>
      </c>
      <c r="B8662" s="1">
        <v>919978809999</v>
      </c>
    </row>
    <row r="8663" spans="1:2" x14ac:dyDescent="0.25">
      <c r="A8663" s="1" t="s">
        <v>4837</v>
      </c>
      <c r="B8663" s="1">
        <v>919967622002</v>
      </c>
    </row>
    <row r="8664" spans="1:2" x14ac:dyDescent="0.25">
      <c r="A8664" s="1" t="s">
        <v>4838</v>
      </c>
      <c r="B8664" s="1">
        <v>919898485672</v>
      </c>
    </row>
    <row r="8665" spans="1:2" x14ac:dyDescent="0.25">
      <c r="A8665" s="1" t="s">
        <v>4839</v>
      </c>
      <c r="B8665" s="1">
        <v>919971900625</v>
      </c>
    </row>
    <row r="8666" spans="1:2" x14ac:dyDescent="0.25">
      <c r="A8666" s="1" t="s">
        <v>4840</v>
      </c>
      <c r="B8666" s="1">
        <v>919974995038</v>
      </c>
    </row>
    <row r="8667" spans="1:2" x14ac:dyDescent="0.25">
      <c r="A8667" s="1" t="s">
        <v>4841</v>
      </c>
      <c r="B8667" s="1">
        <v>919726796951</v>
      </c>
    </row>
    <row r="8668" spans="1:2" x14ac:dyDescent="0.25">
      <c r="A8668" s="1" t="s">
        <v>4842</v>
      </c>
      <c r="B8668" s="1">
        <v>919049199333</v>
      </c>
    </row>
    <row r="8669" spans="1:2" x14ac:dyDescent="0.25">
      <c r="A8669" s="1" t="s">
        <v>4843</v>
      </c>
      <c r="B8669" s="1">
        <v>919925059143</v>
      </c>
    </row>
    <row r="8670" spans="1:2" x14ac:dyDescent="0.25">
      <c r="A8670" s="1" t="s">
        <v>1767</v>
      </c>
      <c r="B8670" s="1">
        <v>919999864625</v>
      </c>
    </row>
    <row r="8671" spans="1:2" x14ac:dyDescent="0.25">
      <c r="A8671" s="1" t="s">
        <v>4844</v>
      </c>
      <c r="B8671" s="1">
        <v>919723660910</v>
      </c>
    </row>
    <row r="8672" spans="1:2" x14ac:dyDescent="0.25">
      <c r="A8672" s="1" t="s">
        <v>4845</v>
      </c>
      <c r="B8672" s="1">
        <v>916357500164</v>
      </c>
    </row>
    <row r="8673" spans="1:2" x14ac:dyDescent="0.25">
      <c r="A8673" s="1" t="s">
        <v>4846</v>
      </c>
      <c r="B8673" s="1">
        <v>919898052824</v>
      </c>
    </row>
    <row r="8674" spans="1:2" x14ac:dyDescent="0.25">
      <c r="A8674" s="1" t="s">
        <v>4847</v>
      </c>
      <c r="B8674" s="1">
        <v>917698974213</v>
      </c>
    </row>
    <row r="8675" spans="1:2" x14ac:dyDescent="0.25">
      <c r="A8675" s="1" t="s">
        <v>4848</v>
      </c>
      <c r="B8675" s="1">
        <v>918830263131</v>
      </c>
    </row>
    <row r="8676" spans="1:2" x14ac:dyDescent="0.25">
      <c r="A8676" s="1" t="s">
        <v>140</v>
      </c>
      <c r="B8676" s="1">
        <v>919016069135</v>
      </c>
    </row>
    <row r="8677" spans="1:2" x14ac:dyDescent="0.25">
      <c r="A8677" s="5" t="s">
        <v>7058</v>
      </c>
      <c r="B8677" s="1">
        <v>917837262000</v>
      </c>
    </row>
    <row r="8678" spans="1:2" x14ac:dyDescent="0.25">
      <c r="A8678" s="1" t="s">
        <v>1490</v>
      </c>
      <c r="B8678" s="1">
        <v>919825278632</v>
      </c>
    </row>
    <row r="8679" spans="1:2" x14ac:dyDescent="0.25">
      <c r="A8679" s="1" t="s">
        <v>4850</v>
      </c>
      <c r="B8679" s="1">
        <v>919624511200</v>
      </c>
    </row>
    <row r="8680" spans="1:2" x14ac:dyDescent="0.25">
      <c r="A8680" s="1" t="s">
        <v>4851</v>
      </c>
      <c r="B8680" s="1">
        <v>919275090009</v>
      </c>
    </row>
    <row r="8681" spans="1:2" x14ac:dyDescent="0.25">
      <c r="A8681" s="1" t="s">
        <v>4852</v>
      </c>
      <c r="B8681" s="1">
        <v>919950086611</v>
      </c>
    </row>
    <row r="8682" spans="1:2" x14ac:dyDescent="0.25">
      <c r="A8682" s="1" t="s">
        <v>4853</v>
      </c>
      <c r="B8682" s="1">
        <v>919898780142</v>
      </c>
    </row>
    <row r="8683" spans="1:2" x14ac:dyDescent="0.25">
      <c r="A8683" s="1" t="s">
        <v>4854</v>
      </c>
      <c r="B8683" s="1">
        <v>918356948213</v>
      </c>
    </row>
    <row r="8684" spans="1:2" x14ac:dyDescent="0.25">
      <c r="A8684" s="1" t="s">
        <v>4855</v>
      </c>
      <c r="B8684" s="1">
        <v>919737949517</v>
      </c>
    </row>
    <row r="8685" spans="1:2" x14ac:dyDescent="0.25">
      <c r="A8685" s="1" t="s">
        <v>4856</v>
      </c>
      <c r="B8685" s="1">
        <v>919033141881</v>
      </c>
    </row>
    <row r="8686" spans="1:2" x14ac:dyDescent="0.25">
      <c r="A8686" s="1" t="s">
        <v>4857</v>
      </c>
      <c r="B8686" s="1">
        <v>919824225325</v>
      </c>
    </row>
    <row r="8687" spans="1:2" x14ac:dyDescent="0.25">
      <c r="A8687" s="1" t="s">
        <v>4858</v>
      </c>
      <c r="B8687" s="1">
        <v>918766238211</v>
      </c>
    </row>
    <row r="8688" spans="1:2" x14ac:dyDescent="0.25">
      <c r="A8688" s="1" t="s">
        <v>4859</v>
      </c>
      <c r="B8688" s="1">
        <v>919023773889</v>
      </c>
    </row>
    <row r="8689" spans="1:2" x14ac:dyDescent="0.25">
      <c r="A8689" s="1" t="s">
        <v>4860</v>
      </c>
      <c r="B8689" s="1">
        <v>919999992779</v>
      </c>
    </row>
    <row r="8690" spans="1:2" x14ac:dyDescent="0.25">
      <c r="A8690" s="1" t="s">
        <v>4861</v>
      </c>
      <c r="B8690" s="1">
        <v>919711777971</v>
      </c>
    </row>
    <row r="8691" spans="1:2" x14ac:dyDescent="0.25">
      <c r="A8691" s="1" t="s">
        <v>4862</v>
      </c>
      <c r="B8691" s="1">
        <v>918094673985</v>
      </c>
    </row>
    <row r="8692" spans="1:2" x14ac:dyDescent="0.25">
      <c r="A8692" s="1" t="s">
        <v>874</v>
      </c>
      <c r="B8692" s="1">
        <v>919879380745</v>
      </c>
    </row>
    <row r="8693" spans="1:2" x14ac:dyDescent="0.25">
      <c r="A8693" s="1" t="s">
        <v>4863</v>
      </c>
      <c r="B8693" s="1">
        <v>917208382939</v>
      </c>
    </row>
    <row r="8694" spans="1:2" x14ac:dyDescent="0.25">
      <c r="A8694" s="1" t="s">
        <v>4864</v>
      </c>
      <c r="B8694" s="1">
        <v>918890232026</v>
      </c>
    </row>
    <row r="8695" spans="1:2" x14ac:dyDescent="0.25">
      <c r="A8695" s="1" t="s">
        <v>4865</v>
      </c>
      <c r="B8695" s="1">
        <v>919924815574</v>
      </c>
    </row>
    <row r="8696" spans="1:2" x14ac:dyDescent="0.25">
      <c r="A8696" s="1" t="s">
        <v>4866</v>
      </c>
      <c r="B8696" s="1">
        <v>919978033700</v>
      </c>
    </row>
    <row r="8697" spans="1:2" x14ac:dyDescent="0.25">
      <c r="A8697" s="1" t="s">
        <v>827</v>
      </c>
      <c r="B8697" s="1">
        <v>919327593274</v>
      </c>
    </row>
    <row r="8698" spans="1:2" x14ac:dyDescent="0.25">
      <c r="A8698" s="1" t="s">
        <v>4867</v>
      </c>
      <c r="B8698" s="1">
        <v>919833229200</v>
      </c>
    </row>
    <row r="8699" spans="1:2" x14ac:dyDescent="0.25">
      <c r="A8699" s="1" t="s">
        <v>4868</v>
      </c>
      <c r="B8699" s="1">
        <v>919999985196</v>
      </c>
    </row>
    <row r="8700" spans="1:2" x14ac:dyDescent="0.25">
      <c r="A8700" s="1" t="s">
        <v>4869</v>
      </c>
      <c r="B8700" s="1">
        <v>919898308946</v>
      </c>
    </row>
    <row r="8701" spans="1:2" x14ac:dyDescent="0.25">
      <c r="A8701" s="1" t="s">
        <v>4870</v>
      </c>
      <c r="B8701" s="1">
        <v>919004079727</v>
      </c>
    </row>
    <row r="8702" spans="1:2" x14ac:dyDescent="0.25">
      <c r="A8702" s="1" t="s">
        <v>4871</v>
      </c>
      <c r="B8702" s="1">
        <v>918917354428</v>
      </c>
    </row>
    <row r="8703" spans="1:2" x14ac:dyDescent="0.25">
      <c r="A8703" s="1" t="s">
        <v>953</v>
      </c>
      <c r="B8703" s="1">
        <v>919979502444</v>
      </c>
    </row>
    <row r="8704" spans="1:2" x14ac:dyDescent="0.25">
      <c r="A8704" s="1" t="s">
        <v>4872</v>
      </c>
      <c r="B8704" s="1">
        <v>919104796326</v>
      </c>
    </row>
    <row r="8705" spans="1:2" x14ac:dyDescent="0.25">
      <c r="A8705" s="1" t="s">
        <v>397</v>
      </c>
      <c r="B8705" s="1">
        <v>919824064119</v>
      </c>
    </row>
    <row r="8706" spans="1:2" x14ac:dyDescent="0.25">
      <c r="A8706" s="1" t="s">
        <v>590</v>
      </c>
      <c r="B8706" s="1">
        <v>919825309903</v>
      </c>
    </row>
    <row r="8707" spans="1:2" x14ac:dyDescent="0.25">
      <c r="A8707" s="1" t="s">
        <v>4873</v>
      </c>
      <c r="B8707" s="1">
        <v>919898116140</v>
      </c>
    </row>
    <row r="8708" spans="1:2" x14ac:dyDescent="0.25">
      <c r="A8708" s="1" t="s">
        <v>4874</v>
      </c>
      <c r="B8708" s="1">
        <v>919815615796</v>
      </c>
    </row>
    <row r="8709" spans="1:2" x14ac:dyDescent="0.25">
      <c r="A8709" s="1" t="s">
        <v>4875</v>
      </c>
      <c r="B8709" s="1">
        <v>919825353521</v>
      </c>
    </row>
    <row r="8710" spans="1:2" x14ac:dyDescent="0.25">
      <c r="A8710" s="1" t="s">
        <v>4876</v>
      </c>
      <c r="B8710" s="1">
        <v>919315974355</v>
      </c>
    </row>
    <row r="8711" spans="1:2" x14ac:dyDescent="0.25">
      <c r="A8711" s="1" t="s">
        <v>4877</v>
      </c>
      <c r="B8711" s="1">
        <v>919724806318</v>
      </c>
    </row>
    <row r="8712" spans="1:2" x14ac:dyDescent="0.25">
      <c r="A8712" s="1" t="s">
        <v>4878</v>
      </c>
      <c r="B8712" s="1">
        <v>919892801004</v>
      </c>
    </row>
    <row r="8713" spans="1:2" x14ac:dyDescent="0.25">
      <c r="A8713" s="1" t="s">
        <v>4879</v>
      </c>
      <c r="B8713" s="1">
        <v>917011477177</v>
      </c>
    </row>
    <row r="8714" spans="1:2" x14ac:dyDescent="0.25">
      <c r="A8714" s="1" t="s">
        <v>4880</v>
      </c>
      <c r="B8714" s="1">
        <v>919044623165</v>
      </c>
    </row>
    <row r="8715" spans="1:2" x14ac:dyDescent="0.25">
      <c r="A8715" s="1" t="s">
        <v>4881</v>
      </c>
      <c r="B8715" s="1">
        <v>919908467680</v>
      </c>
    </row>
    <row r="8716" spans="1:2" x14ac:dyDescent="0.25">
      <c r="A8716" s="1" t="s">
        <v>1673</v>
      </c>
      <c r="B8716" s="1">
        <v>919712379088</v>
      </c>
    </row>
    <row r="8717" spans="1:2" x14ac:dyDescent="0.25">
      <c r="A8717" s="1" t="s">
        <v>1007</v>
      </c>
      <c r="B8717" s="1">
        <v>919925041428</v>
      </c>
    </row>
    <row r="8718" spans="1:2" x14ac:dyDescent="0.25">
      <c r="A8718" s="1" t="s">
        <v>4882</v>
      </c>
      <c r="B8718" s="1">
        <v>919810118700</v>
      </c>
    </row>
    <row r="8719" spans="1:2" x14ac:dyDescent="0.25">
      <c r="A8719" s="1" t="s">
        <v>4883</v>
      </c>
      <c r="B8719" s="1">
        <v>919893677777</v>
      </c>
    </row>
    <row r="8720" spans="1:2" x14ac:dyDescent="0.25">
      <c r="A8720" s="1" t="s">
        <v>4884</v>
      </c>
      <c r="B8720" s="1">
        <v>919824391894</v>
      </c>
    </row>
    <row r="8721" spans="1:2" x14ac:dyDescent="0.25">
      <c r="A8721" s="1" t="s">
        <v>4885</v>
      </c>
      <c r="B8721" s="1">
        <v>919416186811</v>
      </c>
    </row>
    <row r="8722" spans="1:2" x14ac:dyDescent="0.25">
      <c r="A8722" s="1" t="s">
        <v>4886</v>
      </c>
      <c r="B8722" s="1">
        <v>919300001600</v>
      </c>
    </row>
    <row r="8723" spans="1:2" x14ac:dyDescent="0.25">
      <c r="A8723" s="1" t="s">
        <v>4887</v>
      </c>
      <c r="B8723" s="1">
        <v>918888388708</v>
      </c>
    </row>
    <row r="8724" spans="1:2" x14ac:dyDescent="0.25">
      <c r="A8724" s="1" t="s">
        <v>1160</v>
      </c>
      <c r="B8724" s="1">
        <v>919824233400</v>
      </c>
    </row>
    <row r="8725" spans="1:2" x14ac:dyDescent="0.25">
      <c r="A8725" s="1" t="s">
        <v>4888</v>
      </c>
      <c r="B8725" s="1">
        <v>919898764002</v>
      </c>
    </row>
    <row r="8726" spans="1:2" x14ac:dyDescent="0.25">
      <c r="A8726" s="1" t="s">
        <v>4889</v>
      </c>
      <c r="B8726" s="1">
        <v>917623986093</v>
      </c>
    </row>
    <row r="8727" spans="1:2" x14ac:dyDescent="0.25">
      <c r="A8727" s="1" t="s">
        <v>4890</v>
      </c>
      <c r="B8727" s="1">
        <v>919717252992</v>
      </c>
    </row>
    <row r="8728" spans="1:2" x14ac:dyDescent="0.25">
      <c r="A8728" s="1" t="s">
        <v>4891</v>
      </c>
      <c r="B8728" s="1">
        <v>919878423020</v>
      </c>
    </row>
    <row r="8729" spans="1:2" x14ac:dyDescent="0.25">
      <c r="A8729" s="1" t="s">
        <v>1390</v>
      </c>
      <c r="B8729" s="1">
        <v>917770018721</v>
      </c>
    </row>
    <row r="8730" spans="1:2" x14ac:dyDescent="0.25">
      <c r="A8730" s="1" t="s">
        <v>4892</v>
      </c>
      <c r="B8730" s="1">
        <v>919825481077</v>
      </c>
    </row>
    <row r="8731" spans="1:2" x14ac:dyDescent="0.25">
      <c r="A8731" s="1" t="s">
        <v>4893</v>
      </c>
      <c r="B8731" s="1">
        <v>919913413710</v>
      </c>
    </row>
    <row r="8732" spans="1:2" x14ac:dyDescent="0.25">
      <c r="A8732" s="1" t="s">
        <v>4894</v>
      </c>
      <c r="B8732" s="1">
        <v>919051317717</v>
      </c>
    </row>
    <row r="8733" spans="1:2" x14ac:dyDescent="0.25">
      <c r="A8733" s="1" t="s">
        <v>4895</v>
      </c>
      <c r="B8733" s="1">
        <v>918200853397</v>
      </c>
    </row>
    <row r="8734" spans="1:2" x14ac:dyDescent="0.25">
      <c r="A8734" s="1" t="s">
        <v>4896</v>
      </c>
      <c r="B8734" s="1">
        <v>918799995314</v>
      </c>
    </row>
    <row r="8735" spans="1:2" x14ac:dyDescent="0.25">
      <c r="A8735" s="1" t="s">
        <v>4897</v>
      </c>
      <c r="B8735" s="1">
        <v>919284345958</v>
      </c>
    </row>
    <row r="8736" spans="1:2" x14ac:dyDescent="0.25">
      <c r="A8736" s="1" t="s">
        <v>4898</v>
      </c>
      <c r="B8736" s="1">
        <v>919925293979</v>
      </c>
    </row>
    <row r="8737" spans="1:2" x14ac:dyDescent="0.25">
      <c r="A8737" s="1" t="s">
        <v>4899</v>
      </c>
      <c r="B8737" s="1">
        <v>919974528979</v>
      </c>
    </row>
    <row r="8738" spans="1:2" x14ac:dyDescent="0.25">
      <c r="A8738" s="1" t="s">
        <v>4900</v>
      </c>
      <c r="B8738" s="1">
        <v>919824421960</v>
      </c>
    </row>
    <row r="8739" spans="1:2" x14ac:dyDescent="0.25">
      <c r="A8739" s="1" t="s">
        <v>4901</v>
      </c>
      <c r="B8739" s="1">
        <v>917419999399</v>
      </c>
    </row>
    <row r="8740" spans="1:2" x14ac:dyDescent="0.25">
      <c r="A8740" s="1" t="s">
        <v>4902</v>
      </c>
      <c r="B8740" s="1">
        <v>919979565557</v>
      </c>
    </row>
    <row r="8741" spans="1:2" x14ac:dyDescent="0.25">
      <c r="A8741" s="1" t="s">
        <v>4903</v>
      </c>
      <c r="B8741" s="1">
        <v>919825930990</v>
      </c>
    </row>
    <row r="8742" spans="1:2" x14ac:dyDescent="0.25">
      <c r="A8742" s="1" t="s">
        <v>4904</v>
      </c>
      <c r="B8742" s="1">
        <v>919811397007</v>
      </c>
    </row>
    <row r="8743" spans="1:2" x14ac:dyDescent="0.25">
      <c r="A8743" s="1" t="s">
        <v>4905</v>
      </c>
      <c r="B8743" s="1">
        <v>919327013516</v>
      </c>
    </row>
    <row r="8744" spans="1:2" x14ac:dyDescent="0.25">
      <c r="A8744" s="1" t="s">
        <v>4906</v>
      </c>
      <c r="B8744" s="1">
        <v>919824004649</v>
      </c>
    </row>
    <row r="8745" spans="1:2" x14ac:dyDescent="0.25">
      <c r="A8745" s="1" t="s">
        <v>4907</v>
      </c>
      <c r="B8745" s="1">
        <v>918160866707</v>
      </c>
    </row>
    <row r="8746" spans="1:2" x14ac:dyDescent="0.25">
      <c r="A8746" s="1" t="s">
        <v>4908</v>
      </c>
      <c r="B8746" s="1">
        <v>919827612340</v>
      </c>
    </row>
    <row r="8747" spans="1:2" x14ac:dyDescent="0.25">
      <c r="A8747" s="1" t="s">
        <v>4909</v>
      </c>
      <c r="B8747" s="1">
        <v>918980559442</v>
      </c>
    </row>
    <row r="8748" spans="1:2" x14ac:dyDescent="0.25">
      <c r="A8748" s="1" t="s">
        <v>4910</v>
      </c>
      <c r="B8748" s="1">
        <v>918000877777</v>
      </c>
    </row>
    <row r="8749" spans="1:2" x14ac:dyDescent="0.25">
      <c r="A8749" s="1" t="s">
        <v>4911</v>
      </c>
      <c r="B8749" s="1">
        <v>917016696974</v>
      </c>
    </row>
    <row r="8750" spans="1:2" x14ac:dyDescent="0.25">
      <c r="A8750" s="1" t="s">
        <v>4912</v>
      </c>
      <c r="B8750" s="1">
        <v>919574444490</v>
      </c>
    </row>
    <row r="8751" spans="1:2" x14ac:dyDescent="0.25">
      <c r="A8751" s="1" t="s">
        <v>4913</v>
      </c>
      <c r="B8751" s="1">
        <v>919824269999</v>
      </c>
    </row>
    <row r="8752" spans="1:2" x14ac:dyDescent="0.25">
      <c r="A8752" s="1" t="s">
        <v>4914</v>
      </c>
      <c r="B8752" s="1">
        <v>918141722244</v>
      </c>
    </row>
    <row r="8753" spans="1:2" x14ac:dyDescent="0.25">
      <c r="A8753" s="1" t="s">
        <v>4915</v>
      </c>
      <c r="B8753" s="1">
        <v>918008191926</v>
      </c>
    </row>
    <row r="8754" spans="1:2" x14ac:dyDescent="0.25">
      <c r="A8754" s="1" t="s">
        <v>4916</v>
      </c>
      <c r="B8754" s="1">
        <v>919833483583</v>
      </c>
    </row>
    <row r="8755" spans="1:2" x14ac:dyDescent="0.25">
      <c r="A8755" s="1" t="s">
        <v>4917</v>
      </c>
      <c r="B8755" s="1">
        <v>919898255000</v>
      </c>
    </row>
    <row r="8756" spans="1:2" x14ac:dyDescent="0.25">
      <c r="A8756" s="1" t="s">
        <v>4918</v>
      </c>
      <c r="B8756" s="1">
        <v>447528316665</v>
      </c>
    </row>
    <row r="8757" spans="1:2" x14ac:dyDescent="0.25">
      <c r="A8757" s="1" t="s">
        <v>1716</v>
      </c>
      <c r="B8757" s="1">
        <v>919909954666</v>
      </c>
    </row>
    <row r="8758" spans="1:2" x14ac:dyDescent="0.25">
      <c r="A8758" s="1" t="s">
        <v>1558</v>
      </c>
      <c r="B8758" s="1">
        <v>916292140874</v>
      </c>
    </row>
    <row r="8759" spans="1:2" x14ac:dyDescent="0.25">
      <c r="A8759" s="1" t="s">
        <v>4919</v>
      </c>
      <c r="B8759" s="1">
        <v>919924042076</v>
      </c>
    </row>
    <row r="8760" spans="1:2" x14ac:dyDescent="0.25">
      <c r="A8760" s="1" t="s">
        <v>4920</v>
      </c>
      <c r="B8760" s="1">
        <v>919429870701</v>
      </c>
    </row>
    <row r="8761" spans="1:2" x14ac:dyDescent="0.25">
      <c r="A8761" s="1" t="s">
        <v>4921</v>
      </c>
      <c r="B8761" s="1">
        <v>919924857867</v>
      </c>
    </row>
    <row r="8762" spans="1:2" x14ac:dyDescent="0.25">
      <c r="A8762" s="1" t="s">
        <v>4922</v>
      </c>
      <c r="B8762" s="1">
        <v>919983260491</v>
      </c>
    </row>
    <row r="8763" spans="1:2" x14ac:dyDescent="0.25">
      <c r="A8763" s="1" t="s">
        <v>4923</v>
      </c>
      <c r="B8763" s="1">
        <v>919892670256</v>
      </c>
    </row>
    <row r="8764" spans="1:2" x14ac:dyDescent="0.25">
      <c r="A8764" s="1" t="s">
        <v>4924</v>
      </c>
      <c r="B8764" s="1">
        <v>919898979850</v>
      </c>
    </row>
    <row r="8765" spans="1:2" x14ac:dyDescent="0.25">
      <c r="A8765" s="1" t="s">
        <v>4925</v>
      </c>
      <c r="B8765" s="1">
        <v>919825555005</v>
      </c>
    </row>
    <row r="8766" spans="1:2" x14ac:dyDescent="0.25">
      <c r="A8766" s="1" t="s">
        <v>4926</v>
      </c>
      <c r="B8766" s="1">
        <v>919871111456</v>
      </c>
    </row>
    <row r="8767" spans="1:2" x14ac:dyDescent="0.25">
      <c r="A8767" s="1" t="s">
        <v>4927</v>
      </c>
      <c r="B8767" s="1">
        <v>919925729298</v>
      </c>
    </row>
    <row r="8768" spans="1:2" x14ac:dyDescent="0.25">
      <c r="A8768" s="1" t="s">
        <v>4928</v>
      </c>
      <c r="B8768" s="1">
        <v>918076924723</v>
      </c>
    </row>
    <row r="8769" spans="1:2" x14ac:dyDescent="0.25">
      <c r="A8769" s="1" t="s">
        <v>2855</v>
      </c>
      <c r="B8769" s="1">
        <v>919638096506</v>
      </c>
    </row>
    <row r="8770" spans="1:2" x14ac:dyDescent="0.25">
      <c r="A8770" s="1" t="s">
        <v>966</v>
      </c>
      <c r="B8770" s="1">
        <v>918866799909</v>
      </c>
    </row>
    <row r="8771" spans="1:2" x14ac:dyDescent="0.25">
      <c r="A8771" s="1" t="s">
        <v>1013</v>
      </c>
      <c r="B8771" s="1">
        <v>919898282222</v>
      </c>
    </row>
    <row r="8772" spans="1:2" x14ac:dyDescent="0.25">
      <c r="A8772" s="1" t="s">
        <v>4929</v>
      </c>
      <c r="B8772" s="1">
        <v>919899840400</v>
      </c>
    </row>
    <row r="8773" spans="1:2" x14ac:dyDescent="0.25">
      <c r="A8773" s="1" t="s">
        <v>4930</v>
      </c>
      <c r="B8773" s="1">
        <v>917201072188</v>
      </c>
    </row>
    <row r="8774" spans="1:2" x14ac:dyDescent="0.25">
      <c r="A8774" s="1" t="s">
        <v>4931</v>
      </c>
      <c r="B8774" s="1">
        <v>919375446688</v>
      </c>
    </row>
    <row r="8775" spans="1:2" x14ac:dyDescent="0.25">
      <c r="A8775" s="1" t="s">
        <v>4932</v>
      </c>
      <c r="B8775" s="1">
        <v>919408559393</v>
      </c>
    </row>
    <row r="8776" spans="1:2" x14ac:dyDescent="0.25">
      <c r="A8776" s="1" t="s">
        <v>4933</v>
      </c>
      <c r="B8776" s="1">
        <v>919898184527</v>
      </c>
    </row>
    <row r="8777" spans="1:2" x14ac:dyDescent="0.25">
      <c r="A8777" s="1" t="s">
        <v>4934</v>
      </c>
      <c r="B8777" s="1">
        <v>917011700100</v>
      </c>
    </row>
    <row r="8778" spans="1:2" x14ac:dyDescent="0.25">
      <c r="A8778" s="1" t="s">
        <v>4935</v>
      </c>
      <c r="B8778" s="1">
        <v>919909021114</v>
      </c>
    </row>
    <row r="8779" spans="1:2" x14ac:dyDescent="0.25">
      <c r="A8779" s="1" t="s">
        <v>869</v>
      </c>
      <c r="B8779" s="1">
        <v>919820167444</v>
      </c>
    </row>
    <row r="8780" spans="1:2" x14ac:dyDescent="0.25">
      <c r="A8780" s="1" t="s">
        <v>4936</v>
      </c>
      <c r="B8780" s="1">
        <v>919716286574</v>
      </c>
    </row>
    <row r="8781" spans="1:2" x14ac:dyDescent="0.25">
      <c r="A8781" s="1" t="s">
        <v>4937</v>
      </c>
      <c r="B8781" s="1">
        <v>919574776909</v>
      </c>
    </row>
    <row r="8782" spans="1:2" x14ac:dyDescent="0.25">
      <c r="A8782" s="1" t="s">
        <v>4938</v>
      </c>
      <c r="B8782" s="1">
        <v>918268555123</v>
      </c>
    </row>
    <row r="8783" spans="1:2" x14ac:dyDescent="0.25">
      <c r="A8783" s="1" t="s">
        <v>4939</v>
      </c>
      <c r="B8783" s="1">
        <v>919825661401</v>
      </c>
    </row>
    <row r="8784" spans="1:2" x14ac:dyDescent="0.25">
      <c r="A8784" s="1" t="s">
        <v>134</v>
      </c>
      <c r="B8784" s="1">
        <v>919898953099</v>
      </c>
    </row>
    <row r="8785" spans="1:2" x14ac:dyDescent="0.25">
      <c r="A8785" s="1" t="s">
        <v>572</v>
      </c>
      <c r="B8785" s="1">
        <v>919081775566</v>
      </c>
    </row>
    <row r="8786" spans="1:2" x14ac:dyDescent="0.25">
      <c r="A8786" s="1" t="s">
        <v>149</v>
      </c>
      <c r="B8786" s="1">
        <v>919825159164</v>
      </c>
    </row>
    <row r="8787" spans="1:2" x14ac:dyDescent="0.25">
      <c r="A8787" s="1" t="s">
        <v>4940</v>
      </c>
      <c r="B8787" s="1">
        <v>917307860033</v>
      </c>
    </row>
    <row r="8788" spans="1:2" x14ac:dyDescent="0.25">
      <c r="A8788" s="1" t="s">
        <v>4941</v>
      </c>
      <c r="B8788" s="1">
        <v>919284620857</v>
      </c>
    </row>
    <row r="8789" spans="1:2" x14ac:dyDescent="0.25">
      <c r="A8789" s="1" t="s">
        <v>4942</v>
      </c>
      <c r="B8789" s="1">
        <v>919999228660</v>
      </c>
    </row>
    <row r="8790" spans="1:2" x14ac:dyDescent="0.25">
      <c r="A8790" s="1" t="s">
        <v>4943</v>
      </c>
      <c r="B8790" s="1">
        <v>919833386088</v>
      </c>
    </row>
    <row r="8791" spans="1:2" x14ac:dyDescent="0.25">
      <c r="A8791" s="1" t="s">
        <v>4944</v>
      </c>
      <c r="B8791" s="1">
        <v>917720941888</v>
      </c>
    </row>
    <row r="8792" spans="1:2" x14ac:dyDescent="0.25">
      <c r="A8792" s="1" t="s">
        <v>4945</v>
      </c>
      <c r="B8792" s="1">
        <v>919873505888</v>
      </c>
    </row>
    <row r="8793" spans="1:2" x14ac:dyDescent="0.25">
      <c r="A8793" s="1" t="s">
        <v>4946</v>
      </c>
      <c r="B8793" s="1">
        <v>918880166603</v>
      </c>
    </row>
    <row r="8794" spans="1:2" x14ac:dyDescent="0.25">
      <c r="A8794" s="1" t="s">
        <v>4947</v>
      </c>
      <c r="B8794" s="1">
        <v>919979702577</v>
      </c>
    </row>
    <row r="8795" spans="1:2" x14ac:dyDescent="0.25">
      <c r="A8795" s="1" t="s">
        <v>4948</v>
      </c>
      <c r="B8795" s="1">
        <v>919953399998</v>
      </c>
    </row>
    <row r="8796" spans="1:2" x14ac:dyDescent="0.25">
      <c r="A8796" s="1" t="s">
        <v>4949</v>
      </c>
      <c r="B8796" s="1">
        <v>66972983151</v>
      </c>
    </row>
    <row r="8797" spans="1:2" x14ac:dyDescent="0.25">
      <c r="A8797" s="1" t="s">
        <v>4950</v>
      </c>
      <c r="B8797" s="1">
        <v>919898989298</v>
      </c>
    </row>
    <row r="8798" spans="1:2" x14ac:dyDescent="0.25">
      <c r="A8798" s="1" t="s">
        <v>4951</v>
      </c>
      <c r="B8798" s="1">
        <v>918587843296</v>
      </c>
    </row>
    <row r="8799" spans="1:2" x14ac:dyDescent="0.25">
      <c r="A8799" s="1" t="s">
        <v>114</v>
      </c>
      <c r="B8799" s="1">
        <v>919016072226</v>
      </c>
    </row>
    <row r="8800" spans="1:2" x14ac:dyDescent="0.25">
      <c r="A8800" s="1" t="s">
        <v>6995</v>
      </c>
      <c r="B8800" s="1">
        <v>919428837907</v>
      </c>
    </row>
    <row r="8801" spans="1:2" x14ac:dyDescent="0.25">
      <c r="A8801" s="1" t="s">
        <v>4953</v>
      </c>
      <c r="B8801" s="1">
        <v>919953517124</v>
      </c>
    </row>
    <row r="8802" spans="1:2" x14ac:dyDescent="0.25">
      <c r="A8802" s="1" t="s">
        <v>4954</v>
      </c>
      <c r="B8802" s="1">
        <v>919737777770</v>
      </c>
    </row>
    <row r="8803" spans="1:2" x14ac:dyDescent="0.25">
      <c r="A8803" s="1" t="s">
        <v>388</v>
      </c>
      <c r="B8803" s="1">
        <v>919892393077</v>
      </c>
    </row>
    <row r="8804" spans="1:2" x14ac:dyDescent="0.25">
      <c r="A8804" s="1" t="s">
        <v>4955</v>
      </c>
      <c r="B8804" s="1">
        <v>919824019913</v>
      </c>
    </row>
    <row r="8805" spans="1:2" x14ac:dyDescent="0.25">
      <c r="A8805" s="1" t="s">
        <v>4956</v>
      </c>
      <c r="B8805" s="1">
        <v>919814600066</v>
      </c>
    </row>
    <row r="8806" spans="1:2" x14ac:dyDescent="0.25">
      <c r="A8806" s="1" t="s">
        <v>4957</v>
      </c>
      <c r="B8806" s="1">
        <v>919033326313</v>
      </c>
    </row>
    <row r="8807" spans="1:2" x14ac:dyDescent="0.25">
      <c r="A8807" s="1" t="s">
        <v>4958</v>
      </c>
      <c r="B8807" s="1">
        <v>919824424291</v>
      </c>
    </row>
    <row r="8808" spans="1:2" x14ac:dyDescent="0.25">
      <c r="A8808" s="1" t="s">
        <v>1947</v>
      </c>
      <c r="B8808" s="1">
        <v>917285009484</v>
      </c>
    </row>
    <row r="8809" spans="1:2" x14ac:dyDescent="0.25">
      <c r="A8809" s="1" t="s">
        <v>4959</v>
      </c>
      <c r="B8809" s="1">
        <v>917779078666</v>
      </c>
    </row>
    <row r="8810" spans="1:2" x14ac:dyDescent="0.25">
      <c r="A8810" s="1" t="s">
        <v>4960</v>
      </c>
      <c r="B8810" s="1">
        <v>918112258709</v>
      </c>
    </row>
    <row r="8811" spans="1:2" x14ac:dyDescent="0.25">
      <c r="A8811" s="1" t="s">
        <v>4961</v>
      </c>
      <c r="B8811" s="1">
        <v>919999691858</v>
      </c>
    </row>
    <row r="8812" spans="1:2" x14ac:dyDescent="0.25">
      <c r="A8812" s="1" t="s">
        <v>4962</v>
      </c>
      <c r="B8812" s="1">
        <v>919725254100</v>
      </c>
    </row>
    <row r="8813" spans="1:2" x14ac:dyDescent="0.25">
      <c r="A8813" s="1" t="s">
        <v>1045</v>
      </c>
      <c r="B8813" s="1">
        <v>919824211501</v>
      </c>
    </row>
    <row r="8814" spans="1:2" x14ac:dyDescent="0.25">
      <c r="A8814" s="1" t="s">
        <v>4963</v>
      </c>
      <c r="B8814" s="1">
        <v>918401778455</v>
      </c>
    </row>
    <row r="8815" spans="1:2" x14ac:dyDescent="0.25">
      <c r="A8815" s="1" t="s">
        <v>686</v>
      </c>
      <c r="B8815" s="1">
        <v>919453840002</v>
      </c>
    </row>
    <row r="8816" spans="1:2" x14ac:dyDescent="0.25">
      <c r="A8816" s="1" t="s">
        <v>4964</v>
      </c>
      <c r="B8816" s="1">
        <v>919311375009</v>
      </c>
    </row>
    <row r="8817" spans="1:2" x14ac:dyDescent="0.25">
      <c r="A8817" s="1" t="s">
        <v>2128</v>
      </c>
      <c r="B8817" s="1">
        <v>919326600658</v>
      </c>
    </row>
    <row r="8818" spans="1:2" x14ac:dyDescent="0.25">
      <c r="A8818" s="1" t="s">
        <v>4965</v>
      </c>
      <c r="B8818" s="1">
        <v>918460484300</v>
      </c>
    </row>
    <row r="8819" spans="1:2" x14ac:dyDescent="0.25">
      <c r="A8819" s="1" t="s">
        <v>4966</v>
      </c>
      <c r="B8819" s="1">
        <v>918734954826</v>
      </c>
    </row>
    <row r="8820" spans="1:2" x14ac:dyDescent="0.25">
      <c r="A8820" s="1" t="s">
        <v>4967</v>
      </c>
      <c r="B8820" s="1">
        <v>919222334404</v>
      </c>
    </row>
    <row r="8821" spans="1:2" x14ac:dyDescent="0.25">
      <c r="A8821" s="1" t="s">
        <v>4968</v>
      </c>
      <c r="B8821" s="1">
        <v>919987868587</v>
      </c>
    </row>
    <row r="8822" spans="1:2" x14ac:dyDescent="0.25">
      <c r="A8822" s="1" t="s">
        <v>4969</v>
      </c>
      <c r="B8822" s="1">
        <v>919007015842</v>
      </c>
    </row>
    <row r="8823" spans="1:2" x14ac:dyDescent="0.25">
      <c r="A8823" s="1" t="s">
        <v>1027</v>
      </c>
      <c r="B8823" s="1">
        <v>919904768167</v>
      </c>
    </row>
    <row r="8824" spans="1:2" x14ac:dyDescent="0.25">
      <c r="A8824" s="1" t="s">
        <v>6996</v>
      </c>
      <c r="B8824" s="1">
        <v>917097000000</v>
      </c>
    </row>
    <row r="8825" spans="1:2" x14ac:dyDescent="0.25">
      <c r="A8825" s="1" t="s">
        <v>4971</v>
      </c>
      <c r="B8825" s="1">
        <v>919820689311</v>
      </c>
    </row>
    <row r="8826" spans="1:2" x14ac:dyDescent="0.25">
      <c r="A8826" s="1" t="s">
        <v>1623</v>
      </c>
      <c r="B8826" s="1">
        <v>919925558111</v>
      </c>
    </row>
    <row r="8827" spans="1:2" x14ac:dyDescent="0.25">
      <c r="A8827" s="1" t="s">
        <v>4972</v>
      </c>
      <c r="B8827" s="1">
        <v>918469009008</v>
      </c>
    </row>
    <row r="8828" spans="1:2" x14ac:dyDescent="0.25">
      <c r="A8828" s="1" t="s">
        <v>4973</v>
      </c>
      <c r="B8828" s="1">
        <v>919581911262</v>
      </c>
    </row>
    <row r="8829" spans="1:2" x14ac:dyDescent="0.25">
      <c r="A8829" s="1" t="s">
        <v>1221</v>
      </c>
      <c r="B8829" s="1">
        <v>919825609851</v>
      </c>
    </row>
    <row r="8830" spans="1:2" x14ac:dyDescent="0.25">
      <c r="A8830" s="1" t="s">
        <v>4974</v>
      </c>
      <c r="B8830" s="1">
        <v>919844066616</v>
      </c>
    </row>
    <row r="8831" spans="1:2" x14ac:dyDescent="0.25">
      <c r="A8831" s="1" t="s">
        <v>4975</v>
      </c>
      <c r="B8831" s="1">
        <v>917503768356</v>
      </c>
    </row>
    <row r="8832" spans="1:2" x14ac:dyDescent="0.25">
      <c r="A8832" s="1" t="s">
        <v>4976</v>
      </c>
      <c r="B8832" s="1">
        <v>919898858908</v>
      </c>
    </row>
    <row r="8833" spans="1:2" x14ac:dyDescent="0.25">
      <c r="A8833" s="1" t="s">
        <v>707</v>
      </c>
      <c r="B8833" s="1">
        <v>919725372789</v>
      </c>
    </row>
    <row r="8834" spans="1:2" x14ac:dyDescent="0.25">
      <c r="A8834" s="1" t="s">
        <v>4977</v>
      </c>
      <c r="B8834" s="1">
        <v>919909958048</v>
      </c>
    </row>
    <row r="8835" spans="1:2" x14ac:dyDescent="0.25">
      <c r="A8835" s="1" t="s">
        <v>4978</v>
      </c>
      <c r="B8835" s="1">
        <v>919407566666</v>
      </c>
    </row>
    <row r="8836" spans="1:2" x14ac:dyDescent="0.25">
      <c r="A8836" s="1" t="s">
        <v>4979</v>
      </c>
      <c r="B8836" s="1">
        <v>919825927135</v>
      </c>
    </row>
    <row r="8837" spans="1:2" x14ac:dyDescent="0.25">
      <c r="A8837" s="1" t="s">
        <v>1244</v>
      </c>
      <c r="B8837" s="1">
        <v>919879333238</v>
      </c>
    </row>
    <row r="8838" spans="1:2" x14ac:dyDescent="0.25">
      <c r="A8838" s="1" t="s">
        <v>1178</v>
      </c>
      <c r="B8838" s="1">
        <v>919953226653</v>
      </c>
    </row>
    <row r="8839" spans="1:2" x14ac:dyDescent="0.25">
      <c r="A8839" s="1" t="s">
        <v>4980</v>
      </c>
      <c r="B8839" s="1">
        <v>919898983297</v>
      </c>
    </row>
    <row r="8840" spans="1:2" x14ac:dyDescent="0.25">
      <c r="A8840" s="1" t="s">
        <v>4981</v>
      </c>
      <c r="B8840" s="1">
        <v>919840933997</v>
      </c>
    </row>
    <row r="8841" spans="1:2" x14ac:dyDescent="0.25">
      <c r="A8841" s="1" t="s">
        <v>481</v>
      </c>
      <c r="B8841" s="1">
        <v>919974270777</v>
      </c>
    </row>
    <row r="8842" spans="1:2" x14ac:dyDescent="0.25">
      <c r="A8842" s="1" t="s">
        <v>588</v>
      </c>
      <c r="B8842" s="1">
        <v>918380907890</v>
      </c>
    </row>
    <row r="8843" spans="1:2" x14ac:dyDescent="0.25">
      <c r="A8843" s="1" t="s">
        <v>4982</v>
      </c>
      <c r="B8843" s="1">
        <v>919990338900</v>
      </c>
    </row>
    <row r="8844" spans="1:2" x14ac:dyDescent="0.25">
      <c r="A8844" s="1" t="s">
        <v>4983</v>
      </c>
      <c r="B8844" s="1">
        <v>919727800077</v>
      </c>
    </row>
    <row r="8845" spans="1:2" x14ac:dyDescent="0.25">
      <c r="A8845" s="1" t="s">
        <v>4984</v>
      </c>
      <c r="B8845" s="1">
        <v>917082191551</v>
      </c>
    </row>
    <row r="8846" spans="1:2" x14ac:dyDescent="0.25">
      <c r="A8846" s="1" t="s">
        <v>2028</v>
      </c>
      <c r="B8846" s="1">
        <v>919820183892</v>
      </c>
    </row>
    <row r="8847" spans="1:2" x14ac:dyDescent="0.25">
      <c r="A8847" s="1" t="s">
        <v>4985</v>
      </c>
      <c r="B8847" s="1">
        <v>919999665866</v>
      </c>
    </row>
    <row r="8848" spans="1:2" x14ac:dyDescent="0.25">
      <c r="A8848" s="1" t="s">
        <v>4986</v>
      </c>
      <c r="B8848" s="1">
        <v>919820555333</v>
      </c>
    </row>
    <row r="8849" spans="1:2" x14ac:dyDescent="0.25">
      <c r="A8849" s="1" t="s">
        <v>4987</v>
      </c>
      <c r="B8849" s="1">
        <v>917007226305</v>
      </c>
    </row>
    <row r="8850" spans="1:2" x14ac:dyDescent="0.25">
      <c r="A8850" s="1" t="s">
        <v>4988</v>
      </c>
      <c r="B8850" s="1">
        <v>919263839500</v>
      </c>
    </row>
    <row r="8851" spans="1:2" x14ac:dyDescent="0.25">
      <c r="A8851" s="1" t="s">
        <v>4989</v>
      </c>
      <c r="B8851" s="1">
        <v>919811377111</v>
      </c>
    </row>
    <row r="8852" spans="1:2" x14ac:dyDescent="0.25">
      <c r="A8852" s="1" t="s">
        <v>4990</v>
      </c>
      <c r="B8852" s="1">
        <v>919974800026</v>
      </c>
    </row>
    <row r="8853" spans="1:2" x14ac:dyDescent="0.25">
      <c r="A8853" s="1" t="s">
        <v>540</v>
      </c>
      <c r="B8853" s="1">
        <v>919558229999</v>
      </c>
    </row>
    <row r="8854" spans="1:2" x14ac:dyDescent="0.25">
      <c r="A8854" s="1" t="s">
        <v>4991</v>
      </c>
      <c r="B8854" s="1">
        <v>917800022000</v>
      </c>
    </row>
    <row r="8855" spans="1:2" x14ac:dyDescent="0.25">
      <c r="A8855" s="1" t="s">
        <v>198</v>
      </c>
      <c r="B8855" s="1">
        <v>919978272512</v>
      </c>
    </row>
    <row r="8856" spans="1:2" x14ac:dyDescent="0.25">
      <c r="A8856" s="2" t="s">
        <v>7037</v>
      </c>
      <c r="B8856" s="1">
        <v>916357576017</v>
      </c>
    </row>
    <row r="8857" spans="1:2" x14ac:dyDescent="0.25">
      <c r="A8857" s="1" t="s">
        <v>1935</v>
      </c>
      <c r="B8857" s="1">
        <v>919974152577</v>
      </c>
    </row>
    <row r="8858" spans="1:2" x14ac:dyDescent="0.25">
      <c r="A8858" s="1" t="s">
        <v>6997</v>
      </c>
      <c r="B8858" s="1">
        <v>919979441041</v>
      </c>
    </row>
    <row r="8859" spans="1:2" x14ac:dyDescent="0.25">
      <c r="A8859" s="1" t="s">
        <v>4994</v>
      </c>
      <c r="B8859" s="1">
        <v>919824108328</v>
      </c>
    </row>
    <row r="8860" spans="1:2" x14ac:dyDescent="0.25">
      <c r="A8860" s="1" t="s">
        <v>4995</v>
      </c>
      <c r="B8860" s="1">
        <v>919985014010</v>
      </c>
    </row>
    <row r="8861" spans="1:2" x14ac:dyDescent="0.25">
      <c r="A8861" s="1" t="s">
        <v>4996</v>
      </c>
      <c r="B8861" s="1">
        <v>919250486824</v>
      </c>
    </row>
    <row r="8862" spans="1:2" x14ac:dyDescent="0.25">
      <c r="A8862" s="1" t="s">
        <v>4997</v>
      </c>
      <c r="B8862" s="1">
        <v>919033201090</v>
      </c>
    </row>
    <row r="8863" spans="1:2" x14ac:dyDescent="0.25">
      <c r="A8863" s="1" t="s">
        <v>4998</v>
      </c>
      <c r="B8863" s="1">
        <v>919899157637</v>
      </c>
    </row>
    <row r="8864" spans="1:2" x14ac:dyDescent="0.25">
      <c r="A8864" s="1" t="s">
        <v>4999</v>
      </c>
      <c r="B8864" s="1">
        <v>919826820003</v>
      </c>
    </row>
    <row r="8865" spans="1:2" x14ac:dyDescent="0.25">
      <c r="A8865" s="1" t="s">
        <v>5000</v>
      </c>
      <c r="B8865" s="1">
        <v>919035912833</v>
      </c>
    </row>
    <row r="8866" spans="1:2" x14ac:dyDescent="0.25">
      <c r="A8866" s="1" t="s">
        <v>5001</v>
      </c>
      <c r="B8866" s="1">
        <v>918875935000</v>
      </c>
    </row>
    <row r="8867" spans="1:2" x14ac:dyDescent="0.25">
      <c r="A8867" s="1" t="s">
        <v>5002</v>
      </c>
      <c r="B8867" s="1">
        <v>917990918499</v>
      </c>
    </row>
    <row r="8868" spans="1:2" x14ac:dyDescent="0.25">
      <c r="A8868" s="1" t="s">
        <v>5003</v>
      </c>
      <c r="B8868" s="1">
        <v>919819611622</v>
      </c>
    </row>
    <row r="8869" spans="1:2" x14ac:dyDescent="0.25">
      <c r="A8869" s="1" t="s">
        <v>5004</v>
      </c>
      <c r="B8869" s="1">
        <v>919898188679</v>
      </c>
    </row>
    <row r="8870" spans="1:2" x14ac:dyDescent="0.25">
      <c r="A8870" s="1" t="s">
        <v>5005</v>
      </c>
      <c r="B8870" s="1">
        <v>919909881555</v>
      </c>
    </row>
    <row r="8871" spans="1:2" x14ac:dyDescent="0.25">
      <c r="A8871" s="1" t="s">
        <v>5006</v>
      </c>
      <c r="B8871" s="1">
        <v>919358884290</v>
      </c>
    </row>
    <row r="8872" spans="1:2" x14ac:dyDescent="0.25">
      <c r="A8872" s="1" t="s">
        <v>5007</v>
      </c>
      <c r="B8872" s="1">
        <v>919067111113</v>
      </c>
    </row>
    <row r="8873" spans="1:2" x14ac:dyDescent="0.25">
      <c r="A8873" s="1" t="s">
        <v>5008</v>
      </c>
      <c r="B8873" s="1">
        <v>916354649604</v>
      </c>
    </row>
    <row r="8874" spans="1:2" x14ac:dyDescent="0.25">
      <c r="A8874" s="1" t="s">
        <v>5009</v>
      </c>
      <c r="B8874" s="1">
        <v>919725268483</v>
      </c>
    </row>
    <row r="8875" spans="1:2" x14ac:dyDescent="0.25">
      <c r="A8875" s="1" t="s">
        <v>5010</v>
      </c>
      <c r="B8875" s="1">
        <v>971589212771</v>
      </c>
    </row>
    <row r="8876" spans="1:2" x14ac:dyDescent="0.25">
      <c r="A8876" s="1" t="s">
        <v>5011</v>
      </c>
      <c r="B8876" s="1">
        <v>917519222262</v>
      </c>
    </row>
    <row r="8877" spans="1:2" x14ac:dyDescent="0.25">
      <c r="A8877" s="1" t="s">
        <v>5012</v>
      </c>
      <c r="B8877" s="1">
        <v>919904500755</v>
      </c>
    </row>
    <row r="8878" spans="1:2" x14ac:dyDescent="0.25">
      <c r="A8878" s="1" t="s">
        <v>1393</v>
      </c>
      <c r="B8878" s="1">
        <v>919022808999</v>
      </c>
    </row>
    <row r="8879" spans="1:2" x14ac:dyDescent="0.25">
      <c r="A8879" s="1" t="s">
        <v>5013</v>
      </c>
      <c r="B8879" s="1">
        <v>919310029383</v>
      </c>
    </row>
    <row r="8880" spans="1:2" x14ac:dyDescent="0.25">
      <c r="A8880" s="1" t="s">
        <v>5014</v>
      </c>
      <c r="B8880" s="1">
        <v>919822014774</v>
      </c>
    </row>
    <row r="8881" spans="1:2" x14ac:dyDescent="0.25">
      <c r="A8881" s="1" t="s">
        <v>1837</v>
      </c>
      <c r="B8881" s="1">
        <v>919653269406</v>
      </c>
    </row>
    <row r="8882" spans="1:2" x14ac:dyDescent="0.25">
      <c r="A8882" s="1" t="s">
        <v>5015</v>
      </c>
      <c r="B8882" s="1">
        <v>919825804433</v>
      </c>
    </row>
    <row r="8883" spans="1:2" x14ac:dyDescent="0.25">
      <c r="A8883" s="1" t="s">
        <v>1706</v>
      </c>
      <c r="B8883" s="1">
        <v>919899936611</v>
      </c>
    </row>
    <row r="8884" spans="1:2" x14ac:dyDescent="0.25">
      <c r="A8884" s="1" t="s">
        <v>1775</v>
      </c>
      <c r="B8884" s="1">
        <v>919725795419</v>
      </c>
    </row>
    <row r="8885" spans="1:2" x14ac:dyDescent="0.25">
      <c r="A8885" s="1" t="s">
        <v>5016</v>
      </c>
      <c r="B8885" s="1">
        <v>919334022201</v>
      </c>
    </row>
    <row r="8886" spans="1:2" x14ac:dyDescent="0.25">
      <c r="A8886" s="1" t="s">
        <v>5017</v>
      </c>
      <c r="B8886" s="1">
        <v>919033000056</v>
      </c>
    </row>
    <row r="8887" spans="1:2" x14ac:dyDescent="0.25">
      <c r="A8887" s="1" t="s">
        <v>5018</v>
      </c>
      <c r="B8887" s="1">
        <v>919904418100</v>
      </c>
    </row>
    <row r="8888" spans="1:2" x14ac:dyDescent="0.25">
      <c r="A8888" s="1" t="s">
        <v>5019</v>
      </c>
      <c r="B8888" s="1">
        <v>919279080085</v>
      </c>
    </row>
    <row r="8889" spans="1:2" x14ac:dyDescent="0.25">
      <c r="A8889" s="1" t="s">
        <v>5020</v>
      </c>
      <c r="B8889" s="1">
        <v>919726393907</v>
      </c>
    </row>
    <row r="8890" spans="1:2" x14ac:dyDescent="0.25">
      <c r="A8890" s="1" t="s">
        <v>5021</v>
      </c>
      <c r="B8890" s="1">
        <v>917354510000</v>
      </c>
    </row>
    <row r="8891" spans="1:2" x14ac:dyDescent="0.25">
      <c r="A8891" s="1" t="s">
        <v>6998</v>
      </c>
      <c r="B8891" s="1">
        <v>919773077171</v>
      </c>
    </row>
    <row r="8892" spans="1:2" x14ac:dyDescent="0.25">
      <c r="A8892" s="1" t="s">
        <v>5023</v>
      </c>
      <c r="B8892" s="1">
        <v>919891311355</v>
      </c>
    </row>
    <row r="8893" spans="1:2" x14ac:dyDescent="0.25">
      <c r="A8893" s="1" t="s">
        <v>5024</v>
      </c>
      <c r="B8893" s="1">
        <v>917503727755</v>
      </c>
    </row>
    <row r="8894" spans="1:2" x14ac:dyDescent="0.25">
      <c r="A8894" s="1" t="s">
        <v>561</v>
      </c>
      <c r="B8894" s="1">
        <v>919558352691</v>
      </c>
    </row>
    <row r="8895" spans="1:2" x14ac:dyDescent="0.25">
      <c r="A8895" s="1" t="s">
        <v>5025</v>
      </c>
      <c r="B8895" s="1">
        <v>919974432504</v>
      </c>
    </row>
    <row r="8896" spans="1:2" x14ac:dyDescent="0.25">
      <c r="A8896" s="1" t="s">
        <v>5026</v>
      </c>
      <c r="B8896" s="1">
        <v>919953906285</v>
      </c>
    </row>
    <row r="8897" spans="1:2" x14ac:dyDescent="0.25">
      <c r="A8897" s="1" t="s">
        <v>586</v>
      </c>
      <c r="B8897" s="1">
        <v>919898980858</v>
      </c>
    </row>
    <row r="8898" spans="1:2" x14ac:dyDescent="0.25">
      <c r="A8898" s="1" t="s">
        <v>111</v>
      </c>
      <c r="B8898" s="1">
        <v>918160764773</v>
      </c>
    </row>
    <row r="8899" spans="1:2" x14ac:dyDescent="0.25">
      <c r="A8899" s="1" t="s">
        <v>5027</v>
      </c>
      <c r="B8899" s="1">
        <v>918801100818</v>
      </c>
    </row>
    <row r="8900" spans="1:2" x14ac:dyDescent="0.25">
      <c r="A8900" s="1" t="s">
        <v>5028</v>
      </c>
      <c r="B8900" s="1">
        <v>919892998829</v>
      </c>
    </row>
    <row r="8901" spans="1:2" x14ac:dyDescent="0.25">
      <c r="A8901" s="1" t="s">
        <v>5029</v>
      </c>
      <c r="B8901" s="1">
        <v>917019222023</v>
      </c>
    </row>
    <row r="8902" spans="1:2" x14ac:dyDescent="0.25">
      <c r="A8902" s="1" t="s">
        <v>5030</v>
      </c>
      <c r="B8902" s="1">
        <v>919654787955</v>
      </c>
    </row>
    <row r="8903" spans="1:2" x14ac:dyDescent="0.25">
      <c r="A8903" s="1" t="s">
        <v>2855</v>
      </c>
      <c r="B8903" s="1">
        <v>918595987730</v>
      </c>
    </row>
    <row r="8904" spans="1:2" x14ac:dyDescent="0.25">
      <c r="A8904" s="1" t="s">
        <v>5031</v>
      </c>
      <c r="B8904" s="1">
        <v>917747002024</v>
      </c>
    </row>
    <row r="8905" spans="1:2" x14ac:dyDescent="0.25">
      <c r="A8905" s="1" t="s">
        <v>5032</v>
      </c>
      <c r="B8905" s="1">
        <v>917777990102</v>
      </c>
    </row>
    <row r="8906" spans="1:2" x14ac:dyDescent="0.25">
      <c r="A8906" s="1" t="s">
        <v>5033</v>
      </c>
      <c r="B8906" s="1">
        <v>917309499999</v>
      </c>
    </row>
    <row r="8907" spans="1:2" x14ac:dyDescent="0.25">
      <c r="A8907" s="1" t="s">
        <v>5034</v>
      </c>
      <c r="B8907" s="1">
        <v>917743004159</v>
      </c>
    </row>
    <row r="8908" spans="1:2" x14ac:dyDescent="0.25">
      <c r="A8908" s="1" t="s">
        <v>5035</v>
      </c>
      <c r="B8908" s="1">
        <v>919722890335</v>
      </c>
    </row>
    <row r="8909" spans="1:2" x14ac:dyDescent="0.25">
      <c r="A8909" s="1" t="s">
        <v>5036</v>
      </c>
      <c r="B8909" s="1">
        <v>918968866995</v>
      </c>
    </row>
    <row r="8910" spans="1:2" x14ac:dyDescent="0.25">
      <c r="A8910" s="1" t="s">
        <v>5037</v>
      </c>
      <c r="B8910" s="1">
        <v>919881473081</v>
      </c>
    </row>
    <row r="8911" spans="1:2" x14ac:dyDescent="0.25">
      <c r="A8911" s="1" t="s">
        <v>5038</v>
      </c>
      <c r="B8911" s="1">
        <v>919826755000</v>
      </c>
    </row>
    <row r="8912" spans="1:2" x14ac:dyDescent="0.25">
      <c r="A8912" s="1" t="s">
        <v>774</v>
      </c>
      <c r="B8912" s="1">
        <v>919824474472</v>
      </c>
    </row>
    <row r="8913" spans="1:2" x14ac:dyDescent="0.25">
      <c r="A8913" s="1" t="s">
        <v>2771</v>
      </c>
      <c r="B8913" s="1">
        <v>918160023152</v>
      </c>
    </row>
    <row r="8914" spans="1:2" x14ac:dyDescent="0.25">
      <c r="A8914" s="1" t="s">
        <v>5039</v>
      </c>
      <c r="B8914" s="1">
        <v>919867416975</v>
      </c>
    </row>
    <row r="8915" spans="1:2" x14ac:dyDescent="0.25">
      <c r="A8915" s="1" t="s">
        <v>5040</v>
      </c>
      <c r="B8915" s="1">
        <v>919986666283</v>
      </c>
    </row>
    <row r="8916" spans="1:2" x14ac:dyDescent="0.25">
      <c r="A8916" s="1" t="s">
        <v>5041</v>
      </c>
      <c r="B8916" s="1">
        <v>919426320197</v>
      </c>
    </row>
    <row r="8917" spans="1:2" x14ac:dyDescent="0.25">
      <c r="A8917" s="1" t="s">
        <v>5042</v>
      </c>
      <c r="B8917" s="1">
        <v>971525081300</v>
      </c>
    </row>
    <row r="8918" spans="1:2" x14ac:dyDescent="0.25">
      <c r="A8918" s="1" t="s">
        <v>5043</v>
      </c>
      <c r="B8918" s="1">
        <v>919099618881</v>
      </c>
    </row>
    <row r="8919" spans="1:2" x14ac:dyDescent="0.25">
      <c r="A8919" s="1" t="s">
        <v>5044</v>
      </c>
      <c r="B8919" s="1">
        <v>918722709624</v>
      </c>
    </row>
    <row r="8920" spans="1:2" x14ac:dyDescent="0.25">
      <c r="A8920" s="1" t="s">
        <v>5045</v>
      </c>
      <c r="B8920" s="1">
        <v>919586652262</v>
      </c>
    </row>
    <row r="8921" spans="1:2" x14ac:dyDescent="0.25">
      <c r="A8921" s="1" t="s">
        <v>5046</v>
      </c>
      <c r="B8921" s="1">
        <v>919829479775</v>
      </c>
    </row>
    <row r="8922" spans="1:2" x14ac:dyDescent="0.25">
      <c r="A8922" s="1" t="s">
        <v>562</v>
      </c>
      <c r="B8922" s="1">
        <v>919575861861</v>
      </c>
    </row>
    <row r="8923" spans="1:2" x14ac:dyDescent="0.25">
      <c r="A8923" s="1" t="s">
        <v>1987</v>
      </c>
      <c r="B8923" s="1">
        <v>917021352016</v>
      </c>
    </row>
    <row r="8924" spans="1:2" x14ac:dyDescent="0.25">
      <c r="A8924" s="1" t="s">
        <v>5047</v>
      </c>
      <c r="B8924" s="1">
        <v>919924612340</v>
      </c>
    </row>
    <row r="8925" spans="1:2" x14ac:dyDescent="0.25">
      <c r="A8925" s="1" t="s">
        <v>5048</v>
      </c>
      <c r="B8925" s="1">
        <v>919924259517</v>
      </c>
    </row>
    <row r="8926" spans="1:2" x14ac:dyDescent="0.25">
      <c r="A8926" s="1" t="s">
        <v>5049</v>
      </c>
      <c r="B8926" s="1">
        <v>919642866750</v>
      </c>
    </row>
    <row r="8927" spans="1:2" x14ac:dyDescent="0.25">
      <c r="A8927" s="1" t="s">
        <v>5050</v>
      </c>
      <c r="B8927" s="1">
        <v>918780413035</v>
      </c>
    </row>
    <row r="8928" spans="1:2" x14ac:dyDescent="0.25">
      <c r="A8928" s="1" t="s">
        <v>5051</v>
      </c>
      <c r="B8928" s="1">
        <v>916360388133</v>
      </c>
    </row>
    <row r="8929" spans="1:2" x14ac:dyDescent="0.25">
      <c r="A8929" s="1" t="s">
        <v>5052</v>
      </c>
      <c r="B8929" s="1">
        <v>918412098273</v>
      </c>
    </row>
    <row r="8930" spans="1:2" x14ac:dyDescent="0.25">
      <c r="A8930" s="1" t="s">
        <v>2319</v>
      </c>
      <c r="B8930" s="1">
        <v>919892225329</v>
      </c>
    </row>
    <row r="8931" spans="1:2" x14ac:dyDescent="0.25">
      <c r="A8931" s="1" t="s">
        <v>5053</v>
      </c>
      <c r="B8931" s="1">
        <v>919327726182</v>
      </c>
    </row>
    <row r="8932" spans="1:2" x14ac:dyDescent="0.25">
      <c r="A8932" s="1" t="s">
        <v>1843</v>
      </c>
      <c r="B8932" s="1">
        <v>919824699457</v>
      </c>
    </row>
    <row r="8933" spans="1:2" x14ac:dyDescent="0.25">
      <c r="A8933" s="1" t="s">
        <v>5054</v>
      </c>
      <c r="B8933" s="1">
        <v>918866666680</v>
      </c>
    </row>
    <row r="8934" spans="1:2" x14ac:dyDescent="0.25">
      <c r="A8934" s="1" t="s">
        <v>5055</v>
      </c>
      <c r="B8934" s="1">
        <v>919314250830</v>
      </c>
    </row>
    <row r="8935" spans="1:2" x14ac:dyDescent="0.25">
      <c r="A8935" s="1" t="s">
        <v>5056</v>
      </c>
      <c r="B8935" s="1">
        <v>918780882800</v>
      </c>
    </row>
    <row r="8936" spans="1:2" x14ac:dyDescent="0.25">
      <c r="A8936" s="1" t="s">
        <v>203</v>
      </c>
      <c r="B8936" s="1">
        <v>919924051486</v>
      </c>
    </row>
    <row r="8937" spans="1:2" x14ac:dyDescent="0.25">
      <c r="A8937" s="1" t="s">
        <v>5057</v>
      </c>
      <c r="B8937" s="1">
        <v>919825252778</v>
      </c>
    </row>
    <row r="8938" spans="1:2" x14ac:dyDescent="0.25">
      <c r="A8938" s="1" t="s">
        <v>1911</v>
      </c>
      <c r="B8938" s="1">
        <v>919898403503</v>
      </c>
    </row>
    <row r="8939" spans="1:2" x14ac:dyDescent="0.25">
      <c r="A8939" s="1" t="s">
        <v>1008</v>
      </c>
      <c r="B8939" s="1">
        <v>919582788768</v>
      </c>
    </row>
    <row r="8940" spans="1:2" x14ac:dyDescent="0.25">
      <c r="A8940" s="2" t="s">
        <v>7114</v>
      </c>
      <c r="B8940" s="1">
        <v>919824509247</v>
      </c>
    </row>
    <row r="8941" spans="1:2" x14ac:dyDescent="0.25">
      <c r="A8941" s="1" t="s">
        <v>5059</v>
      </c>
      <c r="B8941" s="1">
        <v>919913151551</v>
      </c>
    </row>
    <row r="8942" spans="1:2" x14ac:dyDescent="0.25">
      <c r="A8942" s="1" t="s">
        <v>5060</v>
      </c>
      <c r="B8942" s="1">
        <v>917016886270</v>
      </c>
    </row>
    <row r="8943" spans="1:2" x14ac:dyDescent="0.25">
      <c r="A8943" s="1" t="s">
        <v>5061</v>
      </c>
      <c r="B8943" s="1">
        <v>917009612352</v>
      </c>
    </row>
    <row r="8944" spans="1:2" x14ac:dyDescent="0.25">
      <c r="A8944" s="1" t="s">
        <v>5062</v>
      </c>
      <c r="B8944" s="1">
        <v>919998839140</v>
      </c>
    </row>
    <row r="8945" spans="1:2" x14ac:dyDescent="0.25">
      <c r="A8945" s="1" t="s">
        <v>5063</v>
      </c>
      <c r="B8945" s="1">
        <v>919036317740</v>
      </c>
    </row>
    <row r="8946" spans="1:2" x14ac:dyDescent="0.25">
      <c r="A8946" s="1" t="s">
        <v>5064</v>
      </c>
      <c r="B8946" s="1">
        <v>919878180050</v>
      </c>
    </row>
    <row r="8947" spans="1:2" x14ac:dyDescent="0.25">
      <c r="A8947" s="1" t="s">
        <v>5065</v>
      </c>
      <c r="B8947" s="1">
        <v>919624964136</v>
      </c>
    </row>
    <row r="8948" spans="1:2" x14ac:dyDescent="0.25">
      <c r="A8948" s="1" t="s">
        <v>5066</v>
      </c>
      <c r="B8948" s="1">
        <v>919831335013</v>
      </c>
    </row>
    <row r="8949" spans="1:2" x14ac:dyDescent="0.25">
      <c r="A8949" s="1" t="s">
        <v>5067</v>
      </c>
      <c r="B8949" s="1">
        <v>919937060308</v>
      </c>
    </row>
    <row r="8950" spans="1:2" x14ac:dyDescent="0.25">
      <c r="A8950" s="1" t="s">
        <v>5068</v>
      </c>
      <c r="B8950" s="1">
        <v>919844238019</v>
      </c>
    </row>
    <row r="8951" spans="1:2" x14ac:dyDescent="0.25">
      <c r="A8951" s="1" t="s">
        <v>5069</v>
      </c>
      <c r="B8951" s="1">
        <v>917016386544</v>
      </c>
    </row>
    <row r="8952" spans="1:2" x14ac:dyDescent="0.25">
      <c r="A8952" s="1" t="s">
        <v>5070</v>
      </c>
      <c r="B8952" s="1">
        <v>919902902999</v>
      </c>
    </row>
    <row r="8953" spans="1:2" x14ac:dyDescent="0.25">
      <c r="A8953" s="1" t="s">
        <v>1949</v>
      </c>
      <c r="B8953" s="1">
        <v>919428839333</v>
      </c>
    </row>
    <row r="8954" spans="1:2" x14ac:dyDescent="0.25">
      <c r="A8954" s="1" t="s">
        <v>5071</v>
      </c>
      <c r="B8954" s="1">
        <v>918511177144</v>
      </c>
    </row>
    <row r="8955" spans="1:2" x14ac:dyDescent="0.25">
      <c r="A8955" s="1" t="s">
        <v>5072</v>
      </c>
      <c r="B8955" s="1">
        <v>917860264444</v>
      </c>
    </row>
    <row r="8956" spans="1:2" x14ac:dyDescent="0.25">
      <c r="A8956" s="1" t="s">
        <v>5073</v>
      </c>
      <c r="B8956" s="1">
        <v>917490951975</v>
      </c>
    </row>
    <row r="8957" spans="1:2" x14ac:dyDescent="0.25">
      <c r="A8957" s="1" t="s">
        <v>5074</v>
      </c>
      <c r="B8957" s="1">
        <v>919723820398</v>
      </c>
    </row>
    <row r="8958" spans="1:2" x14ac:dyDescent="0.25">
      <c r="A8958" s="1" t="s">
        <v>5075</v>
      </c>
      <c r="B8958" s="1">
        <v>919925491174</v>
      </c>
    </row>
    <row r="8959" spans="1:2" x14ac:dyDescent="0.25">
      <c r="A8959" s="1" t="s">
        <v>5076</v>
      </c>
      <c r="B8959" s="1">
        <v>918149968946</v>
      </c>
    </row>
    <row r="8960" spans="1:2" x14ac:dyDescent="0.25">
      <c r="A8960" s="1" t="s">
        <v>5077</v>
      </c>
      <c r="B8960" s="1">
        <v>919133565674</v>
      </c>
    </row>
    <row r="8961" spans="1:2" x14ac:dyDescent="0.25">
      <c r="A8961" s="1" t="s">
        <v>905</v>
      </c>
      <c r="B8961" s="1">
        <v>919375763160</v>
      </c>
    </row>
    <row r="8962" spans="1:2" x14ac:dyDescent="0.25">
      <c r="A8962" s="1" t="s">
        <v>804</v>
      </c>
      <c r="B8962" s="1">
        <v>919825339000</v>
      </c>
    </row>
    <row r="8963" spans="1:2" x14ac:dyDescent="0.25">
      <c r="A8963" s="1" t="s">
        <v>5078</v>
      </c>
      <c r="B8963" s="1">
        <v>919310405330</v>
      </c>
    </row>
    <row r="8964" spans="1:2" x14ac:dyDescent="0.25">
      <c r="A8964" s="1" t="s">
        <v>5079</v>
      </c>
      <c r="B8964" s="1">
        <v>919173332829</v>
      </c>
    </row>
    <row r="8965" spans="1:2" x14ac:dyDescent="0.25">
      <c r="A8965" s="1" t="s">
        <v>5080</v>
      </c>
      <c r="B8965" s="1">
        <v>919833094996</v>
      </c>
    </row>
    <row r="8966" spans="1:2" x14ac:dyDescent="0.25">
      <c r="A8966" s="1" t="s">
        <v>5081</v>
      </c>
      <c r="B8966" s="1">
        <v>919714356957</v>
      </c>
    </row>
    <row r="8967" spans="1:2" x14ac:dyDescent="0.25">
      <c r="A8967" s="1" t="s">
        <v>5082</v>
      </c>
      <c r="B8967" s="1">
        <v>919005429292</v>
      </c>
    </row>
    <row r="8968" spans="1:2" x14ac:dyDescent="0.25">
      <c r="A8968" s="1" t="s">
        <v>5083</v>
      </c>
      <c r="B8968" s="1">
        <v>919879417064</v>
      </c>
    </row>
    <row r="8969" spans="1:2" x14ac:dyDescent="0.25">
      <c r="A8969" s="1" t="s">
        <v>5084</v>
      </c>
      <c r="B8969" s="1">
        <v>918488855515</v>
      </c>
    </row>
    <row r="8970" spans="1:2" x14ac:dyDescent="0.25">
      <c r="A8970" s="1" t="s">
        <v>5085</v>
      </c>
      <c r="B8970" s="1">
        <v>919015365647</v>
      </c>
    </row>
    <row r="8971" spans="1:2" x14ac:dyDescent="0.25">
      <c r="A8971" s="1" t="s">
        <v>5086</v>
      </c>
      <c r="B8971" s="1">
        <v>919227104666</v>
      </c>
    </row>
    <row r="8972" spans="1:2" x14ac:dyDescent="0.25">
      <c r="A8972" s="1" t="s">
        <v>5087</v>
      </c>
      <c r="B8972" s="1">
        <v>919810013001</v>
      </c>
    </row>
    <row r="8973" spans="1:2" x14ac:dyDescent="0.25">
      <c r="A8973" s="1" t="s">
        <v>5088</v>
      </c>
      <c r="B8973" s="1">
        <v>919067088008</v>
      </c>
    </row>
    <row r="8974" spans="1:2" x14ac:dyDescent="0.25">
      <c r="A8974" s="1" t="s">
        <v>5089</v>
      </c>
      <c r="B8974" s="1">
        <v>918054501459</v>
      </c>
    </row>
    <row r="8975" spans="1:2" x14ac:dyDescent="0.25">
      <c r="A8975" s="1" t="s">
        <v>5090</v>
      </c>
      <c r="B8975" s="1">
        <v>919716166018</v>
      </c>
    </row>
    <row r="8976" spans="1:2" x14ac:dyDescent="0.25">
      <c r="A8976" s="1" t="s">
        <v>5091</v>
      </c>
      <c r="B8976" s="1">
        <v>919377950006</v>
      </c>
    </row>
    <row r="8977" spans="1:2" x14ac:dyDescent="0.25">
      <c r="A8977" s="1" t="s">
        <v>892</v>
      </c>
      <c r="B8977" s="1">
        <v>919820606776</v>
      </c>
    </row>
    <row r="8978" spans="1:2" x14ac:dyDescent="0.25">
      <c r="A8978" s="1" t="s">
        <v>5092</v>
      </c>
      <c r="B8978" s="1">
        <v>919611920820</v>
      </c>
    </row>
    <row r="8979" spans="1:2" x14ac:dyDescent="0.25">
      <c r="A8979" s="1" t="s">
        <v>5093</v>
      </c>
      <c r="B8979" s="1">
        <v>918766269994</v>
      </c>
    </row>
    <row r="8980" spans="1:2" x14ac:dyDescent="0.25">
      <c r="A8980" s="1" t="s">
        <v>5094</v>
      </c>
      <c r="B8980" s="1">
        <v>917016300492</v>
      </c>
    </row>
    <row r="8981" spans="1:2" x14ac:dyDescent="0.25">
      <c r="A8981" s="1" t="s">
        <v>63</v>
      </c>
      <c r="B8981" s="1">
        <v>919408558855</v>
      </c>
    </row>
    <row r="8982" spans="1:2" x14ac:dyDescent="0.25">
      <c r="A8982" s="1" t="s">
        <v>5095</v>
      </c>
      <c r="B8982" s="1">
        <v>919828500042</v>
      </c>
    </row>
    <row r="8983" spans="1:2" x14ac:dyDescent="0.25">
      <c r="A8983" s="1" t="s">
        <v>5096</v>
      </c>
      <c r="B8983" s="1">
        <v>919512003702</v>
      </c>
    </row>
    <row r="8984" spans="1:2" x14ac:dyDescent="0.25">
      <c r="A8984" s="1" t="s">
        <v>5097</v>
      </c>
      <c r="B8984" s="1">
        <v>919893007918</v>
      </c>
    </row>
    <row r="8985" spans="1:2" x14ac:dyDescent="0.25">
      <c r="A8985" s="1" t="s">
        <v>5098</v>
      </c>
      <c r="B8985" s="1">
        <v>919099111199</v>
      </c>
    </row>
    <row r="8986" spans="1:2" x14ac:dyDescent="0.25">
      <c r="A8986" s="1" t="s">
        <v>5099</v>
      </c>
      <c r="B8986" s="1">
        <v>917573832199</v>
      </c>
    </row>
    <row r="8987" spans="1:2" x14ac:dyDescent="0.25">
      <c r="A8987" s="1" t="s">
        <v>5100</v>
      </c>
      <c r="B8987" s="1">
        <v>918813825200</v>
      </c>
    </row>
    <row r="8988" spans="1:2" x14ac:dyDescent="0.25">
      <c r="A8988" s="1" t="s">
        <v>1174</v>
      </c>
      <c r="B8988" s="1">
        <v>918320647342</v>
      </c>
    </row>
    <row r="8989" spans="1:2" x14ac:dyDescent="0.25">
      <c r="A8989" s="1" t="s">
        <v>5101</v>
      </c>
      <c r="B8989" s="1">
        <v>919512002380</v>
      </c>
    </row>
    <row r="8990" spans="1:2" x14ac:dyDescent="0.25">
      <c r="A8990" s="1" t="s">
        <v>5102</v>
      </c>
      <c r="B8990" s="1">
        <v>919291487151</v>
      </c>
    </row>
    <row r="8991" spans="1:2" x14ac:dyDescent="0.25">
      <c r="A8991" s="1" t="s">
        <v>5103</v>
      </c>
      <c r="B8991" s="1">
        <v>919892506773</v>
      </c>
    </row>
    <row r="8992" spans="1:2" x14ac:dyDescent="0.25">
      <c r="A8992" s="1" t="s">
        <v>5104</v>
      </c>
      <c r="B8992" s="1">
        <v>919512004933</v>
      </c>
    </row>
    <row r="8993" spans="1:2" x14ac:dyDescent="0.25">
      <c r="A8993" s="1" t="s">
        <v>340</v>
      </c>
      <c r="B8993" s="1">
        <v>919825608797</v>
      </c>
    </row>
    <row r="8994" spans="1:2" x14ac:dyDescent="0.25">
      <c r="A8994" s="1" t="s">
        <v>1320</v>
      </c>
      <c r="B8994" s="1">
        <v>919998386064</v>
      </c>
    </row>
    <row r="8995" spans="1:2" x14ac:dyDescent="0.25">
      <c r="A8995" s="1" t="s">
        <v>5105</v>
      </c>
      <c r="B8995" s="1">
        <v>919898633883</v>
      </c>
    </row>
    <row r="8996" spans="1:2" x14ac:dyDescent="0.25">
      <c r="A8996" s="1" t="s">
        <v>5106</v>
      </c>
      <c r="B8996" s="1">
        <v>919351038510</v>
      </c>
    </row>
    <row r="8997" spans="1:2" x14ac:dyDescent="0.25">
      <c r="A8997" s="1" t="s">
        <v>5107</v>
      </c>
      <c r="B8997" s="1">
        <v>919719116555</v>
      </c>
    </row>
    <row r="8998" spans="1:2" x14ac:dyDescent="0.25">
      <c r="A8998" s="1" t="s">
        <v>5108</v>
      </c>
      <c r="B8998" s="1">
        <v>917226811551</v>
      </c>
    </row>
    <row r="8999" spans="1:2" x14ac:dyDescent="0.25">
      <c r="A8999" s="1" t="s">
        <v>5109</v>
      </c>
      <c r="B8999" s="1">
        <v>919850640924</v>
      </c>
    </row>
    <row r="9000" spans="1:2" x14ac:dyDescent="0.25">
      <c r="A9000" s="1" t="s">
        <v>5110</v>
      </c>
      <c r="B9000" s="1">
        <v>918591735287</v>
      </c>
    </row>
    <row r="9001" spans="1:2" x14ac:dyDescent="0.25">
      <c r="A9001" s="1" t="s">
        <v>5111</v>
      </c>
      <c r="B9001" s="1">
        <v>919820124444</v>
      </c>
    </row>
    <row r="9002" spans="1:2" x14ac:dyDescent="0.25">
      <c r="A9002" s="1" t="s">
        <v>5112</v>
      </c>
      <c r="B9002" s="1">
        <v>919815957007</v>
      </c>
    </row>
    <row r="9003" spans="1:2" x14ac:dyDescent="0.25">
      <c r="A9003" s="1" t="s">
        <v>121</v>
      </c>
      <c r="B9003" s="1">
        <v>919824020729</v>
      </c>
    </row>
    <row r="9004" spans="1:2" x14ac:dyDescent="0.25">
      <c r="A9004" s="1" t="s">
        <v>5113</v>
      </c>
      <c r="B9004" s="1">
        <v>919173777796</v>
      </c>
    </row>
    <row r="9005" spans="1:2" x14ac:dyDescent="0.25">
      <c r="A9005" s="5" t="s">
        <v>7082</v>
      </c>
      <c r="B9005" s="1">
        <v>919978988786</v>
      </c>
    </row>
    <row r="9006" spans="1:2" x14ac:dyDescent="0.25">
      <c r="A9006" s="1" t="s">
        <v>5115</v>
      </c>
      <c r="B9006" s="1">
        <v>916303664607</v>
      </c>
    </row>
    <row r="9007" spans="1:2" x14ac:dyDescent="0.25">
      <c r="A9007" s="1" t="s">
        <v>432</v>
      </c>
      <c r="B9007" s="1">
        <v>917838505090</v>
      </c>
    </row>
    <row r="9008" spans="1:2" x14ac:dyDescent="0.25">
      <c r="A9008" s="1" t="s">
        <v>3228</v>
      </c>
      <c r="B9008" s="1">
        <v>917780222713</v>
      </c>
    </row>
    <row r="9009" spans="1:2" x14ac:dyDescent="0.25">
      <c r="A9009" s="1" t="s">
        <v>5116</v>
      </c>
      <c r="B9009" s="1">
        <v>919512838228</v>
      </c>
    </row>
    <row r="9010" spans="1:2" x14ac:dyDescent="0.25">
      <c r="A9010" s="1" t="s">
        <v>5117</v>
      </c>
      <c r="B9010" s="1">
        <v>919463717171</v>
      </c>
    </row>
    <row r="9011" spans="1:2" x14ac:dyDescent="0.25">
      <c r="A9011" s="1" t="s">
        <v>1626</v>
      </c>
      <c r="B9011" s="1">
        <v>919662411677</v>
      </c>
    </row>
    <row r="9012" spans="1:2" x14ac:dyDescent="0.25">
      <c r="A9012" s="1" t="s">
        <v>5118</v>
      </c>
      <c r="B9012" s="1">
        <v>919825239057</v>
      </c>
    </row>
    <row r="9013" spans="1:2" x14ac:dyDescent="0.25">
      <c r="A9013" s="1" t="s">
        <v>5119</v>
      </c>
      <c r="B9013" s="1">
        <v>919898127381</v>
      </c>
    </row>
    <row r="9014" spans="1:2" x14ac:dyDescent="0.25">
      <c r="A9014" s="1" t="s">
        <v>5120</v>
      </c>
      <c r="B9014" s="1">
        <v>919978321284</v>
      </c>
    </row>
    <row r="9015" spans="1:2" x14ac:dyDescent="0.25">
      <c r="A9015" s="1" t="s">
        <v>5121</v>
      </c>
      <c r="B9015" s="1">
        <v>919924095533</v>
      </c>
    </row>
    <row r="9016" spans="1:2" x14ac:dyDescent="0.25">
      <c r="A9016" s="1" t="s">
        <v>5122</v>
      </c>
      <c r="B9016" s="1">
        <v>917567896953</v>
      </c>
    </row>
    <row r="9017" spans="1:2" x14ac:dyDescent="0.25">
      <c r="A9017" s="1" t="s">
        <v>5123</v>
      </c>
      <c r="B9017" s="1">
        <v>919586039999</v>
      </c>
    </row>
    <row r="9018" spans="1:2" x14ac:dyDescent="0.25">
      <c r="A9018" s="1" t="s">
        <v>5124</v>
      </c>
      <c r="B9018" s="1">
        <v>919792956555</v>
      </c>
    </row>
    <row r="9019" spans="1:2" x14ac:dyDescent="0.25">
      <c r="A9019" s="1" t="s">
        <v>5125</v>
      </c>
      <c r="B9019" s="1">
        <v>919537644666</v>
      </c>
    </row>
    <row r="9020" spans="1:2" x14ac:dyDescent="0.25">
      <c r="A9020" s="1" t="s">
        <v>5126</v>
      </c>
      <c r="B9020" s="1">
        <v>919359441234</v>
      </c>
    </row>
    <row r="9021" spans="1:2" x14ac:dyDescent="0.25">
      <c r="A9021" s="1" t="s">
        <v>5127</v>
      </c>
      <c r="B9021" s="1">
        <v>918511122759</v>
      </c>
    </row>
    <row r="9022" spans="1:2" x14ac:dyDescent="0.25">
      <c r="A9022" s="1" t="s">
        <v>5128</v>
      </c>
      <c r="B9022" s="1">
        <v>917867868768</v>
      </c>
    </row>
    <row r="9023" spans="1:2" x14ac:dyDescent="0.25">
      <c r="A9023" s="1" t="s">
        <v>5129</v>
      </c>
      <c r="B9023" s="1">
        <v>919979898731</v>
      </c>
    </row>
    <row r="9024" spans="1:2" x14ac:dyDescent="0.25">
      <c r="A9024" s="1" t="s">
        <v>5130</v>
      </c>
      <c r="B9024" s="1">
        <v>917798832773</v>
      </c>
    </row>
    <row r="9025" spans="1:2" x14ac:dyDescent="0.25">
      <c r="A9025" s="1" t="s">
        <v>5131</v>
      </c>
      <c r="B9025" s="1">
        <v>917798218218</v>
      </c>
    </row>
    <row r="9026" spans="1:2" x14ac:dyDescent="0.25">
      <c r="A9026" s="1" t="s">
        <v>5132</v>
      </c>
      <c r="B9026" s="1">
        <v>919898342903</v>
      </c>
    </row>
    <row r="9027" spans="1:2" x14ac:dyDescent="0.25">
      <c r="A9027" s="1" t="s">
        <v>5133</v>
      </c>
      <c r="B9027" s="1">
        <v>918799995312</v>
      </c>
    </row>
    <row r="9028" spans="1:2" x14ac:dyDescent="0.25">
      <c r="A9028" s="1" t="s">
        <v>5134</v>
      </c>
      <c r="B9028" s="1">
        <v>919913636484</v>
      </c>
    </row>
    <row r="9029" spans="1:2" x14ac:dyDescent="0.25">
      <c r="A9029" s="1" t="s">
        <v>5135</v>
      </c>
      <c r="B9029" s="1">
        <v>916353725680</v>
      </c>
    </row>
    <row r="9030" spans="1:2" x14ac:dyDescent="0.25">
      <c r="A9030" s="1" t="s">
        <v>1424</v>
      </c>
      <c r="B9030" s="1">
        <v>919717292787</v>
      </c>
    </row>
    <row r="9031" spans="1:2" x14ac:dyDescent="0.25">
      <c r="A9031" s="1" t="s">
        <v>1280</v>
      </c>
      <c r="B9031" s="1">
        <v>919723056956</v>
      </c>
    </row>
    <row r="9032" spans="1:2" x14ac:dyDescent="0.25">
      <c r="A9032" s="1" t="s">
        <v>5136</v>
      </c>
      <c r="B9032" s="1">
        <v>919781704044</v>
      </c>
    </row>
    <row r="9033" spans="1:2" x14ac:dyDescent="0.25">
      <c r="A9033" s="1" t="s">
        <v>5137</v>
      </c>
      <c r="B9033" s="1">
        <v>917011212186</v>
      </c>
    </row>
    <row r="9034" spans="1:2" x14ac:dyDescent="0.25">
      <c r="A9034" s="1" t="s">
        <v>5138</v>
      </c>
      <c r="B9034" s="1">
        <v>919646770100</v>
      </c>
    </row>
    <row r="9035" spans="1:2" x14ac:dyDescent="0.25">
      <c r="A9035" s="1" t="s">
        <v>5139</v>
      </c>
      <c r="B9035" s="1">
        <v>919311213999</v>
      </c>
    </row>
    <row r="9036" spans="1:2" x14ac:dyDescent="0.25">
      <c r="A9036" s="1" t="s">
        <v>5140</v>
      </c>
      <c r="B9036" s="1">
        <v>919824660047</v>
      </c>
    </row>
    <row r="9037" spans="1:2" x14ac:dyDescent="0.25">
      <c r="A9037" s="1" t="s">
        <v>5141</v>
      </c>
      <c r="B9037" s="1">
        <v>919825612941</v>
      </c>
    </row>
    <row r="9038" spans="1:2" x14ac:dyDescent="0.25">
      <c r="A9038" s="1" t="s">
        <v>202</v>
      </c>
      <c r="B9038" s="1">
        <v>919601717941</v>
      </c>
    </row>
    <row r="9039" spans="1:2" x14ac:dyDescent="0.25">
      <c r="A9039" s="1" t="s">
        <v>1730</v>
      </c>
      <c r="B9039" s="1">
        <v>919111911158</v>
      </c>
    </row>
    <row r="9040" spans="1:2" x14ac:dyDescent="0.25">
      <c r="A9040" s="1" t="s">
        <v>5142</v>
      </c>
      <c r="B9040" s="1">
        <v>919824172299</v>
      </c>
    </row>
    <row r="9041" spans="1:2" x14ac:dyDescent="0.25">
      <c r="A9041" s="1" t="s">
        <v>5143</v>
      </c>
      <c r="B9041" s="1">
        <v>919664514074</v>
      </c>
    </row>
    <row r="9042" spans="1:2" x14ac:dyDescent="0.25">
      <c r="A9042" s="1" t="s">
        <v>5144</v>
      </c>
      <c r="B9042" s="1">
        <v>919824439786</v>
      </c>
    </row>
    <row r="9043" spans="1:2" x14ac:dyDescent="0.25">
      <c r="A9043" s="1" t="s">
        <v>5145</v>
      </c>
      <c r="B9043" s="1">
        <v>918898867213</v>
      </c>
    </row>
    <row r="9044" spans="1:2" x14ac:dyDescent="0.25">
      <c r="A9044" s="1" t="s">
        <v>5146</v>
      </c>
      <c r="B9044" s="1">
        <v>919824735628</v>
      </c>
    </row>
    <row r="9045" spans="1:2" x14ac:dyDescent="0.25">
      <c r="A9045" s="1" t="s">
        <v>5147</v>
      </c>
      <c r="B9045" s="1">
        <v>918050679829</v>
      </c>
    </row>
    <row r="9046" spans="1:2" x14ac:dyDescent="0.25">
      <c r="A9046" s="1" t="s">
        <v>1327</v>
      </c>
      <c r="B9046" s="1">
        <v>919561528637</v>
      </c>
    </row>
    <row r="9047" spans="1:2" x14ac:dyDescent="0.25">
      <c r="A9047" s="1" t="s">
        <v>5148</v>
      </c>
      <c r="B9047" s="1">
        <v>919815755577</v>
      </c>
    </row>
    <row r="9048" spans="1:2" x14ac:dyDescent="0.25">
      <c r="A9048" s="1" t="s">
        <v>5149</v>
      </c>
      <c r="B9048" s="1">
        <v>919825078639</v>
      </c>
    </row>
    <row r="9049" spans="1:2" x14ac:dyDescent="0.25">
      <c r="A9049" s="1" t="s">
        <v>5150</v>
      </c>
      <c r="B9049" s="1">
        <v>916359541021</v>
      </c>
    </row>
    <row r="9050" spans="1:2" x14ac:dyDescent="0.25">
      <c r="A9050" s="1" t="s">
        <v>5151</v>
      </c>
      <c r="B9050" s="1">
        <v>919112437532</v>
      </c>
    </row>
    <row r="9051" spans="1:2" x14ac:dyDescent="0.25">
      <c r="A9051" s="1" t="s">
        <v>5152</v>
      </c>
      <c r="B9051" s="1">
        <v>919712818149</v>
      </c>
    </row>
    <row r="9052" spans="1:2" x14ac:dyDescent="0.25">
      <c r="A9052" s="1" t="s">
        <v>1709</v>
      </c>
      <c r="B9052" s="1">
        <v>918826166616</v>
      </c>
    </row>
    <row r="9053" spans="1:2" x14ac:dyDescent="0.25">
      <c r="A9053" s="1" t="s">
        <v>5153</v>
      </c>
      <c r="B9053" s="1">
        <v>919870233803</v>
      </c>
    </row>
    <row r="9054" spans="1:2" x14ac:dyDescent="0.25">
      <c r="A9054" s="1" t="s">
        <v>5154</v>
      </c>
      <c r="B9054" s="1">
        <v>919428533333</v>
      </c>
    </row>
    <row r="9055" spans="1:2" x14ac:dyDescent="0.25">
      <c r="A9055" s="1" t="s">
        <v>5155</v>
      </c>
      <c r="B9055" s="1">
        <v>918780230441</v>
      </c>
    </row>
    <row r="9056" spans="1:2" x14ac:dyDescent="0.25">
      <c r="A9056" s="1" t="s">
        <v>5156</v>
      </c>
      <c r="B9056" s="1">
        <v>918908777777</v>
      </c>
    </row>
    <row r="9057" spans="1:2" x14ac:dyDescent="0.25">
      <c r="A9057" s="1" t="s">
        <v>639</v>
      </c>
      <c r="B9057" s="1">
        <v>919825888818</v>
      </c>
    </row>
    <row r="9058" spans="1:2" x14ac:dyDescent="0.25">
      <c r="A9058" s="1" t="s">
        <v>5157</v>
      </c>
      <c r="B9058" s="1">
        <v>919825030732</v>
      </c>
    </row>
    <row r="9059" spans="1:2" x14ac:dyDescent="0.25">
      <c r="A9059" s="1" t="s">
        <v>5158</v>
      </c>
      <c r="B9059" s="1">
        <v>918401195484</v>
      </c>
    </row>
    <row r="9060" spans="1:2" x14ac:dyDescent="0.25">
      <c r="A9060" s="1" t="s">
        <v>1583</v>
      </c>
      <c r="B9060" s="1">
        <v>919925097975</v>
      </c>
    </row>
    <row r="9061" spans="1:2" x14ac:dyDescent="0.25">
      <c r="A9061" s="1" t="s">
        <v>5159</v>
      </c>
      <c r="B9061" s="1">
        <v>919899180000</v>
      </c>
    </row>
    <row r="9062" spans="1:2" x14ac:dyDescent="0.25">
      <c r="A9062" s="1" t="s">
        <v>1395</v>
      </c>
      <c r="B9062" s="1">
        <v>919824023023</v>
      </c>
    </row>
    <row r="9063" spans="1:2" x14ac:dyDescent="0.25">
      <c r="A9063" s="1" t="s">
        <v>2297</v>
      </c>
      <c r="B9063" s="1">
        <v>919328920146</v>
      </c>
    </row>
    <row r="9064" spans="1:2" x14ac:dyDescent="0.25">
      <c r="A9064" s="1" t="s">
        <v>2435</v>
      </c>
      <c r="B9064" s="1">
        <v>918000909042</v>
      </c>
    </row>
    <row r="9065" spans="1:2" x14ac:dyDescent="0.25">
      <c r="A9065" s="1" t="s">
        <v>4869</v>
      </c>
      <c r="B9065" s="1">
        <v>918141023000</v>
      </c>
    </row>
    <row r="9066" spans="1:2" x14ac:dyDescent="0.25">
      <c r="A9066" s="1" t="s">
        <v>5160</v>
      </c>
      <c r="B9066" s="1">
        <v>918511100918</v>
      </c>
    </row>
    <row r="9067" spans="1:2" x14ac:dyDescent="0.25">
      <c r="A9067" s="1" t="s">
        <v>5161</v>
      </c>
      <c r="B9067" s="1">
        <v>919978928682</v>
      </c>
    </row>
    <row r="9068" spans="1:2" x14ac:dyDescent="0.25">
      <c r="A9068" s="1" t="s">
        <v>5162</v>
      </c>
      <c r="B9068" s="1">
        <v>919711047869</v>
      </c>
    </row>
    <row r="9069" spans="1:2" x14ac:dyDescent="0.25">
      <c r="A9069" s="1" t="s">
        <v>5163</v>
      </c>
      <c r="B9069" s="1">
        <v>919790300450</v>
      </c>
    </row>
    <row r="9070" spans="1:2" x14ac:dyDescent="0.25">
      <c r="A9070" s="1" t="s">
        <v>5164</v>
      </c>
      <c r="B9070" s="1">
        <v>919033333974</v>
      </c>
    </row>
    <row r="9071" spans="1:2" x14ac:dyDescent="0.25">
      <c r="A9071" s="1" t="s">
        <v>5165</v>
      </c>
      <c r="B9071" s="1">
        <v>919826912340</v>
      </c>
    </row>
    <row r="9072" spans="1:2" x14ac:dyDescent="0.25">
      <c r="A9072" s="1" t="s">
        <v>5166</v>
      </c>
      <c r="B9072" s="1">
        <v>919962872874</v>
      </c>
    </row>
    <row r="9073" spans="1:2" x14ac:dyDescent="0.25">
      <c r="A9073" s="1" t="s">
        <v>1382</v>
      </c>
      <c r="B9073" s="1">
        <v>919167640881</v>
      </c>
    </row>
    <row r="9074" spans="1:2" x14ac:dyDescent="0.25">
      <c r="A9074" s="1" t="s">
        <v>1925</v>
      </c>
      <c r="B9074" s="1">
        <v>919898333414</v>
      </c>
    </row>
    <row r="9075" spans="1:2" x14ac:dyDescent="0.25">
      <c r="A9075" s="1" t="s">
        <v>5167</v>
      </c>
      <c r="B9075" s="1">
        <v>918460037249</v>
      </c>
    </row>
    <row r="9076" spans="1:2" x14ac:dyDescent="0.25">
      <c r="A9076" s="1" t="s">
        <v>5168</v>
      </c>
      <c r="B9076" s="1">
        <v>918200709065</v>
      </c>
    </row>
    <row r="9077" spans="1:2" x14ac:dyDescent="0.25">
      <c r="A9077" s="1" t="s">
        <v>5169</v>
      </c>
      <c r="B9077" s="1">
        <v>919528814442</v>
      </c>
    </row>
    <row r="9078" spans="1:2" x14ac:dyDescent="0.25">
      <c r="A9078" s="1" t="s">
        <v>5170</v>
      </c>
      <c r="B9078" s="1">
        <v>919729868686</v>
      </c>
    </row>
    <row r="9079" spans="1:2" x14ac:dyDescent="0.25">
      <c r="A9079" s="1" t="s">
        <v>911</v>
      </c>
      <c r="B9079" s="1">
        <v>919726367372</v>
      </c>
    </row>
    <row r="9080" spans="1:2" x14ac:dyDescent="0.25">
      <c r="A9080" s="1" t="s">
        <v>5171</v>
      </c>
      <c r="B9080" s="1">
        <v>919904114909</v>
      </c>
    </row>
    <row r="9081" spans="1:2" x14ac:dyDescent="0.25">
      <c r="A9081" s="1" t="s">
        <v>285</v>
      </c>
      <c r="B9081" s="1">
        <v>919898631806</v>
      </c>
    </row>
    <row r="9082" spans="1:2" x14ac:dyDescent="0.25">
      <c r="A9082" s="1" t="s">
        <v>5172</v>
      </c>
      <c r="B9082" s="1">
        <v>919313644700</v>
      </c>
    </row>
    <row r="9083" spans="1:2" x14ac:dyDescent="0.25">
      <c r="A9083" s="1" t="s">
        <v>1568</v>
      </c>
      <c r="B9083" s="1">
        <v>919898393847</v>
      </c>
    </row>
    <row r="9084" spans="1:2" x14ac:dyDescent="0.25">
      <c r="A9084" s="1" t="s">
        <v>4291</v>
      </c>
      <c r="B9084" s="1">
        <v>919099104259</v>
      </c>
    </row>
    <row r="9085" spans="1:2" x14ac:dyDescent="0.25">
      <c r="A9085" s="1" t="s">
        <v>1343</v>
      </c>
      <c r="B9085" s="1">
        <v>919512870002</v>
      </c>
    </row>
    <row r="9086" spans="1:2" x14ac:dyDescent="0.25">
      <c r="A9086" s="1" t="s">
        <v>5173</v>
      </c>
      <c r="B9086" s="1">
        <v>919879200278</v>
      </c>
    </row>
    <row r="9087" spans="1:2" x14ac:dyDescent="0.25">
      <c r="A9087" s="1" t="s">
        <v>5174</v>
      </c>
      <c r="B9087" s="1">
        <v>919405054492</v>
      </c>
    </row>
    <row r="9088" spans="1:2" x14ac:dyDescent="0.25">
      <c r="A9088" s="1" t="s">
        <v>5175</v>
      </c>
      <c r="B9088" s="1">
        <v>919979773322</v>
      </c>
    </row>
    <row r="9089" spans="1:2" x14ac:dyDescent="0.25">
      <c r="A9089" s="1" t="s">
        <v>5176</v>
      </c>
      <c r="B9089" s="1">
        <v>919873485346</v>
      </c>
    </row>
    <row r="9090" spans="1:2" x14ac:dyDescent="0.25">
      <c r="A9090" s="1" t="s">
        <v>5177</v>
      </c>
      <c r="B9090" s="1">
        <v>918828461021</v>
      </c>
    </row>
    <row r="9091" spans="1:2" x14ac:dyDescent="0.25">
      <c r="A9091" s="1" t="s">
        <v>412</v>
      </c>
      <c r="B9091" s="1">
        <v>919662987775</v>
      </c>
    </row>
    <row r="9092" spans="1:2" x14ac:dyDescent="0.25">
      <c r="A9092" s="1" t="s">
        <v>5178</v>
      </c>
      <c r="B9092" s="1">
        <v>971557806152</v>
      </c>
    </row>
    <row r="9093" spans="1:2" x14ac:dyDescent="0.25">
      <c r="A9093" s="1" t="s">
        <v>5179</v>
      </c>
      <c r="B9093" s="1">
        <v>919925751054</v>
      </c>
    </row>
    <row r="9094" spans="1:2" x14ac:dyDescent="0.25">
      <c r="A9094" s="1" t="s">
        <v>5180</v>
      </c>
      <c r="B9094" s="1">
        <v>919412129006</v>
      </c>
    </row>
    <row r="9095" spans="1:2" x14ac:dyDescent="0.25">
      <c r="A9095" s="1" t="s">
        <v>1502</v>
      </c>
      <c r="B9095" s="1">
        <v>919898394009</v>
      </c>
    </row>
    <row r="9096" spans="1:2" x14ac:dyDescent="0.25">
      <c r="A9096" s="1" t="s">
        <v>5181</v>
      </c>
      <c r="B9096" s="1">
        <v>918511156862</v>
      </c>
    </row>
    <row r="9097" spans="1:2" x14ac:dyDescent="0.25">
      <c r="A9097" s="1" t="s">
        <v>5182</v>
      </c>
      <c r="B9097" s="1">
        <v>919987584443</v>
      </c>
    </row>
    <row r="9098" spans="1:2" x14ac:dyDescent="0.25">
      <c r="A9098" s="1" t="s">
        <v>1420</v>
      </c>
      <c r="B9098" s="1">
        <v>919833720079</v>
      </c>
    </row>
    <row r="9099" spans="1:2" x14ac:dyDescent="0.25">
      <c r="A9099" s="1" t="s">
        <v>5183</v>
      </c>
      <c r="B9099" s="1">
        <v>918655305005</v>
      </c>
    </row>
    <row r="9100" spans="1:2" x14ac:dyDescent="0.25">
      <c r="A9100" s="1" t="s">
        <v>5184</v>
      </c>
      <c r="B9100" s="1">
        <v>919428995599</v>
      </c>
    </row>
    <row r="9101" spans="1:2" x14ac:dyDescent="0.25">
      <c r="A9101" s="1" t="s">
        <v>5185</v>
      </c>
      <c r="B9101" s="1">
        <v>918733913233</v>
      </c>
    </row>
    <row r="9102" spans="1:2" x14ac:dyDescent="0.25">
      <c r="A9102" s="1" t="s">
        <v>5186</v>
      </c>
      <c r="B9102" s="1">
        <v>919904329026</v>
      </c>
    </row>
    <row r="9103" spans="1:2" x14ac:dyDescent="0.25">
      <c r="A9103" s="1" t="s">
        <v>5187</v>
      </c>
      <c r="B9103" s="1">
        <v>919910860084</v>
      </c>
    </row>
    <row r="9104" spans="1:2" x14ac:dyDescent="0.25">
      <c r="A9104" s="1" t="s">
        <v>5188</v>
      </c>
      <c r="B9104" s="1">
        <v>917486888451</v>
      </c>
    </row>
    <row r="9105" spans="1:2" x14ac:dyDescent="0.25">
      <c r="A9105" s="1" t="s">
        <v>5189</v>
      </c>
      <c r="B9105" s="1">
        <v>919909987171</v>
      </c>
    </row>
    <row r="9106" spans="1:2" x14ac:dyDescent="0.25">
      <c r="A9106" s="1" t="s">
        <v>209</v>
      </c>
      <c r="B9106" s="1">
        <v>919824333392</v>
      </c>
    </row>
    <row r="9107" spans="1:2" x14ac:dyDescent="0.25">
      <c r="A9107" s="1" t="s">
        <v>5190</v>
      </c>
      <c r="B9107" s="1">
        <v>919248024103</v>
      </c>
    </row>
    <row r="9108" spans="1:2" x14ac:dyDescent="0.25">
      <c r="A9108" s="1" t="s">
        <v>5191</v>
      </c>
      <c r="B9108" s="1">
        <v>919530030093</v>
      </c>
    </row>
    <row r="9109" spans="1:2" x14ac:dyDescent="0.25">
      <c r="A9109" s="1" t="s">
        <v>5192</v>
      </c>
      <c r="B9109" s="1">
        <v>919081654572</v>
      </c>
    </row>
    <row r="9110" spans="1:2" x14ac:dyDescent="0.25">
      <c r="A9110" s="1" t="s">
        <v>5193</v>
      </c>
      <c r="B9110" s="1">
        <v>919619582951</v>
      </c>
    </row>
    <row r="9111" spans="1:2" x14ac:dyDescent="0.25">
      <c r="A9111" s="1" t="s">
        <v>5194</v>
      </c>
      <c r="B9111" s="1">
        <v>919180400000</v>
      </c>
    </row>
    <row r="9112" spans="1:2" x14ac:dyDescent="0.25">
      <c r="A9112" s="1" t="s">
        <v>5195</v>
      </c>
      <c r="B9112" s="1">
        <v>919898005958</v>
      </c>
    </row>
    <row r="9113" spans="1:2" x14ac:dyDescent="0.25">
      <c r="A9113" s="1" t="s">
        <v>5196</v>
      </c>
      <c r="B9113" s="1">
        <v>917889935442</v>
      </c>
    </row>
    <row r="9114" spans="1:2" x14ac:dyDescent="0.25">
      <c r="A9114" s="1" t="s">
        <v>5197</v>
      </c>
      <c r="B9114" s="1">
        <v>919825094511</v>
      </c>
    </row>
    <row r="9115" spans="1:2" x14ac:dyDescent="0.25">
      <c r="A9115" s="1" t="s">
        <v>5198</v>
      </c>
      <c r="B9115" s="1">
        <v>919646454227</v>
      </c>
    </row>
    <row r="9116" spans="1:2" x14ac:dyDescent="0.25">
      <c r="A9116" s="1" t="s">
        <v>5199</v>
      </c>
      <c r="B9116" s="1">
        <v>919873412345</v>
      </c>
    </row>
    <row r="9117" spans="1:2" x14ac:dyDescent="0.25">
      <c r="A9117" s="1" t="s">
        <v>5200</v>
      </c>
      <c r="B9117" s="1">
        <v>919979495786</v>
      </c>
    </row>
    <row r="9118" spans="1:2" x14ac:dyDescent="0.25">
      <c r="A9118" s="1" t="s">
        <v>5201</v>
      </c>
      <c r="B9118" s="1">
        <v>919812550000</v>
      </c>
    </row>
    <row r="9119" spans="1:2" x14ac:dyDescent="0.25">
      <c r="A9119" s="1" t="s">
        <v>5202</v>
      </c>
      <c r="B9119" s="1">
        <v>919910139253</v>
      </c>
    </row>
    <row r="9120" spans="1:2" x14ac:dyDescent="0.25">
      <c r="A9120" s="1" t="s">
        <v>5203</v>
      </c>
      <c r="B9120" s="1">
        <v>919993515888</v>
      </c>
    </row>
    <row r="9121" spans="1:2" x14ac:dyDescent="0.25">
      <c r="A9121" s="1" t="s">
        <v>5204</v>
      </c>
      <c r="B9121" s="1">
        <v>918866895446</v>
      </c>
    </row>
    <row r="9122" spans="1:2" x14ac:dyDescent="0.25">
      <c r="A9122" s="1" t="s">
        <v>5205</v>
      </c>
      <c r="B9122" s="1">
        <v>919904142725</v>
      </c>
    </row>
    <row r="9123" spans="1:2" x14ac:dyDescent="0.25">
      <c r="A9123" s="1" t="s">
        <v>5206</v>
      </c>
      <c r="B9123" s="1">
        <v>919530022222</v>
      </c>
    </row>
    <row r="9124" spans="1:2" x14ac:dyDescent="0.25">
      <c r="A9124" s="1" t="s">
        <v>5207</v>
      </c>
      <c r="B9124" s="1">
        <v>919173037703</v>
      </c>
    </row>
    <row r="9125" spans="1:2" x14ac:dyDescent="0.25">
      <c r="A9125" s="1" t="s">
        <v>5208</v>
      </c>
      <c r="B9125" s="1">
        <v>919811846530</v>
      </c>
    </row>
    <row r="9126" spans="1:2" x14ac:dyDescent="0.25">
      <c r="A9126" s="1" t="s">
        <v>5209</v>
      </c>
      <c r="B9126" s="1">
        <v>919867283224</v>
      </c>
    </row>
    <row r="9127" spans="1:2" x14ac:dyDescent="0.25">
      <c r="A9127" s="1" t="s">
        <v>5210</v>
      </c>
      <c r="B9127" s="1">
        <v>917973291335</v>
      </c>
    </row>
    <row r="9128" spans="1:2" x14ac:dyDescent="0.25">
      <c r="A9128" s="1" t="s">
        <v>5211</v>
      </c>
      <c r="B9128" s="1">
        <v>919428557777</v>
      </c>
    </row>
    <row r="9129" spans="1:2" x14ac:dyDescent="0.25">
      <c r="A9129" s="1" t="s">
        <v>278</v>
      </c>
      <c r="B9129" s="1">
        <v>919825525578</v>
      </c>
    </row>
    <row r="9130" spans="1:2" x14ac:dyDescent="0.25">
      <c r="A9130" s="1" t="s">
        <v>5212</v>
      </c>
      <c r="B9130" s="1">
        <v>919016727036</v>
      </c>
    </row>
    <row r="9131" spans="1:2" x14ac:dyDescent="0.25">
      <c r="A9131" s="1" t="s">
        <v>5213</v>
      </c>
      <c r="B9131" s="1">
        <v>919998303897</v>
      </c>
    </row>
    <row r="9132" spans="1:2" x14ac:dyDescent="0.25">
      <c r="A9132" s="1" t="s">
        <v>5214</v>
      </c>
      <c r="B9132" s="1">
        <v>919979653574</v>
      </c>
    </row>
    <row r="9133" spans="1:2" x14ac:dyDescent="0.25">
      <c r="A9133" s="1" t="s">
        <v>5215</v>
      </c>
      <c r="B9133" s="1">
        <v>919909241004</v>
      </c>
    </row>
    <row r="9134" spans="1:2" x14ac:dyDescent="0.25">
      <c r="A9134" s="1" t="s">
        <v>5216</v>
      </c>
      <c r="B9134" s="1">
        <v>919979134689</v>
      </c>
    </row>
    <row r="9135" spans="1:2" x14ac:dyDescent="0.25">
      <c r="A9135" s="1" t="s">
        <v>5217</v>
      </c>
      <c r="B9135" s="1">
        <v>919729812345</v>
      </c>
    </row>
    <row r="9136" spans="1:2" x14ac:dyDescent="0.25">
      <c r="A9136" s="1" t="s">
        <v>5218</v>
      </c>
      <c r="B9136" s="1">
        <v>919867962131</v>
      </c>
    </row>
    <row r="9137" spans="1:2" x14ac:dyDescent="0.25">
      <c r="A9137" s="1" t="s">
        <v>5219</v>
      </c>
      <c r="B9137" s="1">
        <v>919717976411</v>
      </c>
    </row>
    <row r="9138" spans="1:2" x14ac:dyDescent="0.25">
      <c r="A9138" s="1" t="s">
        <v>5220</v>
      </c>
      <c r="B9138" s="1">
        <v>919555812016</v>
      </c>
    </row>
    <row r="9139" spans="1:2" x14ac:dyDescent="0.25">
      <c r="A9139" s="1" t="s">
        <v>5221</v>
      </c>
      <c r="B9139" s="1">
        <v>971552249055</v>
      </c>
    </row>
    <row r="9140" spans="1:2" x14ac:dyDescent="0.25">
      <c r="A9140" s="1" t="s">
        <v>871</v>
      </c>
      <c r="B9140" s="1">
        <v>919312210931</v>
      </c>
    </row>
    <row r="9141" spans="1:2" x14ac:dyDescent="0.25">
      <c r="A9141" s="1" t="s">
        <v>17</v>
      </c>
      <c r="B9141" s="1">
        <v>918905027496</v>
      </c>
    </row>
    <row r="9142" spans="1:2" x14ac:dyDescent="0.25">
      <c r="A9142" s="1" t="s">
        <v>5222</v>
      </c>
      <c r="B9142" s="1">
        <v>919888278249</v>
      </c>
    </row>
    <row r="9143" spans="1:2" x14ac:dyDescent="0.25">
      <c r="A9143" s="1" t="s">
        <v>5223</v>
      </c>
      <c r="B9143" s="1">
        <v>918469128202</v>
      </c>
    </row>
    <row r="9144" spans="1:2" x14ac:dyDescent="0.25">
      <c r="A9144" s="1" t="s">
        <v>5224</v>
      </c>
      <c r="B9144" s="1">
        <v>919173636125</v>
      </c>
    </row>
    <row r="9145" spans="1:2" x14ac:dyDescent="0.25">
      <c r="A9145" s="1" t="s">
        <v>576</v>
      </c>
      <c r="B9145" s="1">
        <v>919712133333</v>
      </c>
    </row>
    <row r="9146" spans="1:2" x14ac:dyDescent="0.25">
      <c r="A9146" s="1" t="s">
        <v>5225</v>
      </c>
      <c r="B9146" s="1">
        <v>916351460398</v>
      </c>
    </row>
    <row r="9147" spans="1:2" x14ac:dyDescent="0.25">
      <c r="A9147" s="1" t="s">
        <v>5226</v>
      </c>
      <c r="B9147" s="1">
        <v>919016699711</v>
      </c>
    </row>
    <row r="9148" spans="1:2" x14ac:dyDescent="0.25">
      <c r="A9148" s="1" t="s">
        <v>1831</v>
      </c>
      <c r="B9148" s="1">
        <v>919825824954</v>
      </c>
    </row>
    <row r="9149" spans="1:2" x14ac:dyDescent="0.25">
      <c r="A9149" s="1" t="s">
        <v>530</v>
      </c>
      <c r="B9149" s="1">
        <v>919811287871</v>
      </c>
    </row>
    <row r="9150" spans="1:2" x14ac:dyDescent="0.25">
      <c r="A9150" s="1" t="s">
        <v>5227</v>
      </c>
      <c r="B9150" s="1">
        <v>919687632221</v>
      </c>
    </row>
    <row r="9151" spans="1:2" x14ac:dyDescent="0.25">
      <c r="A9151" s="1" t="s">
        <v>5228</v>
      </c>
      <c r="B9151" s="1">
        <v>917405071124</v>
      </c>
    </row>
    <row r="9152" spans="1:2" x14ac:dyDescent="0.25">
      <c r="A9152" s="1" t="s">
        <v>1761</v>
      </c>
      <c r="B9152" s="1">
        <v>919873821395</v>
      </c>
    </row>
    <row r="9153" spans="1:2" x14ac:dyDescent="0.25">
      <c r="A9153" s="1" t="s">
        <v>730</v>
      </c>
      <c r="B9153" s="1">
        <v>919723001001</v>
      </c>
    </row>
    <row r="9154" spans="1:2" x14ac:dyDescent="0.25">
      <c r="A9154" s="1" t="s">
        <v>5229</v>
      </c>
      <c r="B9154" s="1">
        <v>919122722712</v>
      </c>
    </row>
    <row r="9155" spans="1:2" x14ac:dyDescent="0.25">
      <c r="A9155" s="2" t="s">
        <v>7033</v>
      </c>
      <c r="B9155" s="1">
        <v>918866242410</v>
      </c>
    </row>
    <row r="9156" spans="1:2" x14ac:dyDescent="0.25">
      <c r="A9156" s="1" t="s">
        <v>5231</v>
      </c>
      <c r="B9156" s="1">
        <v>919431680701</v>
      </c>
    </row>
    <row r="9157" spans="1:2" x14ac:dyDescent="0.25">
      <c r="A9157" s="1" t="s">
        <v>5232</v>
      </c>
      <c r="B9157" s="1">
        <v>919511111117</v>
      </c>
    </row>
    <row r="9158" spans="1:2" x14ac:dyDescent="0.25">
      <c r="A9158" s="1" t="s">
        <v>5233</v>
      </c>
      <c r="B9158" s="1">
        <v>919924215731</v>
      </c>
    </row>
    <row r="9159" spans="1:2" x14ac:dyDescent="0.25">
      <c r="A9159" s="1" t="s">
        <v>467</v>
      </c>
      <c r="B9159" s="1">
        <v>919586015777</v>
      </c>
    </row>
    <row r="9160" spans="1:2" x14ac:dyDescent="0.25">
      <c r="A9160" s="1" t="s">
        <v>5234</v>
      </c>
      <c r="B9160" s="1">
        <v>919056770535</v>
      </c>
    </row>
    <row r="9161" spans="1:2" x14ac:dyDescent="0.25">
      <c r="A9161" s="1" t="s">
        <v>5235</v>
      </c>
      <c r="B9161" s="1">
        <v>918272938229</v>
      </c>
    </row>
    <row r="9162" spans="1:2" x14ac:dyDescent="0.25">
      <c r="A9162" s="1" t="s">
        <v>5236</v>
      </c>
      <c r="B9162" s="1">
        <v>918054323272</v>
      </c>
    </row>
    <row r="9163" spans="1:2" x14ac:dyDescent="0.25">
      <c r="A9163" s="1" t="s">
        <v>5237</v>
      </c>
      <c r="B9163" s="1">
        <v>919173650551</v>
      </c>
    </row>
    <row r="9164" spans="1:2" x14ac:dyDescent="0.25">
      <c r="A9164" s="1" t="s">
        <v>5238</v>
      </c>
      <c r="B9164" s="1">
        <v>919429322517</v>
      </c>
    </row>
    <row r="9165" spans="1:2" x14ac:dyDescent="0.25">
      <c r="A9165" s="1" t="s">
        <v>1363</v>
      </c>
      <c r="B9165" s="1">
        <v>919725312613</v>
      </c>
    </row>
    <row r="9166" spans="1:2" x14ac:dyDescent="0.25">
      <c r="A9166" s="1" t="s">
        <v>5239</v>
      </c>
      <c r="B9166" s="1">
        <v>919723799993</v>
      </c>
    </row>
    <row r="9167" spans="1:2" x14ac:dyDescent="0.25">
      <c r="A9167" s="1" t="s">
        <v>5240</v>
      </c>
      <c r="B9167" s="1">
        <v>919904811100</v>
      </c>
    </row>
    <row r="9168" spans="1:2" x14ac:dyDescent="0.25">
      <c r="A9168" s="1" t="s">
        <v>1458</v>
      </c>
      <c r="B9168" s="1">
        <v>919998249323</v>
      </c>
    </row>
    <row r="9169" spans="1:2" x14ac:dyDescent="0.25">
      <c r="A9169" s="1" t="s">
        <v>5241</v>
      </c>
      <c r="B9169" s="1">
        <v>919898926100</v>
      </c>
    </row>
    <row r="9170" spans="1:2" x14ac:dyDescent="0.25">
      <c r="A9170" s="1" t="s">
        <v>5242</v>
      </c>
      <c r="B9170" s="1">
        <v>919425352946</v>
      </c>
    </row>
    <row r="9171" spans="1:2" x14ac:dyDescent="0.25">
      <c r="A9171" s="1" t="s">
        <v>2597</v>
      </c>
      <c r="B9171" s="1">
        <v>916290941460</v>
      </c>
    </row>
    <row r="9172" spans="1:2" x14ac:dyDescent="0.25">
      <c r="A9172" s="1" t="s">
        <v>2220</v>
      </c>
      <c r="B9172" s="1">
        <v>918238252310</v>
      </c>
    </row>
    <row r="9173" spans="1:2" x14ac:dyDescent="0.25">
      <c r="A9173" s="1" t="s">
        <v>5243</v>
      </c>
      <c r="B9173" s="1">
        <v>917383609067</v>
      </c>
    </row>
    <row r="9174" spans="1:2" x14ac:dyDescent="0.25">
      <c r="A9174" s="1" t="s">
        <v>5244</v>
      </c>
      <c r="B9174" s="1">
        <v>919826218645</v>
      </c>
    </row>
    <row r="9175" spans="1:2" x14ac:dyDescent="0.25">
      <c r="A9175" s="1" t="s">
        <v>5245</v>
      </c>
      <c r="B9175" s="1">
        <v>918866334672</v>
      </c>
    </row>
    <row r="9176" spans="1:2" x14ac:dyDescent="0.25">
      <c r="A9176" s="1" t="s">
        <v>5246</v>
      </c>
      <c r="B9176" s="1">
        <v>919982511111</v>
      </c>
    </row>
    <row r="9177" spans="1:2" x14ac:dyDescent="0.25">
      <c r="A9177" s="1" t="s">
        <v>5247</v>
      </c>
      <c r="B9177" s="1">
        <v>919993932675</v>
      </c>
    </row>
    <row r="9178" spans="1:2" x14ac:dyDescent="0.25">
      <c r="A9178" s="1" t="s">
        <v>5248</v>
      </c>
      <c r="B9178" s="1">
        <v>919879150496</v>
      </c>
    </row>
    <row r="9179" spans="1:2" x14ac:dyDescent="0.25">
      <c r="A9179" s="1" t="s">
        <v>5249</v>
      </c>
      <c r="B9179" s="1">
        <v>919871139007</v>
      </c>
    </row>
    <row r="9180" spans="1:2" x14ac:dyDescent="0.25">
      <c r="A9180" s="1" t="s">
        <v>5250</v>
      </c>
      <c r="B9180" s="1">
        <v>919811988088</v>
      </c>
    </row>
    <row r="9181" spans="1:2" x14ac:dyDescent="0.25">
      <c r="A9181" s="1" t="s">
        <v>5251</v>
      </c>
      <c r="B9181" s="1">
        <v>919825064612</v>
      </c>
    </row>
    <row r="9182" spans="1:2" x14ac:dyDescent="0.25">
      <c r="A9182" s="1" t="s">
        <v>5252</v>
      </c>
      <c r="B9182" s="1">
        <v>919979674501</v>
      </c>
    </row>
    <row r="9183" spans="1:2" x14ac:dyDescent="0.25">
      <c r="A9183" s="1" t="s">
        <v>5253</v>
      </c>
      <c r="B9183" s="1">
        <v>919879338997</v>
      </c>
    </row>
    <row r="9184" spans="1:2" x14ac:dyDescent="0.25">
      <c r="A9184" s="1" t="s">
        <v>5254</v>
      </c>
      <c r="B9184" s="1">
        <v>918128553553</v>
      </c>
    </row>
    <row r="9185" spans="1:2" x14ac:dyDescent="0.25">
      <c r="A9185" s="1" t="s">
        <v>5255</v>
      </c>
      <c r="B9185" s="1">
        <v>919953083484</v>
      </c>
    </row>
    <row r="9186" spans="1:2" x14ac:dyDescent="0.25">
      <c r="A9186" s="1" t="s">
        <v>636</v>
      </c>
      <c r="B9186" s="1">
        <v>919067467467</v>
      </c>
    </row>
    <row r="9187" spans="1:2" x14ac:dyDescent="0.25">
      <c r="A9187" s="1" t="s">
        <v>5256</v>
      </c>
      <c r="B9187" s="1">
        <v>919999682363</v>
      </c>
    </row>
    <row r="9188" spans="1:2" x14ac:dyDescent="0.25">
      <c r="A9188" s="1" t="s">
        <v>545</v>
      </c>
      <c r="B9188" s="1">
        <v>919574703525</v>
      </c>
    </row>
    <row r="9189" spans="1:2" x14ac:dyDescent="0.25">
      <c r="A9189" s="1" t="s">
        <v>5257</v>
      </c>
      <c r="B9189" s="1">
        <v>919871917191</v>
      </c>
    </row>
    <row r="9190" spans="1:2" x14ac:dyDescent="0.25">
      <c r="A9190" s="1" t="s">
        <v>933</v>
      </c>
      <c r="B9190" s="1">
        <v>919899556542</v>
      </c>
    </row>
    <row r="9191" spans="1:2" x14ac:dyDescent="0.25">
      <c r="A9191" s="1" t="s">
        <v>5258</v>
      </c>
      <c r="B9191" s="1">
        <v>919844000076</v>
      </c>
    </row>
    <row r="9192" spans="1:2" x14ac:dyDescent="0.25">
      <c r="A9192" s="1" t="s">
        <v>266</v>
      </c>
      <c r="B9192" s="1">
        <v>919925918110</v>
      </c>
    </row>
    <row r="9193" spans="1:2" x14ac:dyDescent="0.25">
      <c r="A9193" s="1" t="s">
        <v>5259</v>
      </c>
      <c r="B9193" s="1">
        <v>919811154456</v>
      </c>
    </row>
    <row r="9194" spans="1:2" x14ac:dyDescent="0.25">
      <c r="A9194" s="1" t="s">
        <v>5260</v>
      </c>
      <c r="B9194" s="1">
        <v>918123757694</v>
      </c>
    </row>
    <row r="9195" spans="1:2" x14ac:dyDescent="0.25">
      <c r="A9195" s="1" t="s">
        <v>1037</v>
      </c>
      <c r="B9195" s="1">
        <v>919967388898</v>
      </c>
    </row>
    <row r="9196" spans="1:2" x14ac:dyDescent="0.25">
      <c r="A9196" s="1" t="s">
        <v>5261</v>
      </c>
      <c r="B9196" s="1">
        <v>918153851805</v>
      </c>
    </row>
    <row r="9197" spans="1:2" x14ac:dyDescent="0.25">
      <c r="A9197" s="1" t="s">
        <v>5262</v>
      </c>
      <c r="B9197" s="1">
        <v>919167830915</v>
      </c>
    </row>
    <row r="9198" spans="1:2" x14ac:dyDescent="0.25">
      <c r="A9198" s="1" t="s">
        <v>902</v>
      </c>
      <c r="B9198" s="1">
        <v>919650855011</v>
      </c>
    </row>
    <row r="9199" spans="1:2" x14ac:dyDescent="0.25">
      <c r="A9199" s="1" t="s">
        <v>964</v>
      </c>
      <c r="B9199" s="1">
        <v>919979763333</v>
      </c>
    </row>
    <row r="9200" spans="1:2" x14ac:dyDescent="0.25">
      <c r="A9200" s="1" t="s">
        <v>5263</v>
      </c>
      <c r="B9200" s="1">
        <v>919081899914</v>
      </c>
    </row>
    <row r="9201" spans="1:2" x14ac:dyDescent="0.25">
      <c r="A9201" s="1" t="s">
        <v>5264</v>
      </c>
      <c r="B9201" s="1">
        <v>919825747722</v>
      </c>
    </row>
    <row r="9202" spans="1:2" x14ac:dyDescent="0.25">
      <c r="A9202" s="1" t="s">
        <v>5359</v>
      </c>
      <c r="B9202" s="1">
        <v>918433402769</v>
      </c>
    </row>
    <row r="9203" spans="1:2" x14ac:dyDescent="0.25">
      <c r="A9203" s="1" t="s">
        <v>5266</v>
      </c>
      <c r="B9203" s="1">
        <v>919879118393</v>
      </c>
    </row>
    <row r="9204" spans="1:2" x14ac:dyDescent="0.25">
      <c r="A9204" s="1" t="s">
        <v>5267</v>
      </c>
      <c r="B9204" s="1">
        <v>919637323302</v>
      </c>
    </row>
    <row r="9205" spans="1:2" x14ac:dyDescent="0.25">
      <c r="A9205" s="1" t="s">
        <v>5268</v>
      </c>
      <c r="B9205" s="1">
        <v>919925254100</v>
      </c>
    </row>
    <row r="9206" spans="1:2" x14ac:dyDescent="0.25">
      <c r="A9206" s="1" t="s">
        <v>5269</v>
      </c>
      <c r="B9206" s="1">
        <v>918866686443</v>
      </c>
    </row>
    <row r="9207" spans="1:2" x14ac:dyDescent="0.25">
      <c r="A9207" s="1" t="s">
        <v>1538</v>
      </c>
      <c r="B9207" s="1">
        <v>919909980281</v>
      </c>
    </row>
    <row r="9208" spans="1:2" x14ac:dyDescent="0.25">
      <c r="A9208" s="1" t="s">
        <v>5270</v>
      </c>
      <c r="B9208" s="1">
        <v>919820101254</v>
      </c>
    </row>
    <row r="9209" spans="1:2" x14ac:dyDescent="0.25">
      <c r="A9209" s="1" t="s">
        <v>5271</v>
      </c>
      <c r="B9209" s="1">
        <v>919373135305</v>
      </c>
    </row>
    <row r="9210" spans="1:2" x14ac:dyDescent="0.25">
      <c r="A9210" s="1" t="s">
        <v>5272</v>
      </c>
      <c r="B9210" s="1">
        <v>919913593290</v>
      </c>
    </row>
    <row r="9211" spans="1:2" x14ac:dyDescent="0.25">
      <c r="A9211" s="1" t="s">
        <v>5273</v>
      </c>
      <c r="B9211" s="1">
        <v>917470782110</v>
      </c>
    </row>
    <row r="9212" spans="1:2" x14ac:dyDescent="0.25">
      <c r="A9212" s="1" t="s">
        <v>5274</v>
      </c>
      <c r="B9212" s="1">
        <v>919727006888</v>
      </c>
    </row>
    <row r="9213" spans="1:2" x14ac:dyDescent="0.25">
      <c r="A9213" s="1" t="s">
        <v>5275</v>
      </c>
      <c r="B9213" s="1">
        <v>917696553343</v>
      </c>
    </row>
    <row r="9214" spans="1:2" x14ac:dyDescent="0.25">
      <c r="A9214" s="1" t="s">
        <v>5276</v>
      </c>
      <c r="B9214" s="1">
        <v>919967798463</v>
      </c>
    </row>
    <row r="9215" spans="1:2" x14ac:dyDescent="0.25">
      <c r="A9215" s="1" t="s">
        <v>5277</v>
      </c>
      <c r="B9215" s="1">
        <v>918866724241</v>
      </c>
    </row>
    <row r="9216" spans="1:2" x14ac:dyDescent="0.25">
      <c r="A9216" s="1" t="s">
        <v>5278</v>
      </c>
      <c r="B9216" s="1">
        <v>918866464677</v>
      </c>
    </row>
    <row r="9217" spans="1:2" x14ac:dyDescent="0.25">
      <c r="A9217" s="1" t="s">
        <v>1097</v>
      </c>
      <c r="B9217" s="1">
        <v>919998899012</v>
      </c>
    </row>
    <row r="9218" spans="1:2" x14ac:dyDescent="0.25">
      <c r="A9218" s="1" t="s">
        <v>3000</v>
      </c>
      <c r="B9218" s="1">
        <v>919898815275</v>
      </c>
    </row>
    <row r="9219" spans="1:2" x14ac:dyDescent="0.25">
      <c r="A9219" s="1" t="s">
        <v>5279</v>
      </c>
      <c r="B9219" s="1">
        <v>919898150373</v>
      </c>
    </row>
    <row r="9220" spans="1:2" x14ac:dyDescent="0.25">
      <c r="A9220" s="1" t="s">
        <v>5280</v>
      </c>
      <c r="B9220" s="1">
        <v>919898493382</v>
      </c>
    </row>
    <row r="9221" spans="1:2" x14ac:dyDescent="0.25">
      <c r="A9221" s="1" t="s">
        <v>5281</v>
      </c>
      <c r="B9221" s="1">
        <v>918000007868</v>
      </c>
    </row>
    <row r="9222" spans="1:2" x14ac:dyDescent="0.25">
      <c r="A9222" s="1" t="s">
        <v>5282</v>
      </c>
      <c r="B9222" s="1">
        <v>919914500099</v>
      </c>
    </row>
    <row r="9223" spans="1:2" x14ac:dyDescent="0.25">
      <c r="A9223" s="1" t="s">
        <v>5283</v>
      </c>
      <c r="B9223" s="1">
        <v>917000156721</v>
      </c>
    </row>
    <row r="9224" spans="1:2" x14ac:dyDescent="0.25">
      <c r="A9224" s="1" t="s">
        <v>5284</v>
      </c>
      <c r="B9224" s="1">
        <v>919825297110</v>
      </c>
    </row>
    <row r="9225" spans="1:2" x14ac:dyDescent="0.25">
      <c r="A9225" s="1" t="s">
        <v>1593</v>
      </c>
      <c r="B9225" s="1">
        <v>919712444000</v>
      </c>
    </row>
    <row r="9226" spans="1:2" x14ac:dyDescent="0.25">
      <c r="A9226" s="1" t="s">
        <v>181</v>
      </c>
      <c r="B9226" s="1">
        <v>919925260759</v>
      </c>
    </row>
    <row r="9227" spans="1:2" x14ac:dyDescent="0.25">
      <c r="A9227" s="1" t="s">
        <v>392</v>
      </c>
      <c r="B9227" s="1">
        <v>918153051111</v>
      </c>
    </row>
    <row r="9228" spans="1:2" x14ac:dyDescent="0.25">
      <c r="A9228" s="1" t="s">
        <v>645</v>
      </c>
      <c r="B9228" s="1">
        <v>918130564322</v>
      </c>
    </row>
    <row r="9229" spans="1:2" x14ac:dyDescent="0.25">
      <c r="A9229" s="1" t="s">
        <v>5286</v>
      </c>
      <c r="B9229" s="1">
        <v>917397875564</v>
      </c>
    </row>
    <row r="9230" spans="1:2" x14ac:dyDescent="0.25">
      <c r="A9230" s="1" t="s">
        <v>5287</v>
      </c>
      <c r="B9230" s="1">
        <v>919828469899</v>
      </c>
    </row>
    <row r="9231" spans="1:2" x14ac:dyDescent="0.25">
      <c r="A9231" s="1" t="s">
        <v>5288</v>
      </c>
      <c r="B9231" s="1">
        <v>919375909955</v>
      </c>
    </row>
    <row r="9232" spans="1:2" x14ac:dyDescent="0.25">
      <c r="A9232" s="1" t="s">
        <v>5289</v>
      </c>
      <c r="B9232" s="1">
        <v>919913938029</v>
      </c>
    </row>
    <row r="9233" spans="1:2" x14ac:dyDescent="0.25">
      <c r="A9233" s="1" t="s">
        <v>5290</v>
      </c>
      <c r="B9233" s="1">
        <v>919711228991</v>
      </c>
    </row>
    <row r="9234" spans="1:2" x14ac:dyDescent="0.25">
      <c r="A9234" s="1" t="s">
        <v>5291</v>
      </c>
      <c r="B9234" s="1">
        <v>919920397475</v>
      </c>
    </row>
    <row r="9235" spans="1:2" x14ac:dyDescent="0.25">
      <c r="A9235" s="1" t="s">
        <v>5292</v>
      </c>
      <c r="B9235" s="1">
        <v>919718477889</v>
      </c>
    </row>
    <row r="9236" spans="1:2" x14ac:dyDescent="0.25">
      <c r="A9236" s="1" t="s">
        <v>437</v>
      </c>
      <c r="B9236" s="1">
        <v>918000622127</v>
      </c>
    </row>
    <row r="9237" spans="1:2" x14ac:dyDescent="0.25">
      <c r="A9237" s="1" t="s">
        <v>5293</v>
      </c>
      <c r="B9237" s="1">
        <v>919848285390</v>
      </c>
    </row>
    <row r="9238" spans="1:2" x14ac:dyDescent="0.25">
      <c r="A9238" s="1" t="s">
        <v>5294</v>
      </c>
      <c r="B9238" s="1">
        <v>919097373737</v>
      </c>
    </row>
    <row r="9239" spans="1:2" x14ac:dyDescent="0.25">
      <c r="A9239" s="1" t="s">
        <v>5295</v>
      </c>
      <c r="B9239" s="1">
        <v>917201999970</v>
      </c>
    </row>
    <row r="9240" spans="1:2" x14ac:dyDescent="0.25">
      <c r="A9240" s="1" t="s">
        <v>5296</v>
      </c>
      <c r="B9240" s="1">
        <v>918375859445</v>
      </c>
    </row>
    <row r="9241" spans="1:2" x14ac:dyDescent="0.25">
      <c r="A9241" s="1" t="s">
        <v>5297</v>
      </c>
      <c r="B9241" s="1">
        <v>919714837111</v>
      </c>
    </row>
    <row r="9242" spans="1:2" x14ac:dyDescent="0.25">
      <c r="A9242" s="1" t="s">
        <v>5298</v>
      </c>
      <c r="B9242" s="1">
        <v>918758787000</v>
      </c>
    </row>
    <row r="9243" spans="1:2" x14ac:dyDescent="0.25">
      <c r="A9243" s="1" t="s">
        <v>5299</v>
      </c>
      <c r="B9243" s="1">
        <v>917016967464</v>
      </c>
    </row>
    <row r="9244" spans="1:2" x14ac:dyDescent="0.25">
      <c r="A9244" s="1" t="s">
        <v>89</v>
      </c>
      <c r="B9244" s="1">
        <v>919825842445</v>
      </c>
    </row>
    <row r="9245" spans="1:2" x14ac:dyDescent="0.25">
      <c r="A9245" s="1" t="s">
        <v>5300</v>
      </c>
      <c r="B9245" s="1">
        <v>919999453598</v>
      </c>
    </row>
    <row r="9246" spans="1:2" x14ac:dyDescent="0.25">
      <c r="A9246" s="1" t="s">
        <v>2871</v>
      </c>
      <c r="B9246" s="1">
        <v>919096666984</v>
      </c>
    </row>
    <row r="9247" spans="1:2" x14ac:dyDescent="0.25">
      <c r="A9247" s="1" t="s">
        <v>5301</v>
      </c>
      <c r="B9247" s="1">
        <v>919958227777</v>
      </c>
    </row>
    <row r="9248" spans="1:2" x14ac:dyDescent="0.25">
      <c r="A9248" s="1" t="s">
        <v>368</v>
      </c>
      <c r="B9248" s="1">
        <v>919724991991</v>
      </c>
    </row>
    <row r="9249" spans="1:2" x14ac:dyDescent="0.25">
      <c r="A9249" s="1" t="s">
        <v>39</v>
      </c>
      <c r="B9249" s="1">
        <v>919924241717</v>
      </c>
    </row>
    <row r="9250" spans="1:2" x14ac:dyDescent="0.25">
      <c r="A9250" s="1" t="s">
        <v>5302</v>
      </c>
      <c r="B9250" s="1">
        <v>919212000082</v>
      </c>
    </row>
    <row r="9251" spans="1:2" x14ac:dyDescent="0.25">
      <c r="A9251" s="1" t="s">
        <v>5303</v>
      </c>
      <c r="B9251" s="1">
        <v>919739033393</v>
      </c>
    </row>
    <row r="9252" spans="1:2" x14ac:dyDescent="0.25">
      <c r="A9252" s="1" t="s">
        <v>5304</v>
      </c>
      <c r="B9252" s="1">
        <v>919909038028</v>
      </c>
    </row>
    <row r="9253" spans="1:2" x14ac:dyDescent="0.25">
      <c r="A9253" s="1" t="s">
        <v>5305</v>
      </c>
      <c r="B9253" s="1">
        <v>919813139991</v>
      </c>
    </row>
    <row r="9254" spans="1:2" x14ac:dyDescent="0.25">
      <c r="A9254" s="1" t="s">
        <v>5306</v>
      </c>
      <c r="B9254" s="1">
        <v>918585931819</v>
      </c>
    </row>
    <row r="9255" spans="1:2" x14ac:dyDescent="0.25">
      <c r="A9255" s="1" t="s">
        <v>5307</v>
      </c>
      <c r="B9255" s="1">
        <v>919920556009</v>
      </c>
    </row>
    <row r="9256" spans="1:2" x14ac:dyDescent="0.25">
      <c r="A9256" s="1" t="s">
        <v>5308</v>
      </c>
      <c r="B9256" s="1">
        <v>918879024009</v>
      </c>
    </row>
    <row r="9257" spans="1:2" x14ac:dyDescent="0.25">
      <c r="A9257" s="1" t="s">
        <v>5309</v>
      </c>
      <c r="B9257" s="1">
        <v>919925040524</v>
      </c>
    </row>
    <row r="9258" spans="1:2" x14ac:dyDescent="0.25">
      <c r="A9258" s="5" t="s">
        <v>7067</v>
      </c>
      <c r="B9258" s="1">
        <v>918527122520</v>
      </c>
    </row>
    <row r="9259" spans="1:2" x14ac:dyDescent="0.25">
      <c r="A9259" s="1" t="s">
        <v>5311</v>
      </c>
      <c r="B9259" s="1">
        <v>919955594981</v>
      </c>
    </row>
    <row r="9260" spans="1:2" x14ac:dyDescent="0.25">
      <c r="A9260" s="1" t="s">
        <v>5312</v>
      </c>
      <c r="B9260" s="1">
        <v>919979943843</v>
      </c>
    </row>
    <row r="9261" spans="1:2" x14ac:dyDescent="0.25">
      <c r="A9261" s="1" t="s">
        <v>5313</v>
      </c>
      <c r="B9261" s="1">
        <v>919106677170</v>
      </c>
    </row>
    <row r="9262" spans="1:2" x14ac:dyDescent="0.25">
      <c r="A9262" s="1" t="s">
        <v>5314</v>
      </c>
      <c r="B9262" s="1">
        <v>918866653338</v>
      </c>
    </row>
    <row r="9263" spans="1:2" x14ac:dyDescent="0.25">
      <c r="A9263" s="1" t="s">
        <v>1611</v>
      </c>
      <c r="B9263" s="1">
        <v>917798693339</v>
      </c>
    </row>
    <row r="9264" spans="1:2" x14ac:dyDescent="0.25">
      <c r="A9264" s="1" t="s">
        <v>5315</v>
      </c>
      <c r="B9264" s="1">
        <v>919879406969</v>
      </c>
    </row>
    <row r="9265" spans="1:2" x14ac:dyDescent="0.25">
      <c r="A9265" s="1" t="s">
        <v>5316</v>
      </c>
      <c r="B9265" s="1">
        <v>919909811725</v>
      </c>
    </row>
    <row r="9266" spans="1:2" x14ac:dyDescent="0.25">
      <c r="A9266" s="1" t="s">
        <v>2001</v>
      </c>
      <c r="B9266" s="1">
        <v>919879430023</v>
      </c>
    </row>
    <row r="9267" spans="1:2" x14ac:dyDescent="0.25">
      <c r="A9267" s="1" t="s">
        <v>5317</v>
      </c>
      <c r="B9267" s="1">
        <v>919913999919</v>
      </c>
    </row>
    <row r="9268" spans="1:2" x14ac:dyDescent="0.25">
      <c r="A9268" s="1" t="s">
        <v>5318</v>
      </c>
      <c r="B9268" s="1">
        <v>919173138984</v>
      </c>
    </row>
    <row r="9269" spans="1:2" x14ac:dyDescent="0.25">
      <c r="A9269" s="1" t="s">
        <v>5319</v>
      </c>
      <c r="B9269" s="1">
        <v>918849262643</v>
      </c>
    </row>
    <row r="9270" spans="1:2" x14ac:dyDescent="0.25">
      <c r="A9270" s="1" t="s">
        <v>5320</v>
      </c>
      <c r="B9270" s="1">
        <v>919886445535</v>
      </c>
    </row>
    <row r="9271" spans="1:2" x14ac:dyDescent="0.25">
      <c r="A9271" s="1" t="s">
        <v>5321</v>
      </c>
      <c r="B9271" s="1">
        <v>919499514242</v>
      </c>
    </row>
    <row r="9272" spans="1:2" x14ac:dyDescent="0.25">
      <c r="A9272" s="1" t="s">
        <v>5322</v>
      </c>
      <c r="B9272" s="1">
        <v>919654945325</v>
      </c>
    </row>
    <row r="9273" spans="1:2" x14ac:dyDescent="0.25">
      <c r="A9273" s="1" t="s">
        <v>5323</v>
      </c>
      <c r="B9273" s="1">
        <v>919828699699</v>
      </c>
    </row>
    <row r="9274" spans="1:2" x14ac:dyDescent="0.25">
      <c r="A9274" s="1" t="s">
        <v>5324</v>
      </c>
      <c r="B9274" s="1">
        <v>919825173463</v>
      </c>
    </row>
    <row r="9275" spans="1:2" x14ac:dyDescent="0.25">
      <c r="A9275" s="1" t="s">
        <v>5325</v>
      </c>
      <c r="B9275" s="1">
        <v>919437029380</v>
      </c>
    </row>
    <row r="9276" spans="1:2" x14ac:dyDescent="0.25">
      <c r="A9276" s="1" t="s">
        <v>1750</v>
      </c>
      <c r="B9276" s="1">
        <v>919926092754</v>
      </c>
    </row>
    <row r="9277" spans="1:2" x14ac:dyDescent="0.25">
      <c r="A9277" s="1" t="s">
        <v>5326</v>
      </c>
      <c r="B9277" s="1">
        <v>918511165053</v>
      </c>
    </row>
    <row r="9278" spans="1:2" x14ac:dyDescent="0.25">
      <c r="A9278" s="1" t="s">
        <v>5327</v>
      </c>
      <c r="B9278" s="1">
        <v>919890427371</v>
      </c>
    </row>
    <row r="9279" spans="1:2" x14ac:dyDescent="0.25">
      <c r="A9279" s="1" t="s">
        <v>145</v>
      </c>
      <c r="B9279" s="1">
        <v>919825411039</v>
      </c>
    </row>
    <row r="9280" spans="1:2" x14ac:dyDescent="0.25">
      <c r="A9280" s="1" t="s">
        <v>5328</v>
      </c>
      <c r="B9280" s="1">
        <v>919462891061</v>
      </c>
    </row>
    <row r="9281" spans="1:2" x14ac:dyDescent="0.25">
      <c r="A9281" s="1" t="s">
        <v>5329</v>
      </c>
      <c r="B9281" s="1">
        <v>919275255555</v>
      </c>
    </row>
    <row r="9282" spans="1:2" x14ac:dyDescent="0.25">
      <c r="A9282" s="1" t="s">
        <v>5330</v>
      </c>
      <c r="B9282" s="1">
        <v>919845341640</v>
      </c>
    </row>
    <row r="9283" spans="1:2" x14ac:dyDescent="0.25">
      <c r="A9283" s="1" t="s">
        <v>5331</v>
      </c>
      <c r="B9283" s="1">
        <v>917728034783</v>
      </c>
    </row>
    <row r="9284" spans="1:2" x14ac:dyDescent="0.25">
      <c r="A9284" s="1" t="s">
        <v>5332</v>
      </c>
      <c r="B9284" s="1">
        <v>919820011915</v>
      </c>
    </row>
    <row r="9285" spans="1:2" x14ac:dyDescent="0.25">
      <c r="A9285" s="1" t="s">
        <v>5333</v>
      </c>
      <c r="B9285" s="1">
        <v>919814930060</v>
      </c>
    </row>
    <row r="9286" spans="1:2" x14ac:dyDescent="0.25">
      <c r="A9286" s="1" t="s">
        <v>5334</v>
      </c>
      <c r="B9286" s="1">
        <v>919898793101</v>
      </c>
    </row>
    <row r="9287" spans="1:2" x14ac:dyDescent="0.25">
      <c r="A9287" s="1" t="s">
        <v>1861</v>
      </c>
      <c r="B9287" s="1">
        <v>918291922963</v>
      </c>
    </row>
    <row r="9288" spans="1:2" x14ac:dyDescent="0.25">
      <c r="A9288" s="1" t="s">
        <v>5335</v>
      </c>
      <c r="B9288" s="1">
        <v>919978203003</v>
      </c>
    </row>
    <row r="9289" spans="1:2" x14ac:dyDescent="0.25">
      <c r="A9289" s="1" t="s">
        <v>5336</v>
      </c>
      <c r="B9289" s="1">
        <v>919974042803</v>
      </c>
    </row>
    <row r="9290" spans="1:2" x14ac:dyDescent="0.25">
      <c r="A9290" s="1" t="s">
        <v>201</v>
      </c>
      <c r="B9290" s="1">
        <v>919825253615</v>
      </c>
    </row>
    <row r="9291" spans="1:2" x14ac:dyDescent="0.25">
      <c r="A9291" s="1" t="s">
        <v>5337</v>
      </c>
      <c r="B9291" s="1">
        <v>919898574257</v>
      </c>
    </row>
    <row r="9292" spans="1:2" x14ac:dyDescent="0.25">
      <c r="A9292" s="1" t="s">
        <v>5338</v>
      </c>
      <c r="B9292" s="1">
        <v>919911229906</v>
      </c>
    </row>
    <row r="9293" spans="1:2" x14ac:dyDescent="0.25">
      <c r="A9293" s="1" t="s">
        <v>5339</v>
      </c>
      <c r="B9293" s="1">
        <v>917867867686</v>
      </c>
    </row>
    <row r="9294" spans="1:2" x14ac:dyDescent="0.25">
      <c r="A9294" s="1" t="s">
        <v>5340</v>
      </c>
      <c r="B9294" s="1">
        <v>919719373778</v>
      </c>
    </row>
    <row r="9295" spans="1:2" x14ac:dyDescent="0.25">
      <c r="A9295" s="1" t="s">
        <v>5341</v>
      </c>
      <c r="B9295" s="1">
        <v>919212630838</v>
      </c>
    </row>
    <row r="9296" spans="1:2" x14ac:dyDescent="0.25">
      <c r="A9296" s="1" t="s">
        <v>5342</v>
      </c>
      <c r="B9296" s="1">
        <v>919953536411</v>
      </c>
    </row>
    <row r="9297" spans="1:2" x14ac:dyDescent="0.25">
      <c r="A9297" s="1" t="s">
        <v>1851</v>
      </c>
      <c r="B9297" s="1">
        <v>919601132202</v>
      </c>
    </row>
    <row r="9298" spans="1:2" x14ac:dyDescent="0.25">
      <c r="A9298" s="1" t="s">
        <v>5343</v>
      </c>
      <c r="B9298" s="1">
        <v>919727772557</v>
      </c>
    </row>
    <row r="9299" spans="1:2" x14ac:dyDescent="0.25">
      <c r="A9299" s="1" t="s">
        <v>5344</v>
      </c>
      <c r="B9299" s="1">
        <v>919855186000</v>
      </c>
    </row>
    <row r="9300" spans="1:2" x14ac:dyDescent="0.25">
      <c r="A9300" s="1" t="s">
        <v>5345</v>
      </c>
      <c r="B9300" s="1">
        <v>917506403284</v>
      </c>
    </row>
    <row r="9301" spans="1:2" x14ac:dyDescent="0.25">
      <c r="A9301" s="1" t="s">
        <v>5348</v>
      </c>
      <c r="B9301" s="1">
        <v>919891111689</v>
      </c>
    </row>
    <row r="9302" spans="1:2" x14ac:dyDescent="0.25">
      <c r="A9302" s="1" t="s">
        <v>5349</v>
      </c>
      <c r="B9302" s="1">
        <v>919845351031</v>
      </c>
    </row>
    <row r="9303" spans="1:2" x14ac:dyDescent="0.25">
      <c r="A9303" s="1" t="s">
        <v>5356</v>
      </c>
      <c r="B9303" s="1">
        <v>919825252778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E722-DC28-4D11-8929-0AECB7A8B1C5}">
  <dimension ref="A1:B4277"/>
  <sheetViews>
    <sheetView topLeftCell="A4109" workbookViewId="0">
      <selection activeCell="A4109" sqref="A1:A1048576"/>
    </sheetView>
  </sheetViews>
  <sheetFormatPr defaultRowHeight="15" x14ac:dyDescent="0.25"/>
  <cols>
    <col min="1" max="1" width="54.140625" bestFit="1" customWidth="1"/>
    <col min="2" max="2" width="13.140625" bestFit="1" customWidth="1"/>
  </cols>
  <sheetData>
    <row r="1" spans="1:2" x14ac:dyDescent="0.25">
      <c r="A1" t="s">
        <v>5346</v>
      </c>
      <c r="B1" t="s">
        <v>5347</v>
      </c>
    </row>
    <row r="2" spans="1:2" x14ac:dyDescent="0.25">
      <c r="A2" t="s">
        <v>2067</v>
      </c>
      <c r="B2" s="1">
        <v>919112072108</v>
      </c>
    </row>
    <row r="3" spans="1:2" x14ac:dyDescent="0.25">
      <c r="A3" t="s">
        <v>2068</v>
      </c>
      <c r="B3" s="1">
        <v>918847009090</v>
      </c>
    </row>
    <row r="4" spans="1:2" x14ac:dyDescent="0.25">
      <c r="A4" t="s">
        <v>650</v>
      </c>
      <c r="B4" s="1">
        <v>919879479515</v>
      </c>
    </row>
    <row r="5" spans="1:2" x14ac:dyDescent="0.25">
      <c r="A5" t="s">
        <v>2069</v>
      </c>
      <c r="B5" s="1">
        <v>917293414141</v>
      </c>
    </row>
    <row r="6" spans="1:2" x14ac:dyDescent="0.25">
      <c r="A6" t="s">
        <v>2070</v>
      </c>
      <c r="B6" s="1">
        <v>919974019688</v>
      </c>
    </row>
    <row r="7" spans="1:2" x14ac:dyDescent="0.25">
      <c r="A7" t="s">
        <v>2071</v>
      </c>
      <c r="B7" s="1">
        <v>919413542166</v>
      </c>
    </row>
    <row r="8" spans="1:2" x14ac:dyDescent="0.25">
      <c r="A8" t="s">
        <v>2072</v>
      </c>
      <c r="B8" s="1">
        <v>919393979392</v>
      </c>
    </row>
    <row r="9" spans="1:2" x14ac:dyDescent="0.25">
      <c r="A9" t="s">
        <v>2073</v>
      </c>
      <c r="B9" s="1">
        <v>919811634389</v>
      </c>
    </row>
    <row r="10" spans="1:2" x14ac:dyDescent="0.25">
      <c r="A10" t="s">
        <v>2074</v>
      </c>
      <c r="B10" s="1">
        <v>919924113484</v>
      </c>
    </row>
    <row r="11" spans="1:2" x14ac:dyDescent="0.25">
      <c r="A11" t="s">
        <v>2075</v>
      </c>
      <c r="B11" s="1">
        <v>919723004330</v>
      </c>
    </row>
    <row r="12" spans="1:2" x14ac:dyDescent="0.25">
      <c r="A12" t="s">
        <v>2076</v>
      </c>
      <c r="B12" s="1">
        <v>919467917775</v>
      </c>
    </row>
    <row r="13" spans="1:2" x14ac:dyDescent="0.25">
      <c r="A13" t="s">
        <v>2077</v>
      </c>
      <c r="B13" s="1">
        <v>919872759574</v>
      </c>
    </row>
    <row r="14" spans="1:2" x14ac:dyDescent="0.25">
      <c r="A14" t="s">
        <v>1047</v>
      </c>
      <c r="B14" s="1">
        <v>919867810880</v>
      </c>
    </row>
    <row r="15" spans="1:2" x14ac:dyDescent="0.25">
      <c r="A15" t="s">
        <v>2078</v>
      </c>
      <c r="B15" s="1">
        <v>918866611142</v>
      </c>
    </row>
    <row r="16" spans="1:2" x14ac:dyDescent="0.25">
      <c r="A16" t="s">
        <v>2079</v>
      </c>
      <c r="B16" s="1">
        <v>919099049077</v>
      </c>
    </row>
    <row r="17" spans="1:2" x14ac:dyDescent="0.25">
      <c r="A17" t="s">
        <v>2080</v>
      </c>
      <c r="B17" s="1">
        <v>918860619060</v>
      </c>
    </row>
    <row r="18" spans="1:2" x14ac:dyDescent="0.25">
      <c r="A18" t="s">
        <v>2081</v>
      </c>
      <c r="B18" s="1">
        <v>919876926517</v>
      </c>
    </row>
    <row r="19" spans="1:2" x14ac:dyDescent="0.25">
      <c r="A19" t="s">
        <v>2082</v>
      </c>
      <c r="B19" s="1">
        <v>919300722822</v>
      </c>
    </row>
    <row r="20" spans="1:2" x14ac:dyDescent="0.25">
      <c r="A20" t="s">
        <v>2083</v>
      </c>
      <c r="B20" s="1">
        <v>917283822190</v>
      </c>
    </row>
    <row r="21" spans="1:2" x14ac:dyDescent="0.25">
      <c r="A21" t="s">
        <v>1310</v>
      </c>
      <c r="B21" s="1">
        <v>918200488603</v>
      </c>
    </row>
    <row r="22" spans="1:2" x14ac:dyDescent="0.25">
      <c r="A22" t="s">
        <v>2084</v>
      </c>
      <c r="B22" s="1">
        <v>919737621035</v>
      </c>
    </row>
    <row r="23" spans="1:2" x14ac:dyDescent="0.25">
      <c r="A23" t="s">
        <v>2085</v>
      </c>
      <c r="B23" s="1">
        <v>919820577987</v>
      </c>
    </row>
    <row r="24" spans="1:2" x14ac:dyDescent="0.25">
      <c r="A24" t="s">
        <v>2086</v>
      </c>
      <c r="B24" s="1">
        <v>918401844444</v>
      </c>
    </row>
    <row r="25" spans="1:2" x14ac:dyDescent="0.25">
      <c r="A25" t="s">
        <v>982</v>
      </c>
      <c r="B25" s="1">
        <v>918000006300</v>
      </c>
    </row>
    <row r="26" spans="1:2" x14ac:dyDescent="0.25">
      <c r="A26" t="s">
        <v>2087</v>
      </c>
      <c r="B26" s="1">
        <v>919993049336</v>
      </c>
    </row>
    <row r="27" spans="1:2" x14ac:dyDescent="0.25">
      <c r="A27" t="s">
        <v>2088</v>
      </c>
      <c r="B27" s="1">
        <v>919996463441</v>
      </c>
    </row>
    <row r="28" spans="1:2" x14ac:dyDescent="0.25">
      <c r="A28" t="s">
        <v>2089</v>
      </c>
      <c r="B28" s="1">
        <v>919425091924</v>
      </c>
    </row>
    <row r="29" spans="1:2" x14ac:dyDescent="0.25">
      <c r="A29" t="s">
        <v>2090</v>
      </c>
      <c r="B29" s="1">
        <v>919354267153</v>
      </c>
    </row>
    <row r="30" spans="1:2" x14ac:dyDescent="0.25">
      <c r="A30" t="s">
        <v>2091</v>
      </c>
      <c r="B30" s="1">
        <v>919726088555</v>
      </c>
    </row>
    <row r="31" spans="1:2" x14ac:dyDescent="0.25">
      <c r="A31" t="s">
        <v>2092</v>
      </c>
      <c r="B31" s="1">
        <v>918750272726</v>
      </c>
    </row>
    <row r="32" spans="1:2" x14ac:dyDescent="0.25">
      <c r="A32" t="s">
        <v>2093</v>
      </c>
      <c r="B32" s="1">
        <v>918872738381</v>
      </c>
    </row>
    <row r="33" spans="1:2" x14ac:dyDescent="0.25">
      <c r="A33" t="s">
        <v>2094</v>
      </c>
      <c r="B33" s="1">
        <v>919376913009</v>
      </c>
    </row>
    <row r="34" spans="1:2" x14ac:dyDescent="0.25">
      <c r="A34" t="s">
        <v>2095</v>
      </c>
      <c r="B34" s="1">
        <v>919824645166</v>
      </c>
    </row>
    <row r="35" spans="1:2" x14ac:dyDescent="0.25">
      <c r="A35" t="s">
        <v>2096</v>
      </c>
      <c r="B35" s="1">
        <v>919274855555</v>
      </c>
    </row>
    <row r="36" spans="1:2" x14ac:dyDescent="0.25">
      <c r="A36" t="s">
        <v>2097</v>
      </c>
      <c r="B36" s="1">
        <v>919879356471</v>
      </c>
    </row>
    <row r="37" spans="1:2" x14ac:dyDescent="0.25">
      <c r="A37" t="s">
        <v>448</v>
      </c>
      <c r="B37" s="1">
        <v>919898443915</v>
      </c>
    </row>
    <row r="38" spans="1:2" x14ac:dyDescent="0.25">
      <c r="A38" t="s">
        <v>1105</v>
      </c>
      <c r="B38" s="1">
        <v>919974466671</v>
      </c>
    </row>
    <row r="39" spans="1:2" x14ac:dyDescent="0.25">
      <c r="A39" t="s">
        <v>2098</v>
      </c>
      <c r="B39" s="1">
        <v>971551012872</v>
      </c>
    </row>
    <row r="40" spans="1:2" x14ac:dyDescent="0.25">
      <c r="A40" t="s">
        <v>2099</v>
      </c>
      <c r="B40" s="1">
        <v>919909173461</v>
      </c>
    </row>
    <row r="41" spans="1:2" x14ac:dyDescent="0.25">
      <c r="A41" t="s">
        <v>2100</v>
      </c>
      <c r="B41" s="1">
        <v>919825265689</v>
      </c>
    </row>
    <row r="42" spans="1:2" x14ac:dyDescent="0.25">
      <c r="A42" t="s">
        <v>2101</v>
      </c>
      <c r="B42" s="1">
        <v>919898721325</v>
      </c>
    </row>
    <row r="43" spans="1:2" x14ac:dyDescent="0.25">
      <c r="A43" t="s">
        <v>2024</v>
      </c>
      <c r="B43" s="1">
        <v>919971602525</v>
      </c>
    </row>
    <row r="44" spans="1:2" x14ac:dyDescent="0.25">
      <c r="A44" t="s">
        <v>60</v>
      </c>
      <c r="B44" s="1">
        <v>918980088008</v>
      </c>
    </row>
    <row r="45" spans="1:2" x14ac:dyDescent="0.25">
      <c r="A45" t="s">
        <v>2102</v>
      </c>
      <c r="B45" s="1">
        <v>918200171114</v>
      </c>
    </row>
    <row r="46" spans="1:2" x14ac:dyDescent="0.25">
      <c r="A46" t="s">
        <v>2103</v>
      </c>
      <c r="B46" s="1">
        <v>919810534549</v>
      </c>
    </row>
    <row r="47" spans="1:2" x14ac:dyDescent="0.25">
      <c r="A47" t="s">
        <v>2104</v>
      </c>
      <c r="B47" s="1">
        <v>919885110033</v>
      </c>
    </row>
    <row r="48" spans="1:2" x14ac:dyDescent="0.25">
      <c r="A48" t="s">
        <v>2105</v>
      </c>
      <c r="B48" s="1">
        <v>918866339432</v>
      </c>
    </row>
    <row r="49" spans="1:2" x14ac:dyDescent="0.25">
      <c r="A49" t="s">
        <v>2106</v>
      </c>
      <c r="B49" s="1">
        <v>919619191818</v>
      </c>
    </row>
    <row r="50" spans="1:2" x14ac:dyDescent="0.25">
      <c r="A50" t="s">
        <v>2107</v>
      </c>
      <c r="B50" s="1">
        <v>919898033382</v>
      </c>
    </row>
    <row r="51" spans="1:2" x14ac:dyDescent="0.25">
      <c r="A51" t="s">
        <v>280</v>
      </c>
      <c r="B51" s="1">
        <v>919574545678</v>
      </c>
    </row>
    <row r="52" spans="1:2" x14ac:dyDescent="0.25">
      <c r="A52" t="s">
        <v>2108</v>
      </c>
      <c r="B52" s="1">
        <v>917801865509</v>
      </c>
    </row>
    <row r="53" spans="1:2" x14ac:dyDescent="0.25">
      <c r="A53" t="s">
        <v>2109</v>
      </c>
      <c r="B53" s="1">
        <v>919769911233</v>
      </c>
    </row>
    <row r="54" spans="1:2" x14ac:dyDescent="0.25">
      <c r="A54" t="s">
        <v>2110</v>
      </c>
      <c r="B54" s="1">
        <v>917007237349</v>
      </c>
    </row>
    <row r="55" spans="1:2" x14ac:dyDescent="0.25">
      <c r="A55" t="s">
        <v>2111</v>
      </c>
      <c r="B55" s="1">
        <v>918511934905</v>
      </c>
    </row>
    <row r="56" spans="1:2" x14ac:dyDescent="0.25">
      <c r="A56" t="s">
        <v>2112</v>
      </c>
      <c r="B56" s="1">
        <v>919512008258</v>
      </c>
    </row>
    <row r="57" spans="1:2" x14ac:dyDescent="0.25">
      <c r="A57" t="s">
        <v>2113</v>
      </c>
      <c r="B57" s="1">
        <v>919376714411</v>
      </c>
    </row>
    <row r="58" spans="1:2" x14ac:dyDescent="0.25">
      <c r="A58" t="s">
        <v>2114</v>
      </c>
      <c r="B58" s="1">
        <v>918585069200</v>
      </c>
    </row>
    <row r="59" spans="1:2" x14ac:dyDescent="0.25">
      <c r="A59" t="s">
        <v>2115</v>
      </c>
      <c r="B59" s="1">
        <v>919877840061</v>
      </c>
    </row>
    <row r="60" spans="1:2" x14ac:dyDescent="0.25">
      <c r="A60" t="s">
        <v>1912</v>
      </c>
      <c r="B60" s="1">
        <v>919898521391</v>
      </c>
    </row>
    <row r="61" spans="1:2" x14ac:dyDescent="0.25">
      <c r="A61" t="s">
        <v>2116</v>
      </c>
      <c r="B61" s="1">
        <v>917696319211</v>
      </c>
    </row>
    <row r="62" spans="1:2" x14ac:dyDescent="0.25">
      <c r="A62" t="s">
        <v>2117</v>
      </c>
      <c r="B62" s="1">
        <v>919833593490</v>
      </c>
    </row>
    <row r="63" spans="1:2" x14ac:dyDescent="0.25">
      <c r="A63" t="s">
        <v>213</v>
      </c>
      <c r="B63" s="1">
        <v>919725885403</v>
      </c>
    </row>
    <row r="64" spans="1:2" x14ac:dyDescent="0.25">
      <c r="A64" t="s">
        <v>2118</v>
      </c>
      <c r="B64" s="1">
        <v>919408740382</v>
      </c>
    </row>
    <row r="65" spans="1:2" x14ac:dyDescent="0.25">
      <c r="A65" t="s">
        <v>2119</v>
      </c>
      <c r="B65" s="1">
        <v>919879351691</v>
      </c>
    </row>
    <row r="66" spans="1:2" x14ac:dyDescent="0.25">
      <c r="A66" t="s">
        <v>2120</v>
      </c>
      <c r="B66" s="1">
        <v>919051161616</v>
      </c>
    </row>
    <row r="67" spans="1:2" x14ac:dyDescent="0.25">
      <c r="A67" t="s">
        <v>2121</v>
      </c>
      <c r="B67" s="1">
        <v>919726327777</v>
      </c>
    </row>
    <row r="68" spans="1:2" x14ac:dyDescent="0.25">
      <c r="A68" t="s">
        <v>1198</v>
      </c>
      <c r="B68" s="1">
        <v>918511177660</v>
      </c>
    </row>
    <row r="69" spans="1:2" x14ac:dyDescent="0.25">
      <c r="A69" t="s">
        <v>2122</v>
      </c>
      <c r="B69" s="1">
        <v>919011372550</v>
      </c>
    </row>
    <row r="70" spans="1:2" x14ac:dyDescent="0.25">
      <c r="A70" t="s">
        <v>565</v>
      </c>
      <c r="B70" s="1">
        <v>919879346300</v>
      </c>
    </row>
    <row r="71" spans="1:2" x14ac:dyDescent="0.25">
      <c r="A71" t="s">
        <v>2123</v>
      </c>
      <c r="B71" s="1">
        <v>919374315757</v>
      </c>
    </row>
    <row r="72" spans="1:2" x14ac:dyDescent="0.25">
      <c r="A72" t="s">
        <v>2124</v>
      </c>
      <c r="B72" s="1">
        <v>919911718467</v>
      </c>
    </row>
    <row r="73" spans="1:2" x14ac:dyDescent="0.25">
      <c r="A73" t="s">
        <v>2125</v>
      </c>
      <c r="B73" s="1">
        <v>919998959966</v>
      </c>
    </row>
    <row r="74" spans="1:2" x14ac:dyDescent="0.25">
      <c r="A74" t="s">
        <v>2126</v>
      </c>
      <c r="B74" s="1">
        <v>919049193397</v>
      </c>
    </row>
    <row r="75" spans="1:2" x14ac:dyDescent="0.25">
      <c r="A75" t="s">
        <v>1495</v>
      </c>
      <c r="B75" s="1">
        <v>919898094010</v>
      </c>
    </row>
    <row r="76" spans="1:2" x14ac:dyDescent="0.25">
      <c r="A76" t="s">
        <v>2127</v>
      </c>
      <c r="B76" s="1">
        <v>918112209231</v>
      </c>
    </row>
    <row r="77" spans="1:2" x14ac:dyDescent="0.25">
      <c r="A77" t="s">
        <v>763</v>
      </c>
      <c r="B77" s="1">
        <v>919375373344</v>
      </c>
    </row>
    <row r="78" spans="1:2" x14ac:dyDescent="0.25">
      <c r="A78" t="s">
        <v>2128</v>
      </c>
      <c r="B78" s="1">
        <v>919768525888</v>
      </c>
    </row>
    <row r="79" spans="1:2" x14ac:dyDescent="0.25">
      <c r="A79" t="s">
        <v>2129</v>
      </c>
      <c r="B79" s="1">
        <v>918799727989</v>
      </c>
    </row>
    <row r="80" spans="1:2" x14ac:dyDescent="0.25">
      <c r="A80" t="s">
        <v>2130</v>
      </c>
      <c r="B80" s="1">
        <v>917016200250</v>
      </c>
    </row>
    <row r="81" spans="1:2" x14ac:dyDescent="0.25">
      <c r="A81" t="s">
        <v>2131</v>
      </c>
      <c r="B81" s="1">
        <v>919304155555</v>
      </c>
    </row>
    <row r="82" spans="1:2" x14ac:dyDescent="0.25">
      <c r="A82" t="s">
        <v>2132</v>
      </c>
      <c r="B82" s="1">
        <v>919687005668</v>
      </c>
    </row>
    <row r="83" spans="1:2" x14ac:dyDescent="0.25">
      <c r="A83" t="s">
        <v>2133</v>
      </c>
      <c r="B83" s="1">
        <v>919373337477</v>
      </c>
    </row>
    <row r="84" spans="1:2" x14ac:dyDescent="0.25">
      <c r="A84" t="s">
        <v>2134</v>
      </c>
      <c r="B84" s="1">
        <v>919898508788</v>
      </c>
    </row>
    <row r="85" spans="1:2" x14ac:dyDescent="0.25">
      <c r="A85" t="s">
        <v>799</v>
      </c>
      <c r="B85" s="1">
        <v>918828278318</v>
      </c>
    </row>
    <row r="86" spans="1:2" x14ac:dyDescent="0.25">
      <c r="A86" t="s">
        <v>2135</v>
      </c>
      <c r="B86" s="1">
        <v>919829050505</v>
      </c>
    </row>
    <row r="87" spans="1:2" x14ac:dyDescent="0.25">
      <c r="A87" t="s">
        <v>2136</v>
      </c>
      <c r="B87" s="1">
        <v>919586764898</v>
      </c>
    </row>
    <row r="88" spans="1:2" x14ac:dyDescent="0.25">
      <c r="A88" t="s">
        <v>2137</v>
      </c>
      <c r="B88" s="1">
        <v>918010323131</v>
      </c>
    </row>
    <row r="89" spans="1:2" x14ac:dyDescent="0.25">
      <c r="A89" t="s">
        <v>2138</v>
      </c>
      <c r="B89" s="1">
        <v>919927068668</v>
      </c>
    </row>
    <row r="90" spans="1:2" x14ac:dyDescent="0.25">
      <c r="A90" t="s">
        <v>2139</v>
      </c>
      <c r="B90" s="1">
        <v>919956220048</v>
      </c>
    </row>
    <row r="91" spans="1:2" x14ac:dyDescent="0.25">
      <c r="A91" t="s">
        <v>2140</v>
      </c>
      <c r="B91" s="1">
        <v>919824531045</v>
      </c>
    </row>
    <row r="92" spans="1:2" x14ac:dyDescent="0.25">
      <c r="A92" t="s">
        <v>2141</v>
      </c>
      <c r="B92" s="1">
        <v>919067807877</v>
      </c>
    </row>
    <row r="93" spans="1:2" x14ac:dyDescent="0.25">
      <c r="A93" t="s">
        <v>104</v>
      </c>
      <c r="B93" s="1">
        <v>919726153542</v>
      </c>
    </row>
    <row r="94" spans="1:2" x14ac:dyDescent="0.25">
      <c r="A94" t="s">
        <v>1674</v>
      </c>
      <c r="B94" s="1">
        <v>917984246824</v>
      </c>
    </row>
    <row r="95" spans="1:2" x14ac:dyDescent="0.25">
      <c r="A95" t="s">
        <v>2142</v>
      </c>
      <c r="B95" s="1">
        <v>918555853555</v>
      </c>
    </row>
    <row r="96" spans="1:2" x14ac:dyDescent="0.25">
      <c r="A96" t="s">
        <v>2143</v>
      </c>
      <c r="B96" s="1">
        <v>919117174545</v>
      </c>
    </row>
    <row r="97" spans="1:2" x14ac:dyDescent="0.25">
      <c r="A97" t="s">
        <v>2144</v>
      </c>
      <c r="B97" s="1">
        <v>917799771170</v>
      </c>
    </row>
    <row r="98" spans="1:2" x14ac:dyDescent="0.25">
      <c r="A98" t="s">
        <v>2145</v>
      </c>
      <c r="B98" s="1">
        <v>919825648312</v>
      </c>
    </row>
    <row r="99" spans="1:2" x14ac:dyDescent="0.25">
      <c r="A99" t="s">
        <v>2146</v>
      </c>
      <c r="B99" s="1">
        <v>919075799977</v>
      </c>
    </row>
    <row r="100" spans="1:2" x14ac:dyDescent="0.25">
      <c r="A100" t="s">
        <v>2147</v>
      </c>
      <c r="B100" s="1">
        <v>919413907158</v>
      </c>
    </row>
    <row r="101" spans="1:2" x14ac:dyDescent="0.25">
      <c r="A101" t="s">
        <v>2148</v>
      </c>
      <c r="B101" s="1">
        <v>917600998844</v>
      </c>
    </row>
    <row r="102" spans="1:2" x14ac:dyDescent="0.25">
      <c r="A102" t="s">
        <v>2149</v>
      </c>
      <c r="B102" s="1">
        <v>919824243308</v>
      </c>
    </row>
    <row r="103" spans="1:2" x14ac:dyDescent="0.25">
      <c r="A103" t="s">
        <v>2150</v>
      </c>
      <c r="B103" s="1">
        <v>918849648059</v>
      </c>
    </row>
    <row r="104" spans="1:2" x14ac:dyDescent="0.25">
      <c r="A104" t="s">
        <v>2151</v>
      </c>
      <c r="B104" s="1">
        <v>919820060686</v>
      </c>
    </row>
    <row r="105" spans="1:2" x14ac:dyDescent="0.25">
      <c r="A105" t="s">
        <v>2152</v>
      </c>
      <c r="B105" s="1">
        <v>919114149114</v>
      </c>
    </row>
    <row r="106" spans="1:2" x14ac:dyDescent="0.25">
      <c r="A106" t="s">
        <v>2153</v>
      </c>
      <c r="B106" s="1">
        <v>919414511300</v>
      </c>
    </row>
    <row r="107" spans="1:2" x14ac:dyDescent="0.25">
      <c r="A107" t="s">
        <v>2154</v>
      </c>
      <c r="B107" s="1">
        <v>971564858770</v>
      </c>
    </row>
    <row r="108" spans="1:2" x14ac:dyDescent="0.25">
      <c r="A108" t="s">
        <v>2155</v>
      </c>
      <c r="B108" s="1">
        <v>919200088008</v>
      </c>
    </row>
    <row r="109" spans="1:2" x14ac:dyDescent="0.25">
      <c r="A109" t="s">
        <v>679</v>
      </c>
      <c r="B109" s="1">
        <v>918000000100</v>
      </c>
    </row>
    <row r="110" spans="1:2" x14ac:dyDescent="0.25">
      <c r="A110" t="s">
        <v>2156</v>
      </c>
      <c r="B110" s="1">
        <v>919924180598</v>
      </c>
    </row>
    <row r="111" spans="1:2" x14ac:dyDescent="0.25">
      <c r="A111" t="s">
        <v>1380</v>
      </c>
      <c r="B111" s="1">
        <v>918320002832</v>
      </c>
    </row>
    <row r="112" spans="1:2" x14ac:dyDescent="0.25">
      <c r="A112" t="s">
        <v>2157</v>
      </c>
      <c r="B112" s="1">
        <v>919997419531</v>
      </c>
    </row>
    <row r="113" spans="1:2" x14ac:dyDescent="0.25">
      <c r="A113" t="s">
        <v>2158</v>
      </c>
      <c r="B113" s="1">
        <v>919822032772</v>
      </c>
    </row>
    <row r="114" spans="1:2" x14ac:dyDescent="0.25">
      <c r="A114" t="s">
        <v>2159</v>
      </c>
      <c r="B114" s="1">
        <v>919716000268</v>
      </c>
    </row>
    <row r="115" spans="1:2" x14ac:dyDescent="0.25">
      <c r="A115" t="s">
        <v>2160</v>
      </c>
      <c r="B115" s="1">
        <v>918826200290</v>
      </c>
    </row>
    <row r="116" spans="1:2" x14ac:dyDescent="0.25">
      <c r="A116" t="s">
        <v>2161</v>
      </c>
      <c r="B116" s="1">
        <v>919311110343</v>
      </c>
    </row>
    <row r="117" spans="1:2" x14ac:dyDescent="0.25">
      <c r="A117" t="s">
        <v>2162</v>
      </c>
      <c r="B117" s="1">
        <v>919429439133</v>
      </c>
    </row>
    <row r="118" spans="1:2" x14ac:dyDescent="0.25">
      <c r="A118" t="s">
        <v>2163</v>
      </c>
      <c r="B118" s="1">
        <v>917207147255</v>
      </c>
    </row>
    <row r="119" spans="1:2" x14ac:dyDescent="0.25">
      <c r="A119" t="s">
        <v>1436</v>
      </c>
      <c r="B119" s="1">
        <v>919821166890</v>
      </c>
    </row>
    <row r="120" spans="1:2" x14ac:dyDescent="0.25">
      <c r="A120" t="s">
        <v>725</v>
      </c>
      <c r="B120" s="1">
        <v>919824071879</v>
      </c>
    </row>
    <row r="121" spans="1:2" x14ac:dyDescent="0.25">
      <c r="A121" t="s">
        <v>2164</v>
      </c>
      <c r="B121" s="1">
        <v>919289360000</v>
      </c>
    </row>
    <row r="122" spans="1:2" x14ac:dyDescent="0.25">
      <c r="A122" t="s">
        <v>2165</v>
      </c>
      <c r="B122" s="1">
        <v>919999188795</v>
      </c>
    </row>
    <row r="123" spans="1:2" x14ac:dyDescent="0.25">
      <c r="A123" t="s">
        <v>568</v>
      </c>
      <c r="B123" s="1">
        <v>918758853753</v>
      </c>
    </row>
    <row r="124" spans="1:2" x14ac:dyDescent="0.25">
      <c r="A124" t="s">
        <v>2166</v>
      </c>
      <c r="B124" s="1">
        <v>919502623927</v>
      </c>
    </row>
    <row r="125" spans="1:2" x14ac:dyDescent="0.25">
      <c r="A125" t="s">
        <v>1399</v>
      </c>
      <c r="B125" s="1">
        <v>919909594764</v>
      </c>
    </row>
    <row r="126" spans="1:2" x14ac:dyDescent="0.25">
      <c r="A126" t="s">
        <v>2167</v>
      </c>
      <c r="B126" s="1">
        <v>919899715554</v>
      </c>
    </row>
    <row r="127" spans="1:2" x14ac:dyDescent="0.25">
      <c r="A127" t="s">
        <v>2168</v>
      </c>
      <c r="B127" s="1">
        <v>919824093755</v>
      </c>
    </row>
    <row r="128" spans="1:2" x14ac:dyDescent="0.25">
      <c r="A128" t="s">
        <v>1308</v>
      </c>
      <c r="B128" s="1">
        <v>919925004453</v>
      </c>
    </row>
    <row r="129" spans="1:2" x14ac:dyDescent="0.25">
      <c r="A129" t="s">
        <v>2169</v>
      </c>
      <c r="B129" s="1">
        <v>919822277077</v>
      </c>
    </row>
    <row r="130" spans="1:2" x14ac:dyDescent="0.25">
      <c r="A130" t="s">
        <v>2170</v>
      </c>
      <c r="B130" s="1">
        <v>919998123605</v>
      </c>
    </row>
    <row r="131" spans="1:2" x14ac:dyDescent="0.25">
      <c r="A131" t="s">
        <v>580</v>
      </c>
      <c r="B131" s="1">
        <v>919825222555</v>
      </c>
    </row>
    <row r="132" spans="1:2" x14ac:dyDescent="0.25">
      <c r="A132" t="s">
        <v>2171</v>
      </c>
      <c r="B132" s="1">
        <v>917574826608</v>
      </c>
    </row>
    <row r="133" spans="1:2" x14ac:dyDescent="0.25">
      <c r="A133" t="s">
        <v>2172</v>
      </c>
      <c r="B133" s="1">
        <v>917506029689</v>
      </c>
    </row>
    <row r="134" spans="1:2" x14ac:dyDescent="0.25">
      <c r="A134" t="s">
        <v>2173</v>
      </c>
      <c r="B134" s="1">
        <v>919300773313</v>
      </c>
    </row>
    <row r="135" spans="1:2" x14ac:dyDescent="0.25">
      <c r="A135" t="s">
        <v>1560</v>
      </c>
      <c r="B135" s="1">
        <v>919828383667</v>
      </c>
    </row>
    <row r="136" spans="1:2" x14ac:dyDescent="0.25">
      <c r="A136" t="s">
        <v>2174</v>
      </c>
      <c r="B136" s="1">
        <v>918889025999</v>
      </c>
    </row>
    <row r="137" spans="1:2" x14ac:dyDescent="0.25">
      <c r="A137" t="s">
        <v>2175</v>
      </c>
      <c r="B137" s="1">
        <v>919766417989</v>
      </c>
    </row>
    <row r="138" spans="1:2" x14ac:dyDescent="0.25">
      <c r="A138" t="s">
        <v>1190</v>
      </c>
      <c r="B138" s="1">
        <v>919978139844</v>
      </c>
    </row>
    <row r="139" spans="1:2" x14ac:dyDescent="0.25">
      <c r="A139" t="s">
        <v>2176</v>
      </c>
      <c r="B139" s="1">
        <v>918980207257</v>
      </c>
    </row>
    <row r="140" spans="1:2" x14ac:dyDescent="0.25">
      <c r="A140" t="s">
        <v>2177</v>
      </c>
      <c r="B140" s="1">
        <v>919726262656</v>
      </c>
    </row>
    <row r="141" spans="1:2" x14ac:dyDescent="0.25">
      <c r="A141" t="s">
        <v>2178</v>
      </c>
      <c r="B141" s="1">
        <v>918780329920</v>
      </c>
    </row>
    <row r="142" spans="1:2" x14ac:dyDescent="0.25">
      <c r="A142" t="s">
        <v>2179</v>
      </c>
      <c r="B142" s="1">
        <v>919793077777</v>
      </c>
    </row>
    <row r="143" spans="1:2" x14ac:dyDescent="0.25">
      <c r="A143" t="s">
        <v>185</v>
      </c>
      <c r="B143" s="1">
        <v>919926306613</v>
      </c>
    </row>
    <row r="144" spans="1:2" x14ac:dyDescent="0.25">
      <c r="A144" t="s">
        <v>1604</v>
      </c>
      <c r="B144" s="1">
        <v>919925248325</v>
      </c>
    </row>
    <row r="145" spans="1:2" x14ac:dyDescent="0.25">
      <c r="A145" t="s">
        <v>1804</v>
      </c>
      <c r="B145" s="1">
        <v>919990320970</v>
      </c>
    </row>
    <row r="146" spans="1:2" x14ac:dyDescent="0.25">
      <c r="A146" t="s">
        <v>2180</v>
      </c>
      <c r="B146" s="1">
        <v>917600860086</v>
      </c>
    </row>
    <row r="147" spans="1:2" x14ac:dyDescent="0.25">
      <c r="A147" t="s">
        <v>2181</v>
      </c>
      <c r="B147" s="1">
        <v>919765391139</v>
      </c>
    </row>
    <row r="148" spans="1:2" x14ac:dyDescent="0.25">
      <c r="A148" t="s">
        <v>941</v>
      </c>
      <c r="B148" s="1">
        <v>919979238601</v>
      </c>
    </row>
    <row r="149" spans="1:2" x14ac:dyDescent="0.25">
      <c r="A149" t="s">
        <v>2182</v>
      </c>
      <c r="B149" s="1">
        <v>918128911104</v>
      </c>
    </row>
    <row r="150" spans="1:2" x14ac:dyDescent="0.25">
      <c r="A150" t="s">
        <v>2183</v>
      </c>
      <c r="B150" s="1">
        <v>917895176600</v>
      </c>
    </row>
    <row r="151" spans="1:2" x14ac:dyDescent="0.25">
      <c r="A151" t="s">
        <v>2184</v>
      </c>
      <c r="B151" s="1">
        <v>918460430090</v>
      </c>
    </row>
    <row r="152" spans="1:2" x14ac:dyDescent="0.25">
      <c r="A152" t="s">
        <v>2185</v>
      </c>
      <c r="B152" s="1">
        <v>919335868800</v>
      </c>
    </row>
    <row r="153" spans="1:2" x14ac:dyDescent="0.25">
      <c r="A153" t="s">
        <v>2186</v>
      </c>
      <c r="B153" s="1">
        <v>919871543434</v>
      </c>
    </row>
    <row r="154" spans="1:2" x14ac:dyDescent="0.25">
      <c r="A154" t="s">
        <v>2187</v>
      </c>
      <c r="B154" s="1">
        <v>919822460321</v>
      </c>
    </row>
    <row r="155" spans="1:2" x14ac:dyDescent="0.25">
      <c r="A155" t="s">
        <v>2188</v>
      </c>
      <c r="B155" s="1">
        <v>918200091848</v>
      </c>
    </row>
    <row r="156" spans="1:2" x14ac:dyDescent="0.25">
      <c r="A156" t="s">
        <v>2189</v>
      </c>
      <c r="B156" s="1">
        <v>916351183328</v>
      </c>
    </row>
    <row r="157" spans="1:2" x14ac:dyDescent="0.25">
      <c r="A157" t="s">
        <v>1066</v>
      </c>
      <c r="B157" s="1">
        <v>919925125647</v>
      </c>
    </row>
    <row r="158" spans="1:2" x14ac:dyDescent="0.25">
      <c r="A158" t="s">
        <v>2190</v>
      </c>
      <c r="B158" s="1">
        <v>919825851318</v>
      </c>
    </row>
    <row r="159" spans="1:2" x14ac:dyDescent="0.25">
      <c r="A159" t="s">
        <v>2191</v>
      </c>
      <c r="B159" s="1">
        <v>919015915959</v>
      </c>
    </row>
    <row r="160" spans="1:2" x14ac:dyDescent="0.25">
      <c r="A160" t="s">
        <v>2192</v>
      </c>
      <c r="B160" s="1">
        <v>918735933333</v>
      </c>
    </row>
    <row r="161" spans="1:2" x14ac:dyDescent="0.25">
      <c r="A161" t="s">
        <v>2193</v>
      </c>
      <c r="B161" s="1">
        <v>919558242165</v>
      </c>
    </row>
    <row r="162" spans="1:2" x14ac:dyDescent="0.25">
      <c r="A162" t="s">
        <v>403</v>
      </c>
      <c r="B162" s="1">
        <v>919099078369</v>
      </c>
    </row>
    <row r="163" spans="1:2" x14ac:dyDescent="0.25">
      <c r="A163" t="s">
        <v>605</v>
      </c>
      <c r="B163" s="1">
        <v>919971444042</v>
      </c>
    </row>
    <row r="164" spans="1:2" x14ac:dyDescent="0.25">
      <c r="A164" t="s">
        <v>2194</v>
      </c>
      <c r="B164" s="1">
        <v>919820188440</v>
      </c>
    </row>
    <row r="165" spans="1:2" x14ac:dyDescent="0.25">
      <c r="A165" t="s">
        <v>2195</v>
      </c>
      <c r="B165" s="1">
        <v>919228851886</v>
      </c>
    </row>
    <row r="166" spans="1:2" x14ac:dyDescent="0.25">
      <c r="A166" t="s">
        <v>2196</v>
      </c>
      <c r="B166" s="1">
        <v>919582252835</v>
      </c>
    </row>
    <row r="167" spans="1:2" x14ac:dyDescent="0.25">
      <c r="A167" t="s">
        <v>2197</v>
      </c>
      <c r="B167" s="1">
        <v>917267033333</v>
      </c>
    </row>
    <row r="168" spans="1:2" x14ac:dyDescent="0.25">
      <c r="A168" t="s">
        <v>2198</v>
      </c>
      <c r="B168" s="1">
        <v>919473379733</v>
      </c>
    </row>
    <row r="169" spans="1:2" x14ac:dyDescent="0.25">
      <c r="A169" t="s">
        <v>2199</v>
      </c>
      <c r="B169" s="1">
        <v>919924550328</v>
      </c>
    </row>
    <row r="170" spans="1:2" x14ac:dyDescent="0.25">
      <c r="A170" t="s">
        <v>2200</v>
      </c>
      <c r="B170" s="1">
        <v>918788072012</v>
      </c>
    </row>
    <row r="171" spans="1:2" x14ac:dyDescent="0.25">
      <c r="A171" t="s">
        <v>2201</v>
      </c>
      <c r="B171" s="1">
        <v>919825952000</v>
      </c>
    </row>
    <row r="172" spans="1:2" x14ac:dyDescent="0.25">
      <c r="A172" t="s">
        <v>2202</v>
      </c>
      <c r="B172" s="1">
        <v>919923015517</v>
      </c>
    </row>
    <row r="173" spans="1:2" x14ac:dyDescent="0.25">
      <c r="A173" t="s">
        <v>2203</v>
      </c>
      <c r="B173" s="1">
        <v>919936177700</v>
      </c>
    </row>
    <row r="174" spans="1:2" x14ac:dyDescent="0.25">
      <c r="A174" t="s">
        <v>2204</v>
      </c>
      <c r="B174" s="1">
        <v>918770122020</v>
      </c>
    </row>
    <row r="175" spans="1:2" x14ac:dyDescent="0.25">
      <c r="A175" t="s">
        <v>2205</v>
      </c>
      <c r="B175" s="1">
        <v>919893196978</v>
      </c>
    </row>
    <row r="176" spans="1:2" x14ac:dyDescent="0.25">
      <c r="A176" t="s">
        <v>2206</v>
      </c>
      <c r="B176" s="1">
        <v>919722431051</v>
      </c>
    </row>
    <row r="177" spans="1:2" x14ac:dyDescent="0.25">
      <c r="A177" t="s">
        <v>417</v>
      </c>
      <c r="B177" s="1">
        <v>919825031199</v>
      </c>
    </row>
    <row r="178" spans="1:2" x14ac:dyDescent="0.25">
      <c r="A178" t="s">
        <v>2207</v>
      </c>
      <c r="B178" s="1">
        <v>919824568000</v>
      </c>
    </row>
    <row r="179" spans="1:2" x14ac:dyDescent="0.25">
      <c r="A179" t="s">
        <v>1715</v>
      </c>
      <c r="B179" s="1">
        <v>919974160010</v>
      </c>
    </row>
    <row r="180" spans="1:2" x14ac:dyDescent="0.25">
      <c r="A180" t="s">
        <v>2208</v>
      </c>
      <c r="B180" s="1">
        <v>919271007777</v>
      </c>
    </row>
    <row r="181" spans="1:2" x14ac:dyDescent="0.25">
      <c r="A181" t="s">
        <v>1571</v>
      </c>
      <c r="B181" s="1">
        <v>919822963725</v>
      </c>
    </row>
    <row r="182" spans="1:2" x14ac:dyDescent="0.25">
      <c r="A182" t="s">
        <v>2209</v>
      </c>
      <c r="B182" s="1">
        <v>917995232069</v>
      </c>
    </row>
    <row r="183" spans="1:2" x14ac:dyDescent="0.25">
      <c r="A183" t="s">
        <v>873</v>
      </c>
      <c r="B183" s="1">
        <v>919820049242</v>
      </c>
    </row>
    <row r="184" spans="1:2" x14ac:dyDescent="0.25">
      <c r="A184" t="s">
        <v>2210</v>
      </c>
      <c r="B184" s="1">
        <v>918511122779</v>
      </c>
    </row>
    <row r="185" spans="1:2" x14ac:dyDescent="0.25">
      <c r="A185" t="s">
        <v>2211</v>
      </c>
      <c r="B185" s="1">
        <v>919350532445</v>
      </c>
    </row>
    <row r="186" spans="1:2" x14ac:dyDescent="0.25">
      <c r="A186" t="s">
        <v>2212</v>
      </c>
      <c r="B186" s="1">
        <v>919717273290</v>
      </c>
    </row>
    <row r="187" spans="1:2" x14ac:dyDescent="0.25">
      <c r="A187" t="s">
        <v>1974</v>
      </c>
      <c r="B187" s="1">
        <v>919067686890</v>
      </c>
    </row>
    <row r="188" spans="1:2" x14ac:dyDescent="0.25">
      <c r="A188" t="s">
        <v>2213</v>
      </c>
      <c r="B188" s="1">
        <v>919992092900</v>
      </c>
    </row>
    <row r="189" spans="1:2" x14ac:dyDescent="0.25">
      <c r="A189" t="s">
        <v>2214</v>
      </c>
      <c r="B189" s="1">
        <v>918800107593</v>
      </c>
    </row>
    <row r="190" spans="1:2" x14ac:dyDescent="0.25">
      <c r="A190" t="s">
        <v>2215</v>
      </c>
      <c r="B190" s="1">
        <v>919028068526</v>
      </c>
    </row>
    <row r="191" spans="1:2" x14ac:dyDescent="0.25">
      <c r="A191" t="s">
        <v>1836</v>
      </c>
      <c r="B191" s="1">
        <v>917838001215</v>
      </c>
    </row>
    <row r="192" spans="1:2" x14ac:dyDescent="0.25">
      <c r="A192" t="s">
        <v>2216</v>
      </c>
      <c r="B192" s="1">
        <v>919848322291</v>
      </c>
    </row>
    <row r="193" spans="1:2" x14ac:dyDescent="0.25">
      <c r="A193" t="s">
        <v>2217</v>
      </c>
      <c r="B193" s="1">
        <v>919998572428</v>
      </c>
    </row>
    <row r="194" spans="1:2" x14ac:dyDescent="0.25">
      <c r="A194" t="s">
        <v>2218</v>
      </c>
      <c r="B194" s="1">
        <v>919724333099</v>
      </c>
    </row>
    <row r="195" spans="1:2" x14ac:dyDescent="0.25">
      <c r="A195" t="s">
        <v>2219</v>
      </c>
      <c r="B195" s="1">
        <v>919898980983</v>
      </c>
    </row>
    <row r="196" spans="1:2" x14ac:dyDescent="0.25">
      <c r="A196" t="s">
        <v>2220</v>
      </c>
      <c r="B196" s="1">
        <v>919427789999</v>
      </c>
    </row>
    <row r="197" spans="1:2" x14ac:dyDescent="0.25">
      <c r="A197" t="s">
        <v>2221</v>
      </c>
      <c r="B197" s="1">
        <v>917600955834</v>
      </c>
    </row>
    <row r="198" spans="1:2" x14ac:dyDescent="0.25">
      <c r="A198" t="s">
        <v>2222</v>
      </c>
      <c r="B198" s="1">
        <v>917874098230</v>
      </c>
    </row>
    <row r="199" spans="1:2" x14ac:dyDescent="0.25">
      <c r="A199" t="s">
        <v>2223</v>
      </c>
      <c r="B199" s="1">
        <v>919212775879</v>
      </c>
    </row>
    <row r="200" spans="1:2" x14ac:dyDescent="0.25">
      <c r="A200" t="s">
        <v>274</v>
      </c>
      <c r="B200" s="1">
        <v>919904401616</v>
      </c>
    </row>
    <row r="201" spans="1:2" x14ac:dyDescent="0.25">
      <c r="A201" t="s">
        <v>2224</v>
      </c>
      <c r="B201" s="1">
        <v>917977149353</v>
      </c>
    </row>
    <row r="202" spans="1:2" x14ac:dyDescent="0.25">
      <c r="A202" t="s">
        <v>2225</v>
      </c>
      <c r="B202" s="1">
        <v>919920740000</v>
      </c>
    </row>
    <row r="203" spans="1:2" x14ac:dyDescent="0.25">
      <c r="A203" t="s">
        <v>2226</v>
      </c>
      <c r="B203" s="1">
        <v>919725538111</v>
      </c>
    </row>
    <row r="204" spans="1:2" x14ac:dyDescent="0.25">
      <c r="A204" t="s">
        <v>2227</v>
      </c>
      <c r="B204" s="1">
        <v>919979790007</v>
      </c>
    </row>
    <row r="205" spans="1:2" x14ac:dyDescent="0.25">
      <c r="A205" t="s">
        <v>2228</v>
      </c>
      <c r="B205" s="1">
        <v>919099716265</v>
      </c>
    </row>
    <row r="206" spans="1:2" x14ac:dyDescent="0.25">
      <c r="A206" t="s">
        <v>2229</v>
      </c>
      <c r="B206" s="1">
        <v>918779485724</v>
      </c>
    </row>
    <row r="207" spans="1:2" x14ac:dyDescent="0.25">
      <c r="A207" t="s">
        <v>2230</v>
      </c>
      <c r="B207" s="1">
        <v>919867200706</v>
      </c>
    </row>
    <row r="208" spans="1:2" x14ac:dyDescent="0.25">
      <c r="A208" t="s">
        <v>2231</v>
      </c>
      <c r="B208" s="1">
        <v>919418064462</v>
      </c>
    </row>
    <row r="209" spans="1:2" x14ac:dyDescent="0.25">
      <c r="A209" t="s">
        <v>2232</v>
      </c>
      <c r="B209" s="1">
        <v>918085384032</v>
      </c>
    </row>
    <row r="210" spans="1:2" x14ac:dyDescent="0.25">
      <c r="A210" t="s">
        <v>2233</v>
      </c>
      <c r="B210" s="1">
        <v>918000591888</v>
      </c>
    </row>
    <row r="211" spans="1:2" x14ac:dyDescent="0.25">
      <c r="A211" t="s">
        <v>2234</v>
      </c>
      <c r="B211" s="1">
        <v>919818405928</v>
      </c>
    </row>
    <row r="212" spans="1:2" x14ac:dyDescent="0.25">
      <c r="A212" t="s">
        <v>2235</v>
      </c>
      <c r="B212" s="1">
        <v>919924137500</v>
      </c>
    </row>
    <row r="213" spans="1:2" x14ac:dyDescent="0.25">
      <c r="A213" t="s">
        <v>2236</v>
      </c>
      <c r="B213" s="1">
        <v>919016994384</v>
      </c>
    </row>
    <row r="214" spans="1:2" x14ac:dyDescent="0.25">
      <c r="A214" t="s">
        <v>1259</v>
      </c>
      <c r="B214" s="1">
        <v>919723443609</v>
      </c>
    </row>
    <row r="215" spans="1:2" x14ac:dyDescent="0.25">
      <c r="A215" t="s">
        <v>1269</v>
      </c>
      <c r="B215" s="1">
        <v>919033200007</v>
      </c>
    </row>
    <row r="216" spans="1:2" x14ac:dyDescent="0.25">
      <c r="A216" t="s">
        <v>2237</v>
      </c>
      <c r="B216" s="1">
        <v>919998811999</v>
      </c>
    </row>
    <row r="217" spans="1:2" x14ac:dyDescent="0.25">
      <c r="A217" t="s">
        <v>2238</v>
      </c>
      <c r="B217" s="1">
        <v>919654808476</v>
      </c>
    </row>
    <row r="218" spans="1:2" x14ac:dyDescent="0.25">
      <c r="A218" t="s">
        <v>1742</v>
      </c>
      <c r="B218" s="1">
        <v>919902875295</v>
      </c>
    </row>
    <row r="219" spans="1:2" x14ac:dyDescent="0.25">
      <c r="A219" t="s">
        <v>2239</v>
      </c>
      <c r="B219" s="1">
        <v>918980041057</v>
      </c>
    </row>
    <row r="220" spans="1:2" x14ac:dyDescent="0.25">
      <c r="A220" t="s">
        <v>2240</v>
      </c>
      <c r="B220" s="1">
        <v>919687738777</v>
      </c>
    </row>
    <row r="221" spans="1:2" x14ac:dyDescent="0.25">
      <c r="A221" t="s">
        <v>2241</v>
      </c>
      <c r="B221" s="1">
        <v>917016922184</v>
      </c>
    </row>
    <row r="222" spans="1:2" x14ac:dyDescent="0.25">
      <c r="A222" t="s">
        <v>2242</v>
      </c>
      <c r="B222" s="1">
        <v>919429517349</v>
      </c>
    </row>
    <row r="223" spans="1:2" x14ac:dyDescent="0.25">
      <c r="A223" t="s">
        <v>995</v>
      </c>
      <c r="B223" s="1">
        <v>919998947947</v>
      </c>
    </row>
    <row r="224" spans="1:2" x14ac:dyDescent="0.25">
      <c r="A224" t="s">
        <v>2243</v>
      </c>
      <c r="B224" s="1">
        <v>919898359655</v>
      </c>
    </row>
    <row r="225" spans="1:2" x14ac:dyDescent="0.25">
      <c r="A225" t="s">
        <v>2244</v>
      </c>
      <c r="B225" s="1">
        <v>919925409888</v>
      </c>
    </row>
    <row r="226" spans="1:2" x14ac:dyDescent="0.25">
      <c r="A226" t="s">
        <v>2245</v>
      </c>
      <c r="B226" s="1">
        <v>918441979445</v>
      </c>
    </row>
    <row r="227" spans="1:2" x14ac:dyDescent="0.25">
      <c r="A227" t="s">
        <v>2246</v>
      </c>
      <c r="B227" s="1">
        <v>919824029370</v>
      </c>
    </row>
    <row r="228" spans="1:2" x14ac:dyDescent="0.25">
      <c r="A228" t="s">
        <v>2247</v>
      </c>
      <c r="B228" s="1">
        <v>919033422222</v>
      </c>
    </row>
    <row r="229" spans="1:2" x14ac:dyDescent="0.25">
      <c r="A229" t="s">
        <v>2248</v>
      </c>
      <c r="B229" s="1">
        <v>919925193670</v>
      </c>
    </row>
    <row r="230" spans="1:2" x14ac:dyDescent="0.25">
      <c r="A230" t="s">
        <v>2249</v>
      </c>
      <c r="B230" s="1">
        <v>916352426330</v>
      </c>
    </row>
    <row r="231" spans="1:2" x14ac:dyDescent="0.25">
      <c r="A231" t="s">
        <v>2250</v>
      </c>
      <c r="B231" s="1">
        <v>919638983583</v>
      </c>
    </row>
    <row r="232" spans="1:2" x14ac:dyDescent="0.25">
      <c r="A232" t="s">
        <v>2251</v>
      </c>
      <c r="B232" s="1">
        <v>919033315525</v>
      </c>
    </row>
    <row r="233" spans="1:2" x14ac:dyDescent="0.25">
      <c r="A233" t="s">
        <v>2252</v>
      </c>
      <c r="B233" s="1">
        <v>919824228999</v>
      </c>
    </row>
    <row r="234" spans="1:2" x14ac:dyDescent="0.25">
      <c r="A234" t="s">
        <v>836</v>
      </c>
      <c r="B234" s="1">
        <v>919537883777</v>
      </c>
    </row>
    <row r="235" spans="1:2" x14ac:dyDescent="0.25">
      <c r="A235" t="s">
        <v>1646</v>
      </c>
      <c r="B235" s="1">
        <v>917069631870</v>
      </c>
    </row>
    <row r="236" spans="1:2" x14ac:dyDescent="0.25">
      <c r="A236" t="s">
        <v>1917</v>
      </c>
      <c r="B236" s="1">
        <v>919898968813</v>
      </c>
    </row>
    <row r="237" spans="1:2" x14ac:dyDescent="0.25">
      <c r="A237" t="s">
        <v>2253</v>
      </c>
      <c r="B237" s="1">
        <v>919714833377</v>
      </c>
    </row>
    <row r="238" spans="1:2" x14ac:dyDescent="0.25">
      <c r="A238" t="s">
        <v>2254</v>
      </c>
      <c r="B238" s="1">
        <v>919723960005</v>
      </c>
    </row>
    <row r="239" spans="1:2" x14ac:dyDescent="0.25">
      <c r="A239" t="s">
        <v>2255</v>
      </c>
      <c r="B239" s="1">
        <v>919864024000</v>
      </c>
    </row>
    <row r="240" spans="1:2" x14ac:dyDescent="0.25">
      <c r="A240" t="s">
        <v>2256</v>
      </c>
      <c r="B240" s="1">
        <v>918320761688</v>
      </c>
    </row>
    <row r="241" spans="1:2" x14ac:dyDescent="0.25">
      <c r="A241" t="s">
        <v>2257</v>
      </c>
      <c r="B241" s="1">
        <v>916351024702</v>
      </c>
    </row>
    <row r="242" spans="1:2" x14ac:dyDescent="0.25">
      <c r="A242" t="s">
        <v>2258</v>
      </c>
      <c r="B242" s="1">
        <v>919967732599</v>
      </c>
    </row>
    <row r="243" spans="1:2" x14ac:dyDescent="0.25">
      <c r="A243" t="s">
        <v>2259</v>
      </c>
      <c r="B243" s="1">
        <v>919901101984</v>
      </c>
    </row>
    <row r="244" spans="1:2" x14ac:dyDescent="0.25">
      <c r="A244" t="s">
        <v>2260</v>
      </c>
      <c r="B244" s="1">
        <v>919825388478</v>
      </c>
    </row>
    <row r="245" spans="1:2" x14ac:dyDescent="0.25">
      <c r="A245" t="s">
        <v>2261</v>
      </c>
      <c r="B245" s="1">
        <v>919979999920</v>
      </c>
    </row>
    <row r="246" spans="1:2" x14ac:dyDescent="0.25">
      <c r="A246" t="s">
        <v>2262</v>
      </c>
      <c r="B246" s="1">
        <v>919028969114</v>
      </c>
    </row>
    <row r="247" spans="1:2" x14ac:dyDescent="0.25">
      <c r="A247" t="s">
        <v>2263</v>
      </c>
      <c r="B247" s="1">
        <v>919814781106</v>
      </c>
    </row>
    <row r="248" spans="1:2" x14ac:dyDescent="0.25">
      <c r="A248" t="s">
        <v>2264</v>
      </c>
      <c r="B248" s="1">
        <v>918511198860</v>
      </c>
    </row>
    <row r="249" spans="1:2" x14ac:dyDescent="0.25">
      <c r="A249" t="s">
        <v>2265</v>
      </c>
      <c r="B249" s="1">
        <v>919825772176</v>
      </c>
    </row>
    <row r="250" spans="1:2" x14ac:dyDescent="0.25">
      <c r="A250" t="s">
        <v>1375</v>
      </c>
      <c r="B250" s="1">
        <v>919925690786</v>
      </c>
    </row>
    <row r="251" spans="1:2" x14ac:dyDescent="0.25">
      <c r="A251" t="s">
        <v>2266</v>
      </c>
      <c r="B251" s="1">
        <v>919898391234</v>
      </c>
    </row>
    <row r="252" spans="1:2" x14ac:dyDescent="0.25">
      <c r="A252" t="s">
        <v>1251</v>
      </c>
      <c r="B252" s="1">
        <v>919173511115</v>
      </c>
    </row>
    <row r="253" spans="1:2" x14ac:dyDescent="0.25">
      <c r="A253" t="s">
        <v>2267</v>
      </c>
      <c r="B253" s="1">
        <v>918849027122</v>
      </c>
    </row>
    <row r="254" spans="1:2" x14ac:dyDescent="0.25">
      <c r="A254" t="s">
        <v>2268</v>
      </c>
      <c r="B254" s="1">
        <v>918320976395</v>
      </c>
    </row>
    <row r="255" spans="1:2" x14ac:dyDescent="0.25">
      <c r="A255" t="s">
        <v>2269</v>
      </c>
      <c r="B255" s="1">
        <v>918130750777</v>
      </c>
    </row>
    <row r="256" spans="1:2" x14ac:dyDescent="0.25">
      <c r="A256" t="s">
        <v>2270</v>
      </c>
      <c r="B256" s="1">
        <v>919988717171</v>
      </c>
    </row>
    <row r="257" spans="1:2" x14ac:dyDescent="0.25">
      <c r="A257" t="s">
        <v>2271</v>
      </c>
      <c r="B257" s="1">
        <v>919999593952</v>
      </c>
    </row>
    <row r="258" spans="1:2" x14ac:dyDescent="0.25">
      <c r="A258" t="s">
        <v>877</v>
      </c>
      <c r="B258" s="1">
        <v>919909545447</v>
      </c>
    </row>
    <row r="259" spans="1:2" x14ac:dyDescent="0.25">
      <c r="A259" t="s">
        <v>2272</v>
      </c>
      <c r="B259" s="1">
        <v>919737376868</v>
      </c>
    </row>
    <row r="260" spans="1:2" x14ac:dyDescent="0.25">
      <c r="A260" t="s">
        <v>2273</v>
      </c>
      <c r="B260" s="1">
        <v>919998227522</v>
      </c>
    </row>
    <row r="261" spans="1:2" x14ac:dyDescent="0.25">
      <c r="A261" t="s">
        <v>2274</v>
      </c>
      <c r="B261" s="1">
        <v>919925140802</v>
      </c>
    </row>
    <row r="262" spans="1:2" x14ac:dyDescent="0.25">
      <c r="A262" t="s">
        <v>2275</v>
      </c>
      <c r="B262" s="1">
        <v>917767877817</v>
      </c>
    </row>
    <row r="263" spans="1:2" x14ac:dyDescent="0.25">
      <c r="A263" t="s">
        <v>2276</v>
      </c>
      <c r="B263" s="1">
        <v>919581607777</v>
      </c>
    </row>
    <row r="264" spans="1:2" x14ac:dyDescent="0.25">
      <c r="A264" t="s">
        <v>2277</v>
      </c>
      <c r="B264" s="1">
        <v>919289095711</v>
      </c>
    </row>
    <row r="265" spans="1:2" x14ac:dyDescent="0.25">
      <c r="A265" t="s">
        <v>2278</v>
      </c>
      <c r="B265" s="1">
        <v>918128450880</v>
      </c>
    </row>
    <row r="266" spans="1:2" x14ac:dyDescent="0.25">
      <c r="A266" t="s">
        <v>2279</v>
      </c>
      <c r="B266" s="1">
        <v>919426551065</v>
      </c>
    </row>
    <row r="267" spans="1:2" x14ac:dyDescent="0.25">
      <c r="A267" t="s">
        <v>2280</v>
      </c>
      <c r="B267" s="1">
        <v>919909923544</v>
      </c>
    </row>
    <row r="268" spans="1:2" x14ac:dyDescent="0.25">
      <c r="A268" t="s">
        <v>1612</v>
      </c>
      <c r="B268" s="1">
        <v>917666649622</v>
      </c>
    </row>
    <row r="269" spans="1:2" x14ac:dyDescent="0.25">
      <c r="A269" t="s">
        <v>2281</v>
      </c>
      <c r="B269" s="1">
        <v>919825008177</v>
      </c>
    </row>
    <row r="270" spans="1:2" x14ac:dyDescent="0.25">
      <c r="A270" t="s">
        <v>2282</v>
      </c>
      <c r="B270" s="1">
        <v>919898974050</v>
      </c>
    </row>
    <row r="271" spans="1:2" x14ac:dyDescent="0.25">
      <c r="A271" t="s">
        <v>2283</v>
      </c>
      <c r="B271" s="1">
        <v>919737371738</v>
      </c>
    </row>
    <row r="272" spans="1:2" x14ac:dyDescent="0.25">
      <c r="A272" t="s">
        <v>2284</v>
      </c>
      <c r="B272" s="1">
        <v>917436000825</v>
      </c>
    </row>
    <row r="273" spans="1:2" x14ac:dyDescent="0.25">
      <c r="A273" t="s">
        <v>2285</v>
      </c>
      <c r="B273" s="1">
        <v>917097000009</v>
      </c>
    </row>
    <row r="274" spans="1:2" x14ac:dyDescent="0.25">
      <c r="A274" t="s">
        <v>2286</v>
      </c>
      <c r="B274" s="1">
        <v>917046754924</v>
      </c>
    </row>
    <row r="275" spans="1:2" x14ac:dyDescent="0.25">
      <c r="A275" t="s">
        <v>2287</v>
      </c>
      <c r="B275" s="1">
        <v>919815981404</v>
      </c>
    </row>
    <row r="276" spans="1:2" x14ac:dyDescent="0.25">
      <c r="A276" t="s">
        <v>2288</v>
      </c>
      <c r="B276" s="1">
        <v>916355956209</v>
      </c>
    </row>
    <row r="277" spans="1:2" x14ac:dyDescent="0.25">
      <c r="A277" t="s">
        <v>1809</v>
      </c>
      <c r="B277" s="1">
        <v>919999008898</v>
      </c>
    </row>
    <row r="278" spans="1:2" x14ac:dyDescent="0.25">
      <c r="A278" t="s">
        <v>2289</v>
      </c>
      <c r="B278" s="1">
        <v>919891055633</v>
      </c>
    </row>
    <row r="279" spans="1:2" x14ac:dyDescent="0.25">
      <c r="A279" t="s">
        <v>2290</v>
      </c>
      <c r="B279" s="1">
        <v>917838223301</v>
      </c>
    </row>
    <row r="280" spans="1:2" x14ac:dyDescent="0.25">
      <c r="A280" t="s">
        <v>2291</v>
      </c>
      <c r="B280" s="1">
        <v>917800106786</v>
      </c>
    </row>
    <row r="281" spans="1:2" x14ac:dyDescent="0.25">
      <c r="A281" t="s">
        <v>2292</v>
      </c>
      <c r="B281" s="1">
        <v>919574760057</v>
      </c>
    </row>
    <row r="282" spans="1:2" x14ac:dyDescent="0.25">
      <c r="A282" t="s">
        <v>2293</v>
      </c>
      <c r="B282" s="1">
        <v>919825185151</v>
      </c>
    </row>
    <row r="283" spans="1:2" x14ac:dyDescent="0.25">
      <c r="A283" t="s">
        <v>2294</v>
      </c>
      <c r="B283" s="1">
        <v>919726400664</v>
      </c>
    </row>
    <row r="284" spans="1:2" x14ac:dyDescent="0.25">
      <c r="A284" t="s">
        <v>2295</v>
      </c>
      <c r="B284" s="1">
        <v>919844773403</v>
      </c>
    </row>
    <row r="285" spans="1:2" x14ac:dyDescent="0.25">
      <c r="A285" t="s">
        <v>2296</v>
      </c>
      <c r="B285" s="1">
        <v>919971170432</v>
      </c>
    </row>
    <row r="286" spans="1:2" x14ac:dyDescent="0.25">
      <c r="A286" t="s">
        <v>2297</v>
      </c>
      <c r="B286" s="1">
        <v>919824038591</v>
      </c>
    </row>
    <row r="287" spans="1:2" x14ac:dyDescent="0.25">
      <c r="A287" t="s">
        <v>2298</v>
      </c>
      <c r="B287" s="1">
        <v>919898393951</v>
      </c>
    </row>
    <row r="288" spans="1:2" x14ac:dyDescent="0.25">
      <c r="A288" t="s">
        <v>2299</v>
      </c>
      <c r="B288" s="1">
        <v>918511166698</v>
      </c>
    </row>
    <row r="289" spans="1:2" x14ac:dyDescent="0.25">
      <c r="A289" t="s">
        <v>2300</v>
      </c>
      <c r="B289" s="1">
        <v>919619976609</v>
      </c>
    </row>
    <row r="290" spans="1:2" x14ac:dyDescent="0.25">
      <c r="A290" t="s">
        <v>2301</v>
      </c>
      <c r="B290" s="1">
        <v>919825488000</v>
      </c>
    </row>
    <row r="291" spans="1:2" x14ac:dyDescent="0.25">
      <c r="A291" t="s">
        <v>2302</v>
      </c>
      <c r="B291" s="1">
        <v>919376801000</v>
      </c>
    </row>
    <row r="292" spans="1:2" x14ac:dyDescent="0.25">
      <c r="A292" t="s">
        <v>2303</v>
      </c>
      <c r="B292" s="1">
        <v>918459912345</v>
      </c>
    </row>
    <row r="293" spans="1:2" x14ac:dyDescent="0.25">
      <c r="A293" t="s">
        <v>2304</v>
      </c>
      <c r="B293" s="1">
        <v>919726891011</v>
      </c>
    </row>
    <row r="294" spans="1:2" x14ac:dyDescent="0.25">
      <c r="A294" t="s">
        <v>2305</v>
      </c>
      <c r="B294" s="1">
        <v>919925533833</v>
      </c>
    </row>
    <row r="295" spans="1:2" x14ac:dyDescent="0.25">
      <c r="A295" t="s">
        <v>1456</v>
      </c>
      <c r="B295" s="1">
        <v>919998845556</v>
      </c>
    </row>
    <row r="296" spans="1:2" x14ac:dyDescent="0.25">
      <c r="A296" t="s">
        <v>1764</v>
      </c>
      <c r="B296" s="1">
        <v>919067919107</v>
      </c>
    </row>
    <row r="297" spans="1:2" x14ac:dyDescent="0.25">
      <c r="A297" t="s">
        <v>273</v>
      </c>
      <c r="B297" s="1">
        <v>919913547009</v>
      </c>
    </row>
    <row r="298" spans="1:2" x14ac:dyDescent="0.25">
      <c r="A298" t="s">
        <v>943</v>
      </c>
      <c r="B298" s="1">
        <v>919173303003</v>
      </c>
    </row>
    <row r="299" spans="1:2" x14ac:dyDescent="0.25">
      <c r="A299" t="s">
        <v>2306</v>
      </c>
      <c r="B299" s="1">
        <v>919265154785</v>
      </c>
    </row>
    <row r="300" spans="1:2" x14ac:dyDescent="0.25">
      <c r="A300" t="s">
        <v>2307</v>
      </c>
      <c r="B300" s="1">
        <v>917983065615</v>
      </c>
    </row>
    <row r="301" spans="1:2" x14ac:dyDescent="0.25">
      <c r="A301" t="s">
        <v>2308</v>
      </c>
      <c r="B301" s="1">
        <v>917669093337</v>
      </c>
    </row>
    <row r="302" spans="1:2" x14ac:dyDescent="0.25">
      <c r="A302" t="s">
        <v>2309</v>
      </c>
      <c r="B302" s="1">
        <v>919099765000</v>
      </c>
    </row>
    <row r="303" spans="1:2" x14ac:dyDescent="0.25">
      <c r="A303" t="s">
        <v>2310</v>
      </c>
      <c r="B303" s="1">
        <v>917404100051</v>
      </c>
    </row>
    <row r="304" spans="1:2" x14ac:dyDescent="0.25">
      <c r="A304" t="s">
        <v>513</v>
      </c>
      <c r="B304" s="1">
        <v>919810406260</v>
      </c>
    </row>
    <row r="305" spans="1:2" x14ac:dyDescent="0.25">
      <c r="A305" t="s">
        <v>2311</v>
      </c>
      <c r="B305" s="1">
        <v>919624023056</v>
      </c>
    </row>
    <row r="306" spans="1:2" x14ac:dyDescent="0.25">
      <c r="A306" t="s">
        <v>2312</v>
      </c>
      <c r="B306" s="1">
        <v>919724075955</v>
      </c>
    </row>
    <row r="307" spans="1:2" x14ac:dyDescent="0.25">
      <c r="A307" t="s">
        <v>2313</v>
      </c>
      <c r="B307" s="1">
        <v>917838941494</v>
      </c>
    </row>
    <row r="308" spans="1:2" x14ac:dyDescent="0.25">
      <c r="A308" t="s">
        <v>832</v>
      </c>
      <c r="B308" s="1">
        <v>918320182070</v>
      </c>
    </row>
    <row r="309" spans="1:2" x14ac:dyDescent="0.25">
      <c r="A309" t="s">
        <v>2314</v>
      </c>
      <c r="B309" s="1">
        <v>919899835738</v>
      </c>
    </row>
    <row r="310" spans="1:2" x14ac:dyDescent="0.25">
      <c r="A310" t="s">
        <v>2315</v>
      </c>
      <c r="B310" s="1">
        <v>919711102597</v>
      </c>
    </row>
    <row r="311" spans="1:2" x14ac:dyDescent="0.25">
      <c r="A311" t="s">
        <v>2316</v>
      </c>
      <c r="B311" s="1">
        <v>919824085163</v>
      </c>
    </row>
    <row r="312" spans="1:2" x14ac:dyDescent="0.25">
      <c r="A312" t="s">
        <v>2317</v>
      </c>
      <c r="B312" s="1">
        <v>919971089991</v>
      </c>
    </row>
    <row r="313" spans="1:2" x14ac:dyDescent="0.25">
      <c r="A313" t="s">
        <v>1737</v>
      </c>
      <c r="B313" s="1">
        <v>917863020000</v>
      </c>
    </row>
    <row r="314" spans="1:2" x14ac:dyDescent="0.25">
      <c r="A314" t="s">
        <v>2318</v>
      </c>
      <c r="B314" s="1">
        <v>918015601722</v>
      </c>
    </row>
    <row r="315" spans="1:2" x14ac:dyDescent="0.25">
      <c r="A315" t="s">
        <v>2319</v>
      </c>
      <c r="B315" s="1">
        <v>919722199194</v>
      </c>
    </row>
    <row r="316" spans="1:2" x14ac:dyDescent="0.25">
      <c r="A316" t="s">
        <v>848</v>
      </c>
      <c r="B316" s="1">
        <v>919724551177</v>
      </c>
    </row>
    <row r="317" spans="1:2" x14ac:dyDescent="0.25">
      <c r="A317" t="s">
        <v>2320</v>
      </c>
      <c r="B317" s="1">
        <v>918980011065</v>
      </c>
    </row>
    <row r="318" spans="1:2" x14ac:dyDescent="0.25">
      <c r="A318" t="s">
        <v>2321</v>
      </c>
      <c r="B318" s="1">
        <v>919998005830</v>
      </c>
    </row>
    <row r="319" spans="1:2" x14ac:dyDescent="0.25">
      <c r="A319" t="s">
        <v>2322</v>
      </c>
      <c r="B319" s="1">
        <v>918981212692</v>
      </c>
    </row>
    <row r="320" spans="1:2" x14ac:dyDescent="0.25">
      <c r="A320" t="s">
        <v>2323</v>
      </c>
      <c r="B320" s="1">
        <v>919906235769</v>
      </c>
    </row>
    <row r="321" spans="1:2" x14ac:dyDescent="0.25">
      <c r="A321" t="s">
        <v>2324</v>
      </c>
      <c r="B321" s="1">
        <v>919716262672</v>
      </c>
    </row>
    <row r="322" spans="1:2" x14ac:dyDescent="0.25">
      <c r="A322" t="s">
        <v>488</v>
      </c>
      <c r="B322" s="1">
        <v>919998488880</v>
      </c>
    </row>
    <row r="323" spans="1:2" x14ac:dyDescent="0.25">
      <c r="A323" t="s">
        <v>2325</v>
      </c>
      <c r="B323" s="1">
        <v>917868878614</v>
      </c>
    </row>
    <row r="324" spans="1:2" x14ac:dyDescent="0.25">
      <c r="A324" t="s">
        <v>2326</v>
      </c>
      <c r="B324" s="1">
        <v>919723986586</v>
      </c>
    </row>
    <row r="325" spans="1:2" x14ac:dyDescent="0.25">
      <c r="A325" t="s">
        <v>2327</v>
      </c>
      <c r="B325" s="1">
        <v>919016533996</v>
      </c>
    </row>
    <row r="326" spans="1:2" x14ac:dyDescent="0.25">
      <c r="A326" t="s">
        <v>826</v>
      </c>
      <c r="B326" s="1">
        <v>919824791577</v>
      </c>
    </row>
    <row r="327" spans="1:2" x14ac:dyDescent="0.25">
      <c r="A327" t="s">
        <v>1103</v>
      </c>
      <c r="B327" s="1">
        <v>919616784656</v>
      </c>
    </row>
    <row r="328" spans="1:2" x14ac:dyDescent="0.25">
      <c r="A328" t="s">
        <v>2328</v>
      </c>
      <c r="B328" s="1">
        <v>919327757575</v>
      </c>
    </row>
    <row r="329" spans="1:2" x14ac:dyDescent="0.25">
      <c r="A329" t="s">
        <v>2329</v>
      </c>
      <c r="B329" s="1">
        <v>919898979798</v>
      </c>
    </row>
    <row r="330" spans="1:2" x14ac:dyDescent="0.25">
      <c r="A330" t="s">
        <v>2330</v>
      </c>
      <c r="B330" s="1">
        <v>919586945045</v>
      </c>
    </row>
    <row r="331" spans="1:2" x14ac:dyDescent="0.25">
      <c r="A331" t="s">
        <v>2331</v>
      </c>
      <c r="B331" s="1">
        <v>919783408088</v>
      </c>
    </row>
    <row r="332" spans="1:2" x14ac:dyDescent="0.25">
      <c r="A332" t="s">
        <v>2332</v>
      </c>
      <c r="B332" s="1">
        <v>919829022241</v>
      </c>
    </row>
    <row r="333" spans="1:2" x14ac:dyDescent="0.25">
      <c r="A333" t="s">
        <v>2333</v>
      </c>
      <c r="B333" s="1">
        <v>85293203211</v>
      </c>
    </row>
    <row r="334" spans="1:2" x14ac:dyDescent="0.25">
      <c r="A334" t="s">
        <v>110</v>
      </c>
      <c r="B334" s="1">
        <v>919673539967</v>
      </c>
    </row>
    <row r="335" spans="1:2" x14ac:dyDescent="0.25">
      <c r="A335" t="s">
        <v>2334</v>
      </c>
      <c r="B335" s="1">
        <v>919806143500</v>
      </c>
    </row>
    <row r="336" spans="1:2" x14ac:dyDescent="0.25">
      <c r="A336" t="s">
        <v>2335</v>
      </c>
      <c r="B336" s="1">
        <v>919998518621</v>
      </c>
    </row>
    <row r="337" spans="1:2" x14ac:dyDescent="0.25">
      <c r="A337" t="s">
        <v>2336</v>
      </c>
      <c r="B337" s="1">
        <v>919729007703</v>
      </c>
    </row>
    <row r="338" spans="1:2" x14ac:dyDescent="0.25">
      <c r="A338" t="s">
        <v>2337</v>
      </c>
      <c r="B338" s="1">
        <v>919727711910</v>
      </c>
    </row>
    <row r="339" spans="1:2" x14ac:dyDescent="0.25">
      <c r="A339" t="s">
        <v>2338</v>
      </c>
      <c r="B339" s="1">
        <v>919619118882</v>
      </c>
    </row>
    <row r="340" spans="1:2" x14ac:dyDescent="0.25">
      <c r="A340" t="s">
        <v>2339</v>
      </c>
      <c r="B340" s="1">
        <v>918905740557</v>
      </c>
    </row>
    <row r="341" spans="1:2" x14ac:dyDescent="0.25">
      <c r="A341" t="s">
        <v>671</v>
      </c>
      <c r="B341" s="1">
        <v>917600188377</v>
      </c>
    </row>
    <row r="342" spans="1:2" x14ac:dyDescent="0.25">
      <c r="A342" t="s">
        <v>2340</v>
      </c>
      <c r="B342" s="1">
        <v>919898880809</v>
      </c>
    </row>
    <row r="343" spans="1:2" x14ac:dyDescent="0.25">
      <c r="A343" t="s">
        <v>2341</v>
      </c>
      <c r="B343" s="1">
        <v>919977888759</v>
      </c>
    </row>
    <row r="344" spans="1:2" x14ac:dyDescent="0.25">
      <c r="A344" t="s">
        <v>2342</v>
      </c>
      <c r="B344" s="1">
        <v>919339931524</v>
      </c>
    </row>
    <row r="345" spans="1:2" x14ac:dyDescent="0.25">
      <c r="A345" t="s">
        <v>2343</v>
      </c>
      <c r="B345" s="1">
        <v>919889065001</v>
      </c>
    </row>
    <row r="346" spans="1:2" x14ac:dyDescent="0.25">
      <c r="A346" t="s">
        <v>2035</v>
      </c>
      <c r="B346" s="1">
        <v>919726719139</v>
      </c>
    </row>
    <row r="347" spans="1:2" x14ac:dyDescent="0.25">
      <c r="A347" t="s">
        <v>2344</v>
      </c>
      <c r="B347" s="1">
        <v>919998199804</v>
      </c>
    </row>
    <row r="348" spans="1:2" x14ac:dyDescent="0.25">
      <c r="A348" t="s">
        <v>2345</v>
      </c>
      <c r="B348" s="1">
        <v>919624035577</v>
      </c>
    </row>
    <row r="349" spans="1:2" x14ac:dyDescent="0.25">
      <c r="A349" t="s">
        <v>2346</v>
      </c>
      <c r="B349" s="1">
        <v>919810599557</v>
      </c>
    </row>
    <row r="350" spans="1:2" x14ac:dyDescent="0.25">
      <c r="A350" t="s">
        <v>1148</v>
      </c>
      <c r="B350" s="1">
        <v>919811160057</v>
      </c>
    </row>
    <row r="351" spans="1:2" x14ac:dyDescent="0.25">
      <c r="A351" t="s">
        <v>2347</v>
      </c>
      <c r="B351" s="1">
        <v>918000614343</v>
      </c>
    </row>
    <row r="352" spans="1:2" x14ac:dyDescent="0.25">
      <c r="A352" t="s">
        <v>2348</v>
      </c>
      <c r="B352" s="1">
        <v>919910067234</v>
      </c>
    </row>
    <row r="353" spans="1:2" x14ac:dyDescent="0.25">
      <c r="A353" t="s">
        <v>748</v>
      </c>
      <c r="B353" s="1">
        <v>918511177651</v>
      </c>
    </row>
    <row r="354" spans="1:2" x14ac:dyDescent="0.25">
      <c r="A354" t="s">
        <v>2349</v>
      </c>
      <c r="B354" s="1">
        <v>919512008656</v>
      </c>
    </row>
    <row r="355" spans="1:2" x14ac:dyDescent="0.25">
      <c r="A355" t="s">
        <v>2350</v>
      </c>
      <c r="B355" s="1">
        <v>917980932132</v>
      </c>
    </row>
    <row r="356" spans="1:2" x14ac:dyDescent="0.25">
      <c r="A356" t="s">
        <v>2351</v>
      </c>
      <c r="B356" s="1">
        <v>917016898263</v>
      </c>
    </row>
    <row r="357" spans="1:2" x14ac:dyDescent="0.25">
      <c r="A357" t="s">
        <v>2352</v>
      </c>
      <c r="B357" s="1">
        <v>919825568031</v>
      </c>
    </row>
    <row r="358" spans="1:2" x14ac:dyDescent="0.25">
      <c r="A358" t="s">
        <v>2353</v>
      </c>
      <c r="B358" s="1">
        <v>919825454404</v>
      </c>
    </row>
    <row r="359" spans="1:2" x14ac:dyDescent="0.25">
      <c r="A359" t="s">
        <v>2354</v>
      </c>
      <c r="B359" s="1">
        <v>919825932964</v>
      </c>
    </row>
    <row r="360" spans="1:2" x14ac:dyDescent="0.25">
      <c r="A360" t="s">
        <v>2355</v>
      </c>
      <c r="B360" s="1">
        <v>919343444446</v>
      </c>
    </row>
    <row r="361" spans="1:2" x14ac:dyDescent="0.25">
      <c r="A361" t="s">
        <v>2356</v>
      </c>
      <c r="B361" s="1">
        <v>918347728999</v>
      </c>
    </row>
    <row r="362" spans="1:2" x14ac:dyDescent="0.25">
      <c r="A362" t="s">
        <v>2357</v>
      </c>
      <c r="B362" s="1">
        <v>919033612343</v>
      </c>
    </row>
    <row r="363" spans="1:2" x14ac:dyDescent="0.25">
      <c r="A363" t="s">
        <v>1589</v>
      </c>
      <c r="B363" s="1">
        <v>919650111775</v>
      </c>
    </row>
    <row r="364" spans="1:2" x14ac:dyDescent="0.25">
      <c r="A364" t="s">
        <v>1609</v>
      </c>
      <c r="B364" s="1">
        <v>919924748920</v>
      </c>
    </row>
    <row r="365" spans="1:2" x14ac:dyDescent="0.25">
      <c r="A365" t="s">
        <v>2358</v>
      </c>
      <c r="B365" s="1">
        <v>919811135916</v>
      </c>
    </row>
    <row r="366" spans="1:2" x14ac:dyDescent="0.25">
      <c r="A366" t="s">
        <v>2359</v>
      </c>
      <c r="B366" s="1">
        <v>919879526241</v>
      </c>
    </row>
    <row r="367" spans="1:2" x14ac:dyDescent="0.25">
      <c r="A367" t="s">
        <v>161</v>
      </c>
      <c r="B367" s="1">
        <v>919924875161</v>
      </c>
    </row>
    <row r="368" spans="1:2" x14ac:dyDescent="0.25">
      <c r="A368" t="s">
        <v>2360</v>
      </c>
      <c r="B368" s="1">
        <v>919157755755</v>
      </c>
    </row>
    <row r="369" spans="1:2" x14ac:dyDescent="0.25">
      <c r="A369" t="s">
        <v>240</v>
      </c>
      <c r="B369" s="1">
        <v>918866991147</v>
      </c>
    </row>
    <row r="370" spans="1:2" x14ac:dyDescent="0.25">
      <c r="A370" t="s">
        <v>1511</v>
      </c>
      <c r="B370" s="1">
        <v>919067468600</v>
      </c>
    </row>
    <row r="371" spans="1:2" x14ac:dyDescent="0.25">
      <c r="A371" t="s">
        <v>2361</v>
      </c>
      <c r="B371" s="1">
        <v>918485937988</v>
      </c>
    </row>
    <row r="372" spans="1:2" x14ac:dyDescent="0.25">
      <c r="A372" t="s">
        <v>2362</v>
      </c>
      <c r="B372" s="1">
        <v>919555380075</v>
      </c>
    </row>
    <row r="373" spans="1:2" x14ac:dyDescent="0.25">
      <c r="A373" t="s">
        <v>2363</v>
      </c>
      <c r="B373" s="1">
        <v>918919418902</v>
      </c>
    </row>
    <row r="374" spans="1:2" x14ac:dyDescent="0.25">
      <c r="A374" t="s">
        <v>2364</v>
      </c>
      <c r="B374" s="1">
        <v>919099374350</v>
      </c>
    </row>
    <row r="375" spans="1:2" x14ac:dyDescent="0.25">
      <c r="A375" t="s">
        <v>1664</v>
      </c>
      <c r="B375" s="1">
        <v>917041940609</v>
      </c>
    </row>
    <row r="376" spans="1:2" x14ac:dyDescent="0.25">
      <c r="A376" t="s">
        <v>2365</v>
      </c>
      <c r="B376" s="1">
        <v>919977242111</v>
      </c>
    </row>
    <row r="377" spans="1:2" x14ac:dyDescent="0.25">
      <c r="A377" t="s">
        <v>2366</v>
      </c>
      <c r="B377" s="1">
        <v>919925393163</v>
      </c>
    </row>
    <row r="378" spans="1:2" x14ac:dyDescent="0.25">
      <c r="A378" t="s">
        <v>1162</v>
      </c>
      <c r="B378" s="1">
        <v>919326440407</v>
      </c>
    </row>
    <row r="379" spans="1:2" x14ac:dyDescent="0.25">
      <c r="A379" t="s">
        <v>2367</v>
      </c>
      <c r="B379" s="1">
        <v>917600186193</v>
      </c>
    </row>
    <row r="380" spans="1:2" x14ac:dyDescent="0.25">
      <c r="A380" t="s">
        <v>2368</v>
      </c>
      <c r="B380" s="1">
        <v>917006116161</v>
      </c>
    </row>
    <row r="381" spans="1:2" x14ac:dyDescent="0.25">
      <c r="A381" t="s">
        <v>1783</v>
      </c>
      <c r="B381" s="1">
        <v>919999878009</v>
      </c>
    </row>
    <row r="382" spans="1:2" x14ac:dyDescent="0.25">
      <c r="A382" t="s">
        <v>152</v>
      </c>
      <c r="B382" s="1">
        <v>919226559065</v>
      </c>
    </row>
    <row r="383" spans="1:2" x14ac:dyDescent="0.25">
      <c r="A383" t="s">
        <v>2369</v>
      </c>
      <c r="B383" s="1">
        <v>919911007696</v>
      </c>
    </row>
    <row r="384" spans="1:2" x14ac:dyDescent="0.25">
      <c r="A384" t="s">
        <v>945</v>
      </c>
      <c r="B384" s="1">
        <v>919978816281</v>
      </c>
    </row>
    <row r="385" spans="1:2" x14ac:dyDescent="0.25">
      <c r="A385" t="s">
        <v>1667</v>
      </c>
      <c r="B385" s="1">
        <v>919898645566</v>
      </c>
    </row>
    <row r="386" spans="1:2" x14ac:dyDescent="0.25">
      <c r="A386" t="s">
        <v>2370</v>
      </c>
      <c r="B386" s="1">
        <v>919646192020</v>
      </c>
    </row>
    <row r="387" spans="1:2" x14ac:dyDescent="0.25">
      <c r="A387" t="s">
        <v>2371</v>
      </c>
      <c r="B387" s="1">
        <v>919227513817</v>
      </c>
    </row>
    <row r="388" spans="1:2" x14ac:dyDescent="0.25">
      <c r="A388" t="s">
        <v>712</v>
      </c>
      <c r="B388" s="1">
        <v>919899181801</v>
      </c>
    </row>
    <row r="389" spans="1:2" x14ac:dyDescent="0.25">
      <c r="A389" t="s">
        <v>2372</v>
      </c>
      <c r="B389" s="1">
        <v>919825291400</v>
      </c>
    </row>
    <row r="390" spans="1:2" x14ac:dyDescent="0.25">
      <c r="A390" t="s">
        <v>2373</v>
      </c>
      <c r="B390" s="1">
        <v>919811567879</v>
      </c>
    </row>
    <row r="391" spans="1:2" x14ac:dyDescent="0.25">
      <c r="A391" t="s">
        <v>2374</v>
      </c>
      <c r="B391" s="1">
        <v>918800097699</v>
      </c>
    </row>
    <row r="392" spans="1:2" x14ac:dyDescent="0.25">
      <c r="A392" t="s">
        <v>1937</v>
      </c>
      <c r="B392" s="1">
        <v>919822434705</v>
      </c>
    </row>
    <row r="393" spans="1:2" x14ac:dyDescent="0.25">
      <c r="A393" t="s">
        <v>2375</v>
      </c>
      <c r="B393" s="1">
        <v>919974091235</v>
      </c>
    </row>
    <row r="394" spans="1:2" x14ac:dyDescent="0.25">
      <c r="A394" t="s">
        <v>1990</v>
      </c>
      <c r="B394" s="1">
        <v>919904119369</v>
      </c>
    </row>
    <row r="395" spans="1:2" x14ac:dyDescent="0.25">
      <c r="A395" t="s">
        <v>2376</v>
      </c>
      <c r="B395" s="1">
        <v>919909428425</v>
      </c>
    </row>
    <row r="396" spans="1:2" x14ac:dyDescent="0.25">
      <c r="A396" t="s">
        <v>2022</v>
      </c>
      <c r="B396" s="1">
        <v>919377050006</v>
      </c>
    </row>
    <row r="397" spans="1:2" x14ac:dyDescent="0.25">
      <c r="A397" t="s">
        <v>2377</v>
      </c>
      <c r="B397" s="1">
        <v>919825412134</v>
      </c>
    </row>
    <row r="398" spans="1:2" x14ac:dyDescent="0.25">
      <c r="A398" t="s">
        <v>2378</v>
      </c>
      <c r="B398" s="1">
        <v>918919909295</v>
      </c>
    </row>
    <row r="399" spans="1:2" x14ac:dyDescent="0.25">
      <c r="A399" t="s">
        <v>2379</v>
      </c>
      <c r="B399" s="1">
        <v>919879395161</v>
      </c>
    </row>
    <row r="400" spans="1:2" x14ac:dyDescent="0.25">
      <c r="A400" t="s">
        <v>2380</v>
      </c>
      <c r="B400" s="1">
        <v>919537226508</v>
      </c>
    </row>
    <row r="401" spans="1:2" x14ac:dyDescent="0.25">
      <c r="A401" t="s">
        <v>2381</v>
      </c>
      <c r="B401" s="1">
        <v>918980624325</v>
      </c>
    </row>
    <row r="402" spans="1:2" x14ac:dyDescent="0.25">
      <c r="A402" t="s">
        <v>1579</v>
      </c>
      <c r="B402" s="1">
        <v>919818830983</v>
      </c>
    </row>
    <row r="403" spans="1:2" x14ac:dyDescent="0.25">
      <c r="A403" t="s">
        <v>2382</v>
      </c>
      <c r="B403" s="1">
        <v>919215207340</v>
      </c>
    </row>
    <row r="404" spans="1:2" x14ac:dyDescent="0.25">
      <c r="A404" t="s">
        <v>1438</v>
      </c>
      <c r="B404" s="1">
        <v>919898556998</v>
      </c>
    </row>
    <row r="405" spans="1:2" x14ac:dyDescent="0.25">
      <c r="A405" t="s">
        <v>2383</v>
      </c>
      <c r="B405" s="1">
        <v>919315644046</v>
      </c>
    </row>
    <row r="406" spans="1:2" x14ac:dyDescent="0.25">
      <c r="A406" t="s">
        <v>2384</v>
      </c>
      <c r="B406" s="1">
        <v>919825797979</v>
      </c>
    </row>
    <row r="407" spans="1:2" x14ac:dyDescent="0.25">
      <c r="A407" t="s">
        <v>2385</v>
      </c>
      <c r="B407" s="1">
        <v>918718889529</v>
      </c>
    </row>
    <row r="408" spans="1:2" x14ac:dyDescent="0.25">
      <c r="A408" t="s">
        <v>2386</v>
      </c>
      <c r="B408" s="1">
        <v>919737744407</v>
      </c>
    </row>
    <row r="409" spans="1:2" x14ac:dyDescent="0.25">
      <c r="A409" t="s">
        <v>2387</v>
      </c>
      <c r="B409" s="1">
        <v>917757002751</v>
      </c>
    </row>
    <row r="410" spans="1:2" x14ac:dyDescent="0.25">
      <c r="A410" t="s">
        <v>2388</v>
      </c>
      <c r="B410" s="1">
        <v>919545461520</v>
      </c>
    </row>
    <row r="411" spans="1:2" x14ac:dyDescent="0.25">
      <c r="A411" t="s">
        <v>2389</v>
      </c>
      <c r="B411" s="1">
        <v>919979158834</v>
      </c>
    </row>
    <row r="412" spans="1:2" x14ac:dyDescent="0.25">
      <c r="A412" t="s">
        <v>2390</v>
      </c>
      <c r="B412" s="1">
        <v>919428680470</v>
      </c>
    </row>
    <row r="413" spans="1:2" x14ac:dyDescent="0.25">
      <c r="A413" t="s">
        <v>1441</v>
      </c>
      <c r="B413" s="1">
        <v>919925603191</v>
      </c>
    </row>
    <row r="414" spans="1:2" x14ac:dyDescent="0.25">
      <c r="A414" t="s">
        <v>2391</v>
      </c>
      <c r="B414" s="1">
        <v>919737255533</v>
      </c>
    </row>
    <row r="415" spans="1:2" x14ac:dyDescent="0.25">
      <c r="A415" t="s">
        <v>1348</v>
      </c>
      <c r="B415" s="1">
        <v>919825766268</v>
      </c>
    </row>
    <row r="416" spans="1:2" x14ac:dyDescent="0.25">
      <c r="A416" t="s">
        <v>2392</v>
      </c>
      <c r="B416" s="1">
        <v>919958622325</v>
      </c>
    </row>
    <row r="417" spans="1:2" x14ac:dyDescent="0.25">
      <c r="A417" t="s">
        <v>2393</v>
      </c>
      <c r="B417" s="1">
        <v>919558152168</v>
      </c>
    </row>
    <row r="418" spans="1:2" x14ac:dyDescent="0.25">
      <c r="A418" t="s">
        <v>2394</v>
      </c>
      <c r="B418" s="1">
        <v>919094570000</v>
      </c>
    </row>
    <row r="419" spans="1:2" x14ac:dyDescent="0.25">
      <c r="A419" t="s">
        <v>2395</v>
      </c>
      <c r="B419" s="1">
        <v>919879900357</v>
      </c>
    </row>
    <row r="420" spans="1:2" x14ac:dyDescent="0.25">
      <c r="A420" t="s">
        <v>1532</v>
      </c>
      <c r="B420" s="1">
        <v>918000800808</v>
      </c>
    </row>
    <row r="421" spans="1:2" x14ac:dyDescent="0.25">
      <c r="A421" t="s">
        <v>2396</v>
      </c>
      <c r="B421" s="1">
        <v>919893548171</v>
      </c>
    </row>
    <row r="422" spans="1:2" x14ac:dyDescent="0.25">
      <c r="A422" t="s">
        <v>428</v>
      </c>
      <c r="B422" s="1">
        <v>918652368834</v>
      </c>
    </row>
    <row r="423" spans="1:2" x14ac:dyDescent="0.25">
      <c r="A423" t="s">
        <v>265</v>
      </c>
      <c r="B423" s="1">
        <v>919768665555</v>
      </c>
    </row>
    <row r="424" spans="1:2" x14ac:dyDescent="0.25">
      <c r="A424" t="s">
        <v>2397</v>
      </c>
      <c r="B424" s="1">
        <v>917567228092</v>
      </c>
    </row>
    <row r="425" spans="1:2" x14ac:dyDescent="0.25">
      <c r="A425" t="s">
        <v>2398</v>
      </c>
      <c r="B425" s="1">
        <v>919898922441</v>
      </c>
    </row>
    <row r="426" spans="1:2" x14ac:dyDescent="0.25">
      <c r="A426" t="s">
        <v>2399</v>
      </c>
      <c r="B426" s="1">
        <v>919408524766</v>
      </c>
    </row>
    <row r="427" spans="1:2" x14ac:dyDescent="0.25">
      <c r="A427" t="s">
        <v>2400</v>
      </c>
      <c r="B427" s="1">
        <v>918849999424</v>
      </c>
    </row>
    <row r="428" spans="1:2" x14ac:dyDescent="0.25">
      <c r="A428" t="s">
        <v>2401</v>
      </c>
      <c r="B428" s="1">
        <v>918438573108</v>
      </c>
    </row>
    <row r="429" spans="1:2" x14ac:dyDescent="0.25">
      <c r="A429" t="s">
        <v>2402</v>
      </c>
      <c r="B429" s="1">
        <v>919537118111</v>
      </c>
    </row>
    <row r="430" spans="1:2" x14ac:dyDescent="0.25">
      <c r="A430" t="s">
        <v>2403</v>
      </c>
      <c r="B430" s="1">
        <v>971503384572</v>
      </c>
    </row>
    <row r="431" spans="1:2" x14ac:dyDescent="0.25">
      <c r="A431" t="s">
        <v>2404</v>
      </c>
      <c r="B431" s="1">
        <v>919773216700</v>
      </c>
    </row>
    <row r="432" spans="1:2" x14ac:dyDescent="0.25">
      <c r="A432" t="s">
        <v>2405</v>
      </c>
      <c r="B432" s="1">
        <v>917070980505</v>
      </c>
    </row>
    <row r="433" spans="1:2" x14ac:dyDescent="0.25">
      <c r="A433" t="s">
        <v>2406</v>
      </c>
      <c r="B433" s="1">
        <v>919974049125</v>
      </c>
    </row>
    <row r="434" spans="1:2" x14ac:dyDescent="0.25">
      <c r="A434" t="s">
        <v>2407</v>
      </c>
      <c r="B434" s="1">
        <v>917359160555</v>
      </c>
    </row>
    <row r="435" spans="1:2" x14ac:dyDescent="0.25">
      <c r="A435" t="s">
        <v>2408</v>
      </c>
      <c r="B435" s="1">
        <v>919687000900</v>
      </c>
    </row>
    <row r="436" spans="1:2" x14ac:dyDescent="0.25">
      <c r="A436" t="s">
        <v>2409</v>
      </c>
      <c r="B436" s="1">
        <v>919941849183</v>
      </c>
    </row>
    <row r="437" spans="1:2" x14ac:dyDescent="0.25">
      <c r="A437" t="s">
        <v>183</v>
      </c>
      <c r="B437" s="1">
        <v>919714499088</v>
      </c>
    </row>
    <row r="438" spans="1:2" x14ac:dyDescent="0.25">
      <c r="A438" t="s">
        <v>2410</v>
      </c>
      <c r="B438" s="1">
        <v>916366305515</v>
      </c>
    </row>
    <row r="439" spans="1:2" x14ac:dyDescent="0.25">
      <c r="A439" t="s">
        <v>139</v>
      </c>
      <c r="B439" s="1">
        <v>919601521002</v>
      </c>
    </row>
    <row r="440" spans="1:2" x14ac:dyDescent="0.25">
      <c r="A440" t="s">
        <v>2411</v>
      </c>
      <c r="B440" s="1">
        <v>919825682616</v>
      </c>
    </row>
    <row r="441" spans="1:2" x14ac:dyDescent="0.25">
      <c r="A441" t="s">
        <v>381</v>
      </c>
      <c r="B441" s="1">
        <v>918130695602</v>
      </c>
    </row>
    <row r="442" spans="1:2" x14ac:dyDescent="0.25">
      <c r="A442" t="s">
        <v>2412</v>
      </c>
      <c r="B442" s="1">
        <v>919871081503</v>
      </c>
    </row>
    <row r="443" spans="1:2" x14ac:dyDescent="0.25">
      <c r="A443" t="s">
        <v>2413</v>
      </c>
      <c r="B443" s="1">
        <v>919974150050</v>
      </c>
    </row>
    <row r="444" spans="1:2" x14ac:dyDescent="0.25">
      <c r="A444" t="s">
        <v>1617</v>
      </c>
      <c r="B444" s="1">
        <v>919660970001</v>
      </c>
    </row>
    <row r="445" spans="1:2" x14ac:dyDescent="0.25">
      <c r="A445" t="s">
        <v>2414</v>
      </c>
      <c r="B445" s="1">
        <v>919824825000</v>
      </c>
    </row>
    <row r="446" spans="1:2" x14ac:dyDescent="0.25">
      <c r="A446" t="s">
        <v>2415</v>
      </c>
      <c r="B446" s="1">
        <v>919810026272</v>
      </c>
    </row>
    <row r="447" spans="1:2" x14ac:dyDescent="0.25">
      <c r="A447" t="s">
        <v>2416</v>
      </c>
      <c r="B447" s="1">
        <v>919687682478</v>
      </c>
    </row>
    <row r="448" spans="1:2" x14ac:dyDescent="0.25">
      <c r="A448" t="s">
        <v>1163</v>
      </c>
      <c r="B448" s="1">
        <v>919427143132</v>
      </c>
    </row>
    <row r="449" spans="1:2" x14ac:dyDescent="0.25">
      <c r="A449" t="s">
        <v>2417</v>
      </c>
      <c r="B449" s="1">
        <v>919998829511</v>
      </c>
    </row>
    <row r="450" spans="1:2" x14ac:dyDescent="0.25">
      <c r="A450" t="s">
        <v>811</v>
      </c>
      <c r="B450" s="1">
        <v>919825985768</v>
      </c>
    </row>
    <row r="451" spans="1:2" x14ac:dyDescent="0.25">
      <c r="A451" t="s">
        <v>2418</v>
      </c>
      <c r="B451" s="1">
        <v>919000307410</v>
      </c>
    </row>
    <row r="452" spans="1:2" x14ac:dyDescent="0.25">
      <c r="A452" t="s">
        <v>2419</v>
      </c>
      <c r="B452" s="1">
        <v>919666148303</v>
      </c>
    </row>
    <row r="453" spans="1:2" x14ac:dyDescent="0.25">
      <c r="A453" t="s">
        <v>2420</v>
      </c>
      <c r="B453" s="1">
        <v>919650682225</v>
      </c>
    </row>
    <row r="454" spans="1:2" x14ac:dyDescent="0.25">
      <c r="A454" t="s">
        <v>2421</v>
      </c>
      <c r="B454" s="1">
        <v>919825367512</v>
      </c>
    </row>
    <row r="455" spans="1:2" x14ac:dyDescent="0.25">
      <c r="A455" t="s">
        <v>612</v>
      </c>
      <c r="B455" s="1">
        <v>919717366730</v>
      </c>
    </row>
    <row r="456" spans="1:2" x14ac:dyDescent="0.25">
      <c r="A456" t="s">
        <v>2422</v>
      </c>
      <c r="B456" s="1">
        <v>917004084185</v>
      </c>
    </row>
    <row r="457" spans="1:2" x14ac:dyDescent="0.25">
      <c r="A457" t="s">
        <v>1541</v>
      </c>
      <c r="B457" s="1">
        <v>919978800321</v>
      </c>
    </row>
    <row r="458" spans="1:2" x14ac:dyDescent="0.25">
      <c r="A458" t="s">
        <v>1690</v>
      </c>
      <c r="B458" s="1">
        <v>918200451016</v>
      </c>
    </row>
    <row r="459" spans="1:2" x14ac:dyDescent="0.25">
      <c r="A459" t="s">
        <v>2423</v>
      </c>
      <c r="B459" s="1">
        <v>917600006337</v>
      </c>
    </row>
    <row r="460" spans="1:2" x14ac:dyDescent="0.25">
      <c r="A460" t="s">
        <v>2424</v>
      </c>
      <c r="B460" s="1">
        <v>919899332141</v>
      </c>
    </row>
    <row r="461" spans="1:2" x14ac:dyDescent="0.25">
      <c r="A461" t="s">
        <v>2425</v>
      </c>
      <c r="B461" s="1">
        <v>919717296923</v>
      </c>
    </row>
    <row r="462" spans="1:2" x14ac:dyDescent="0.25">
      <c r="A462" t="s">
        <v>2426</v>
      </c>
      <c r="B462" s="1">
        <v>971543219382</v>
      </c>
    </row>
    <row r="463" spans="1:2" x14ac:dyDescent="0.25">
      <c r="A463" t="s">
        <v>2427</v>
      </c>
      <c r="B463" s="1">
        <v>919871875151</v>
      </c>
    </row>
    <row r="464" spans="1:2" x14ac:dyDescent="0.25">
      <c r="A464" t="s">
        <v>2428</v>
      </c>
      <c r="B464" s="1">
        <v>971552314161</v>
      </c>
    </row>
    <row r="465" spans="1:2" x14ac:dyDescent="0.25">
      <c r="A465" t="s">
        <v>309</v>
      </c>
      <c r="B465" s="1">
        <v>919967156932</v>
      </c>
    </row>
    <row r="466" spans="1:2" x14ac:dyDescent="0.25">
      <c r="A466" t="s">
        <v>2429</v>
      </c>
      <c r="B466" s="1">
        <v>919879499964</v>
      </c>
    </row>
    <row r="467" spans="1:2" x14ac:dyDescent="0.25">
      <c r="A467" t="s">
        <v>2430</v>
      </c>
      <c r="B467" s="1">
        <v>919711111970</v>
      </c>
    </row>
    <row r="468" spans="1:2" x14ac:dyDescent="0.25">
      <c r="A468" t="s">
        <v>2431</v>
      </c>
      <c r="B468" s="1">
        <v>919123318965</v>
      </c>
    </row>
    <row r="469" spans="1:2" x14ac:dyDescent="0.25">
      <c r="A469" t="s">
        <v>2432</v>
      </c>
      <c r="B469" s="1">
        <v>919924440110</v>
      </c>
    </row>
    <row r="470" spans="1:2" x14ac:dyDescent="0.25">
      <c r="A470" t="s">
        <v>2433</v>
      </c>
      <c r="B470" s="1">
        <v>919825864205</v>
      </c>
    </row>
    <row r="471" spans="1:2" x14ac:dyDescent="0.25">
      <c r="A471" t="s">
        <v>2434</v>
      </c>
      <c r="B471" s="1">
        <v>919974611337</v>
      </c>
    </row>
    <row r="472" spans="1:2" x14ac:dyDescent="0.25">
      <c r="A472" t="s">
        <v>2435</v>
      </c>
      <c r="B472" s="1">
        <v>919824597535</v>
      </c>
    </row>
    <row r="473" spans="1:2" x14ac:dyDescent="0.25">
      <c r="A473" t="s">
        <v>2436</v>
      </c>
      <c r="B473" s="1">
        <v>918200669442</v>
      </c>
    </row>
    <row r="474" spans="1:2" x14ac:dyDescent="0.25">
      <c r="A474" t="s">
        <v>2437</v>
      </c>
      <c r="B474" s="1">
        <v>918766330670</v>
      </c>
    </row>
    <row r="475" spans="1:2" x14ac:dyDescent="0.25">
      <c r="A475" t="s">
        <v>2438</v>
      </c>
      <c r="B475" s="1">
        <v>919310902205</v>
      </c>
    </row>
    <row r="476" spans="1:2" x14ac:dyDescent="0.25">
      <c r="A476" t="s">
        <v>2439</v>
      </c>
      <c r="B476" s="1">
        <v>918400040008</v>
      </c>
    </row>
    <row r="477" spans="1:2" x14ac:dyDescent="0.25">
      <c r="A477" t="s">
        <v>2440</v>
      </c>
      <c r="B477" s="1">
        <v>917777949694</v>
      </c>
    </row>
    <row r="478" spans="1:2" x14ac:dyDescent="0.25">
      <c r="A478" t="s">
        <v>2441</v>
      </c>
      <c r="B478" s="1">
        <v>919904809660</v>
      </c>
    </row>
    <row r="479" spans="1:2" x14ac:dyDescent="0.25">
      <c r="A479" t="s">
        <v>2442</v>
      </c>
      <c r="B479" s="1">
        <v>919903848484</v>
      </c>
    </row>
    <row r="480" spans="1:2" x14ac:dyDescent="0.25">
      <c r="A480" t="s">
        <v>2443</v>
      </c>
      <c r="B480" s="1">
        <v>919898183555</v>
      </c>
    </row>
    <row r="481" spans="1:2" x14ac:dyDescent="0.25">
      <c r="A481" t="s">
        <v>2444</v>
      </c>
      <c r="B481" s="1">
        <v>919033851076</v>
      </c>
    </row>
    <row r="482" spans="1:2" x14ac:dyDescent="0.25">
      <c r="A482" t="s">
        <v>2445</v>
      </c>
      <c r="B482" s="1">
        <v>919356366666</v>
      </c>
    </row>
    <row r="483" spans="1:2" x14ac:dyDescent="0.25">
      <c r="A483" t="s">
        <v>2446</v>
      </c>
      <c r="B483" s="1">
        <v>918401094260</v>
      </c>
    </row>
    <row r="484" spans="1:2" x14ac:dyDescent="0.25">
      <c r="A484" t="s">
        <v>2447</v>
      </c>
      <c r="B484" s="1">
        <v>919898982110</v>
      </c>
    </row>
    <row r="485" spans="1:2" x14ac:dyDescent="0.25">
      <c r="A485" t="s">
        <v>1686</v>
      </c>
      <c r="B485" s="1">
        <v>919879619786</v>
      </c>
    </row>
    <row r="486" spans="1:2" x14ac:dyDescent="0.25">
      <c r="A486" t="s">
        <v>2448</v>
      </c>
      <c r="B486" s="1">
        <v>917738858886</v>
      </c>
    </row>
    <row r="487" spans="1:2" x14ac:dyDescent="0.25">
      <c r="A487" t="s">
        <v>2449</v>
      </c>
      <c r="B487" s="1">
        <v>918290511111</v>
      </c>
    </row>
    <row r="488" spans="1:2" x14ac:dyDescent="0.25">
      <c r="A488" t="s">
        <v>2450</v>
      </c>
      <c r="B488" s="1">
        <v>919825230953</v>
      </c>
    </row>
    <row r="489" spans="1:2" x14ac:dyDescent="0.25">
      <c r="A489" t="s">
        <v>2451</v>
      </c>
      <c r="B489" s="1">
        <v>919711330080</v>
      </c>
    </row>
    <row r="490" spans="1:2" x14ac:dyDescent="0.25">
      <c r="A490" t="s">
        <v>742</v>
      </c>
      <c r="B490" s="1">
        <v>919890000933</v>
      </c>
    </row>
    <row r="491" spans="1:2" x14ac:dyDescent="0.25">
      <c r="A491" t="s">
        <v>2452</v>
      </c>
      <c r="B491" s="1">
        <v>917039358158</v>
      </c>
    </row>
    <row r="492" spans="1:2" x14ac:dyDescent="0.25">
      <c r="A492" t="s">
        <v>2453</v>
      </c>
      <c r="B492" s="1">
        <v>919818661116</v>
      </c>
    </row>
    <row r="493" spans="1:2" x14ac:dyDescent="0.25">
      <c r="A493" t="s">
        <v>2454</v>
      </c>
      <c r="B493" s="1">
        <v>919601094572</v>
      </c>
    </row>
    <row r="494" spans="1:2" x14ac:dyDescent="0.25">
      <c r="A494" t="s">
        <v>2455</v>
      </c>
      <c r="B494" s="1">
        <v>919408778777</v>
      </c>
    </row>
    <row r="495" spans="1:2" x14ac:dyDescent="0.25">
      <c r="A495" t="s">
        <v>2456</v>
      </c>
      <c r="B495" s="1">
        <v>919819728665</v>
      </c>
    </row>
    <row r="496" spans="1:2" x14ac:dyDescent="0.25">
      <c r="A496" t="s">
        <v>424</v>
      </c>
      <c r="B496" s="1">
        <v>919913714790</v>
      </c>
    </row>
    <row r="497" spans="1:2" x14ac:dyDescent="0.25">
      <c r="A497" t="s">
        <v>2457</v>
      </c>
      <c r="B497" s="1">
        <v>917011874875</v>
      </c>
    </row>
    <row r="498" spans="1:2" x14ac:dyDescent="0.25">
      <c r="A498" t="s">
        <v>2458</v>
      </c>
      <c r="B498" s="1">
        <v>919898911644</v>
      </c>
    </row>
    <row r="499" spans="1:2" x14ac:dyDescent="0.25">
      <c r="A499" t="s">
        <v>2459</v>
      </c>
      <c r="B499" s="1">
        <v>919624605551</v>
      </c>
    </row>
    <row r="500" spans="1:2" x14ac:dyDescent="0.25">
      <c r="A500" t="s">
        <v>853</v>
      </c>
      <c r="B500" s="1">
        <v>917698982288</v>
      </c>
    </row>
    <row r="501" spans="1:2" x14ac:dyDescent="0.25">
      <c r="A501" t="s">
        <v>2460</v>
      </c>
      <c r="B501" s="1">
        <v>917000635391</v>
      </c>
    </row>
    <row r="502" spans="1:2" x14ac:dyDescent="0.25">
      <c r="A502" t="s">
        <v>2461</v>
      </c>
      <c r="B502" s="1">
        <v>919507160870</v>
      </c>
    </row>
    <row r="503" spans="1:2" x14ac:dyDescent="0.25">
      <c r="A503" t="s">
        <v>2462</v>
      </c>
      <c r="B503" s="1">
        <v>917698533300</v>
      </c>
    </row>
    <row r="504" spans="1:2" x14ac:dyDescent="0.25">
      <c r="A504" t="s">
        <v>2463</v>
      </c>
      <c r="B504" s="1">
        <v>919737455577</v>
      </c>
    </row>
    <row r="505" spans="1:2" x14ac:dyDescent="0.25">
      <c r="A505" t="s">
        <v>2464</v>
      </c>
      <c r="B505" s="1">
        <v>919898346742</v>
      </c>
    </row>
    <row r="506" spans="1:2" x14ac:dyDescent="0.25">
      <c r="A506" t="s">
        <v>2465</v>
      </c>
      <c r="B506" s="1">
        <v>919904566997</v>
      </c>
    </row>
    <row r="507" spans="1:2" x14ac:dyDescent="0.25">
      <c r="A507" t="s">
        <v>2466</v>
      </c>
      <c r="B507" s="1">
        <v>919992489964</v>
      </c>
    </row>
    <row r="508" spans="1:2" x14ac:dyDescent="0.25">
      <c r="A508" t="s">
        <v>2467</v>
      </c>
      <c r="B508" s="1">
        <v>919879054307</v>
      </c>
    </row>
    <row r="509" spans="1:2" x14ac:dyDescent="0.25">
      <c r="A509" t="s">
        <v>2468</v>
      </c>
      <c r="B509" s="1">
        <v>918780046135</v>
      </c>
    </row>
    <row r="510" spans="1:2" x14ac:dyDescent="0.25">
      <c r="A510" t="s">
        <v>2469</v>
      </c>
      <c r="B510" s="1">
        <v>919825893144</v>
      </c>
    </row>
    <row r="511" spans="1:2" x14ac:dyDescent="0.25">
      <c r="A511" t="s">
        <v>2470</v>
      </c>
      <c r="B511" s="1">
        <v>918128605551</v>
      </c>
    </row>
    <row r="512" spans="1:2" x14ac:dyDescent="0.25">
      <c r="A512" t="s">
        <v>2471</v>
      </c>
      <c r="B512" s="1">
        <v>919898852412</v>
      </c>
    </row>
    <row r="513" spans="1:2" x14ac:dyDescent="0.25">
      <c r="A513" t="s">
        <v>2472</v>
      </c>
      <c r="B513" s="1">
        <v>918200866125</v>
      </c>
    </row>
    <row r="514" spans="1:2" x14ac:dyDescent="0.25">
      <c r="A514" t="s">
        <v>2473</v>
      </c>
      <c r="B514" s="1">
        <v>919909444500</v>
      </c>
    </row>
    <row r="515" spans="1:2" x14ac:dyDescent="0.25">
      <c r="A515" t="s">
        <v>237</v>
      </c>
      <c r="B515" s="1">
        <v>919825661273</v>
      </c>
    </row>
    <row r="516" spans="1:2" x14ac:dyDescent="0.25">
      <c r="A516" t="s">
        <v>2474</v>
      </c>
      <c r="B516" s="1">
        <v>918295552244</v>
      </c>
    </row>
    <row r="517" spans="1:2" x14ac:dyDescent="0.25">
      <c r="A517" t="s">
        <v>2475</v>
      </c>
      <c r="B517" s="1">
        <v>919725566662</v>
      </c>
    </row>
    <row r="518" spans="1:2" x14ac:dyDescent="0.25">
      <c r="A518" t="s">
        <v>997</v>
      </c>
      <c r="B518" s="1">
        <v>917016017245</v>
      </c>
    </row>
    <row r="519" spans="1:2" x14ac:dyDescent="0.25">
      <c r="A519" t="s">
        <v>2476</v>
      </c>
      <c r="B519" s="1">
        <v>919428662096</v>
      </c>
    </row>
    <row r="520" spans="1:2" x14ac:dyDescent="0.25">
      <c r="A520" t="s">
        <v>914</v>
      </c>
      <c r="B520" s="1">
        <v>917778954443</v>
      </c>
    </row>
    <row r="521" spans="1:2" x14ac:dyDescent="0.25">
      <c r="A521" t="s">
        <v>993</v>
      </c>
      <c r="B521" s="1">
        <v>919725934606</v>
      </c>
    </row>
    <row r="522" spans="1:2" x14ac:dyDescent="0.25">
      <c r="A522" t="s">
        <v>2477</v>
      </c>
      <c r="B522" s="1">
        <v>919898803888</v>
      </c>
    </row>
    <row r="523" spans="1:2" x14ac:dyDescent="0.25">
      <c r="A523" t="s">
        <v>2478</v>
      </c>
      <c r="B523" s="1">
        <v>917000105538</v>
      </c>
    </row>
    <row r="524" spans="1:2" x14ac:dyDescent="0.25">
      <c r="A524" t="s">
        <v>2479</v>
      </c>
      <c r="B524" s="1">
        <v>917069426632</v>
      </c>
    </row>
    <row r="525" spans="1:2" x14ac:dyDescent="0.25">
      <c r="A525" t="s">
        <v>2480</v>
      </c>
      <c r="B525" s="1">
        <v>919099292992</v>
      </c>
    </row>
    <row r="526" spans="1:2" x14ac:dyDescent="0.25">
      <c r="A526" t="s">
        <v>2481</v>
      </c>
      <c r="B526" s="1">
        <v>919717030022</v>
      </c>
    </row>
    <row r="527" spans="1:2" x14ac:dyDescent="0.25">
      <c r="A527" t="s">
        <v>2482</v>
      </c>
      <c r="B527" s="1">
        <v>919011191913</v>
      </c>
    </row>
    <row r="528" spans="1:2" x14ac:dyDescent="0.25">
      <c r="A528" t="s">
        <v>2483</v>
      </c>
      <c r="B528" s="1">
        <v>919687231113</v>
      </c>
    </row>
    <row r="529" spans="1:2" x14ac:dyDescent="0.25">
      <c r="A529" t="s">
        <v>2484</v>
      </c>
      <c r="B529" s="1">
        <v>919327957232</v>
      </c>
    </row>
    <row r="530" spans="1:2" x14ac:dyDescent="0.25">
      <c r="A530" t="s">
        <v>2485</v>
      </c>
      <c r="B530" s="1">
        <v>919712738264</v>
      </c>
    </row>
    <row r="531" spans="1:2" x14ac:dyDescent="0.25">
      <c r="A531" t="s">
        <v>1318</v>
      </c>
      <c r="B531" s="1">
        <v>919624964144</v>
      </c>
    </row>
    <row r="532" spans="1:2" x14ac:dyDescent="0.25">
      <c r="A532" t="s">
        <v>2486</v>
      </c>
      <c r="B532" s="1">
        <v>919824466766</v>
      </c>
    </row>
    <row r="533" spans="1:2" x14ac:dyDescent="0.25">
      <c r="A533" t="s">
        <v>2487</v>
      </c>
      <c r="B533" s="1">
        <v>919876675911</v>
      </c>
    </row>
    <row r="534" spans="1:2" x14ac:dyDescent="0.25">
      <c r="A534" t="s">
        <v>2488</v>
      </c>
      <c r="B534" s="1">
        <v>919327605454</v>
      </c>
    </row>
    <row r="535" spans="1:2" x14ac:dyDescent="0.25">
      <c r="A535" t="s">
        <v>2489</v>
      </c>
      <c r="B535" s="1">
        <v>917017214050</v>
      </c>
    </row>
    <row r="536" spans="1:2" x14ac:dyDescent="0.25">
      <c r="A536" t="s">
        <v>2490</v>
      </c>
      <c r="B536" s="1">
        <v>918425889396</v>
      </c>
    </row>
    <row r="537" spans="1:2" x14ac:dyDescent="0.25">
      <c r="A537" t="s">
        <v>2491</v>
      </c>
      <c r="B537" s="1">
        <v>919998530503</v>
      </c>
    </row>
    <row r="538" spans="1:2" x14ac:dyDescent="0.25">
      <c r="A538" t="s">
        <v>2492</v>
      </c>
      <c r="B538" s="1">
        <v>919081907611</v>
      </c>
    </row>
    <row r="539" spans="1:2" x14ac:dyDescent="0.25">
      <c r="A539" t="s">
        <v>2493</v>
      </c>
      <c r="B539" s="1">
        <v>919811119313</v>
      </c>
    </row>
    <row r="540" spans="1:2" x14ac:dyDescent="0.25">
      <c r="A540" t="s">
        <v>1333</v>
      </c>
      <c r="B540" s="1">
        <v>918264319183</v>
      </c>
    </row>
    <row r="541" spans="1:2" x14ac:dyDescent="0.25">
      <c r="A541" t="s">
        <v>105</v>
      </c>
      <c r="B541" s="1">
        <v>919925131919</v>
      </c>
    </row>
    <row r="542" spans="1:2" x14ac:dyDescent="0.25">
      <c r="A542" t="s">
        <v>2494</v>
      </c>
      <c r="B542" s="1">
        <v>919829544854</v>
      </c>
    </row>
    <row r="543" spans="1:2" x14ac:dyDescent="0.25">
      <c r="A543" t="s">
        <v>2495</v>
      </c>
      <c r="B543" s="1">
        <v>919822823690</v>
      </c>
    </row>
    <row r="544" spans="1:2" x14ac:dyDescent="0.25">
      <c r="A544" t="s">
        <v>2496</v>
      </c>
      <c r="B544" s="1">
        <v>919824319989</v>
      </c>
    </row>
    <row r="545" spans="1:2" x14ac:dyDescent="0.25">
      <c r="A545" t="s">
        <v>2497</v>
      </c>
      <c r="B545" s="1">
        <v>919825861804</v>
      </c>
    </row>
    <row r="546" spans="1:2" x14ac:dyDescent="0.25">
      <c r="A546" t="s">
        <v>2498</v>
      </c>
      <c r="B546" s="1">
        <v>918849683624</v>
      </c>
    </row>
    <row r="547" spans="1:2" x14ac:dyDescent="0.25">
      <c r="A547" t="s">
        <v>2499</v>
      </c>
      <c r="B547" s="1">
        <v>918871292868</v>
      </c>
    </row>
    <row r="548" spans="1:2" x14ac:dyDescent="0.25">
      <c r="A548" t="s">
        <v>1656</v>
      </c>
      <c r="B548" s="1">
        <v>918401656522</v>
      </c>
    </row>
    <row r="549" spans="1:2" x14ac:dyDescent="0.25">
      <c r="A549" t="s">
        <v>1064</v>
      </c>
      <c r="B549" s="1">
        <v>918238092904</v>
      </c>
    </row>
    <row r="550" spans="1:2" x14ac:dyDescent="0.25">
      <c r="A550" t="s">
        <v>2500</v>
      </c>
      <c r="B550" s="1">
        <v>919033952300</v>
      </c>
    </row>
    <row r="551" spans="1:2" x14ac:dyDescent="0.25">
      <c r="A551" t="s">
        <v>2501</v>
      </c>
      <c r="B551" s="1">
        <v>919998974999</v>
      </c>
    </row>
    <row r="552" spans="1:2" x14ac:dyDescent="0.25">
      <c r="A552" t="s">
        <v>2502</v>
      </c>
      <c r="B552" s="1">
        <v>919872988809</v>
      </c>
    </row>
    <row r="553" spans="1:2" x14ac:dyDescent="0.25">
      <c r="A553" t="s">
        <v>718</v>
      </c>
      <c r="B553" s="1">
        <v>919925612770</v>
      </c>
    </row>
    <row r="554" spans="1:2" x14ac:dyDescent="0.25">
      <c r="A554" t="s">
        <v>578</v>
      </c>
      <c r="B554" s="1">
        <v>919275218344</v>
      </c>
    </row>
    <row r="555" spans="1:2" x14ac:dyDescent="0.25">
      <c r="A555" t="s">
        <v>2503</v>
      </c>
      <c r="B555" s="1">
        <v>919411456555</v>
      </c>
    </row>
    <row r="556" spans="1:2" x14ac:dyDescent="0.25">
      <c r="A556" t="s">
        <v>2504</v>
      </c>
      <c r="B556" s="1">
        <v>919716487373</v>
      </c>
    </row>
    <row r="557" spans="1:2" x14ac:dyDescent="0.25">
      <c r="A557" t="s">
        <v>2505</v>
      </c>
      <c r="B557" s="1">
        <v>919811666453</v>
      </c>
    </row>
    <row r="558" spans="1:2" x14ac:dyDescent="0.25">
      <c r="A558" t="s">
        <v>2506</v>
      </c>
      <c r="B558" s="1">
        <v>919844235222</v>
      </c>
    </row>
    <row r="559" spans="1:2" x14ac:dyDescent="0.25">
      <c r="A559" t="s">
        <v>2507</v>
      </c>
      <c r="B559" s="1">
        <v>917878679800</v>
      </c>
    </row>
    <row r="560" spans="1:2" x14ac:dyDescent="0.25">
      <c r="A560" t="s">
        <v>2508</v>
      </c>
      <c r="B560" s="1">
        <v>919827154229</v>
      </c>
    </row>
    <row r="561" spans="1:2" x14ac:dyDescent="0.25">
      <c r="A561" t="s">
        <v>2509</v>
      </c>
      <c r="B561" s="1">
        <v>919624800035</v>
      </c>
    </row>
    <row r="562" spans="1:2" x14ac:dyDescent="0.25">
      <c r="A562" t="s">
        <v>2510</v>
      </c>
      <c r="B562" s="1">
        <v>919879835000</v>
      </c>
    </row>
    <row r="563" spans="1:2" x14ac:dyDescent="0.25">
      <c r="A563" t="s">
        <v>2511</v>
      </c>
      <c r="B563" s="1">
        <v>917837013701</v>
      </c>
    </row>
    <row r="564" spans="1:2" x14ac:dyDescent="0.25">
      <c r="A564" t="s">
        <v>2512</v>
      </c>
      <c r="B564" s="1">
        <v>917337336890</v>
      </c>
    </row>
    <row r="565" spans="1:2" x14ac:dyDescent="0.25">
      <c r="A565" t="s">
        <v>2513</v>
      </c>
      <c r="B565" s="1">
        <v>919879369393</v>
      </c>
    </row>
    <row r="566" spans="1:2" x14ac:dyDescent="0.25">
      <c r="A566" t="s">
        <v>2514</v>
      </c>
      <c r="B566" s="1">
        <v>919687537158</v>
      </c>
    </row>
    <row r="567" spans="1:2" x14ac:dyDescent="0.25">
      <c r="A567" t="s">
        <v>2515</v>
      </c>
      <c r="B567" s="1">
        <v>917340081767</v>
      </c>
    </row>
    <row r="568" spans="1:2" x14ac:dyDescent="0.25">
      <c r="A568" t="s">
        <v>2516</v>
      </c>
      <c r="B568" s="1">
        <v>919871775647</v>
      </c>
    </row>
    <row r="569" spans="1:2" x14ac:dyDescent="0.25">
      <c r="A569" t="s">
        <v>2517</v>
      </c>
      <c r="B569" s="1">
        <v>918169862494</v>
      </c>
    </row>
    <row r="570" spans="1:2" x14ac:dyDescent="0.25">
      <c r="A570" t="s">
        <v>1652</v>
      </c>
      <c r="B570" s="1">
        <v>919892936625</v>
      </c>
    </row>
    <row r="571" spans="1:2" x14ac:dyDescent="0.25">
      <c r="A571" t="s">
        <v>2518</v>
      </c>
      <c r="B571" s="1">
        <v>918673923239</v>
      </c>
    </row>
    <row r="572" spans="1:2" x14ac:dyDescent="0.25">
      <c r="A572" t="s">
        <v>2519</v>
      </c>
      <c r="B572" s="1">
        <v>919904300381</v>
      </c>
    </row>
    <row r="573" spans="1:2" x14ac:dyDescent="0.25">
      <c r="A573" t="s">
        <v>2520</v>
      </c>
      <c r="B573" s="1">
        <v>918511959184</v>
      </c>
    </row>
    <row r="574" spans="1:2" x14ac:dyDescent="0.25">
      <c r="A574" t="s">
        <v>2521</v>
      </c>
      <c r="B574" s="1">
        <v>919879978688</v>
      </c>
    </row>
    <row r="575" spans="1:2" x14ac:dyDescent="0.25">
      <c r="A575" t="s">
        <v>2522</v>
      </c>
      <c r="B575" s="1">
        <v>919898192727</v>
      </c>
    </row>
    <row r="576" spans="1:2" x14ac:dyDescent="0.25">
      <c r="A576" t="s">
        <v>2523</v>
      </c>
      <c r="B576" s="1">
        <v>919904492099</v>
      </c>
    </row>
    <row r="577" spans="1:2" x14ac:dyDescent="0.25">
      <c r="A577" t="s">
        <v>2524</v>
      </c>
      <c r="B577" s="1">
        <v>919537177427</v>
      </c>
    </row>
    <row r="578" spans="1:2" x14ac:dyDescent="0.25">
      <c r="A578" t="s">
        <v>2525</v>
      </c>
      <c r="B578" s="1">
        <v>919660182626</v>
      </c>
    </row>
    <row r="579" spans="1:2" x14ac:dyDescent="0.25">
      <c r="A579" t="s">
        <v>2526</v>
      </c>
      <c r="B579" s="1">
        <v>919983711623</v>
      </c>
    </row>
    <row r="580" spans="1:2" x14ac:dyDescent="0.25">
      <c r="A580" t="s">
        <v>2527</v>
      </c>
      <c r="B580" s="1">
        <v>919638635445</v>
      </c>
    </row>
    <row r="581" spans="1:2" x14ac:dyDescent="0.25">
      <c r="A581" t="s">
        <v>2528</v>
      </c>
      <c r="B581" s="1">
        <v>919780706040</v>
      </c>
    </row>
    <row r="582" spans="1:2" x14ac:dyDescent="0.25">
      <c r="A582" t="s">
        <v>2529</v>
      </c>
      <c r="B582" s="1">
        <v>919574049938</v>
      </c>
    </row>
    <row r="583" spans="1:2" x14ac:dyDescent="0.25">
      <c r="A583" t="s">
        <v>144</v>
      </c>
      <c r="B583" s="1">
        <v>918882702525</v>
      </c>
    </row>
    <row r="584" spans="1:2" x14ac:dyDescent="0.25">
      <c r="A584" t="s">
        <v>253</v>
      </c>
      <c r="B584" s="1">
        <v>919687450750</v>
      </c>
    </row>
    <row r="585" spans="1:2" x14ac:dyDescent="0.25">
      <c r="A585" t="s">
        <v>2530</v>
      </c>
      <c r="B585" s="1">
        <v>919329100151</v>
      </c>
    </row>
    <row r="586" spans="1:2" x14ac:dyDescent="0.25">
      <c r="A586" t="s">
        <v>2531</v>
      </c>
      <c r="B586" s="1">
        <v>918128203552</v>
      </c>
    </row>
    <row r="587" spans="1:2" x14ac:dyDescent="0.25">
      <c r="A587" t="s">
        <v>1776</v>
      </c>
      <c r="B587" s="1">
        <v>918130695596</v>
      </c>
    </row>
    <row r="588" spans="1:2" x14ac:dyDescent="0.25">
      <c r="A588" t="s">
        <v>2532</v>
      </c>
      <c r="B588" s="1">
        <v>919898657772</v>
      </c>
    </row>
    <row r="589" spans="1:2" x14ac:dyDescent="0.25">
      <c r="A589" t="s">
        <v>2533</v>
      </c>
      <c r="B589" s="1">
        <v>919898111833</v>
      </c>
    </row>
    <row r="590" spans="1:2" x14ac:dyDescent="0.25">
      <c r="A590" t="s">
        <v>2534</v>
      </c>
      <c r="B590" s="1">
        <v>917838405441</v>
      </c>
    </row>
    <row r="591" spans="1:2" x14ac:dyDescent="0.25">
      <c r="A591" t="s">
        <v>2535</v>
      </c>
      <c r="B591" s="1">
        <v>919769169699</v>
      </c>
    </row>
    <row r="592" spans="1:2" x14ac:dyDescent="0.25">
      <c r="A592" t="s">
        <v>2536</v>
      </c>
      <c r="B592" s="1">
        <v>917698850620</v>
      </c>
    </row>
    <row r="593" spans="1:2" x14ac:dyDescent="0.25">
      <c r="A593" t="s">
        <v>2537</v>
      </c>
      <c r="B593" s="1">
        <v>919726022888</v>
      </c>
    </row>
    <row r="594" spans="1:2" x14ac:dyDescent="0.25">
      <c r="A594" t="s">
        <v>2538</v>
      </c>
      <c r="B594" s="1">
        <v>917383727272</v>
      </c>
    </row>
    <row r="595" spans="1:2" x14ac:dyDescent="0.25">
      <c r="A595" t="s">
        <v>2539</v>
      </c>
      <c r="B595" s="1">
        <v>919327013518</v>
      </c>
    </row>
    <row r="596" spans="1:2" x14ac:dyDescent="0.25">
      <c r="A596" t="s">
        <v>184</v>
      </c>
      <c r="B596" s="1">
        <v>919971753388</v>
      </c>
    </row>
    <row r="597" spans="1:2" x14ac:dyDescent="0.25">
      <c r="A597" t="s">
        <v>2540</v>
      </c>
      <c r="B597" s="1">
        <v>917304088222</v>
      </c>
    </row>
    <row r="598" spans="1:2" x14ac:dyDescent="0.25">
      <c r="A598" t="s">
        <v>2541</v>
      </c>
      <c r="B598" s="1">
        <v>919555515545</v>
      </c>
    </row>
    <row r="599" spans="1:2" x14ac:dyDescent="0.25">
      <c r="A599" t="s">
        <v>2542</v>
      </c>
      <c r="B599" s="1">
        <v>919970440444</v>
      </c>
    </row>
    <row r="600" spans="1:2" x14ac:dyDescent="0.25">
      <c r="A600" t="s">
        <v>2543</v>
      </c>
      <c r="B600" s="1">
        <v>919845351031</v>
      </c>
    </row>
    <row r="601" spans="1:2" x14ac:dyDescent="0.25">
      <c r="A601" t="s">
        <v>2544</v>
      </c>
      <c r="B601" s="1">
        <v>918488886276</v>
      </c>
    </row>
    <row r="602" spans="1:2" x14ac:dyDescent="0.25">
      <c r="A602" t="s">
        <v>907</v>
      </c>
      <c r="B602" s="1">
        <v>919665444972</v>
      </c>
    </row>
    <row r="603" spans="1:2" x14ac:dyDescent="0.25">
      <c r="A603" t="s">
        <v>2545</v>
      </c>
      <c r="B603" s="1">
        <v>919781312666</v>
      </c>
    </row>
    <row r="604" spans="1:2" x14ac:dyDescent="0.25">
      <c r="A604" t="s">
        <v>667</v>
      </c>
      <c r="B604" s="1">
        <v>917211121555</v>
      </c>
    </row>
    <row r="605" spans="1:2" x14ac:dyDescent="0.25">
      <c r="A605" t="s">
        <v>542</v>
      </c>
      <c r="B605" s="1">
        <v>919737747247</v>
      </c>
    </row>
    <row r="606" spans="1:2" x14ac:dyDescent="0.25">
      <c r="A606" t="s">
        <v>2546</v>
      </c>
      <c r="B606" s="1">
        <v>918275360962</v>
      </c>
    </row>
    <row r="607" spans="1:2" x14ac:dyDescent="0.25">
      <c r="A607" t="s">
        <v>2547</v>
      </c>
      <c r="B607" s="1">
        <v>918160000600</v>
      </c>
    </row>
    <row r="608" spans="1:2" x14ac:dyDescent="0.25">
      <c r="A608" t="s">
        <v>878</v>
      </c>
      <c r="B608" s="1">
        <v>919083044444</v>
      </c>
    </row>
    <row r="609" spans="1:2" x14ac:dyDescent="0.25">
      <c r="A609" t="s">
        <v>2548</v>
      </c>
      <c r="B609" s="1">
        <v>919950052100</v>
      </c>
    </row>
    <row r="610" spans="1:2" x14ac:dyDescent="0.25">
      <c r="A610" t="s">
        <v>2549</v>
      </c>
      <c r="B610" s="1">
        <v>919827737774</v>
      </c>
    </row>
    <row r="611" spans="1:2" x14ac:dyDescent="0.25">
      <c r="A611" t="s">
        <v>143</v>
      </c>
      <c r="B611" s="1">
        <v>919327050347</v>
      </c>
    </row>
    <row r="612" spans="1:2" x14ac:dyDescent="0.25">
      <c r="A612" t="s">
        <v>2550</v>
      </c>
      <c r="B612" s="1">
        <v>918095111825</v>
      </c>
    </row>
    <row r="613" spans="1:2" x14ac:dyDescent="0.25">
      <c r="A613" t="s">
        <v>2551</v>
      </c>
      <c r="B613" s="1">
        <v>919899691443</v>
      </c>
    </row>
    <row r="614" spans="1:2" x14ac:dyDescent="0.25">
      <c r="A614" t="s">
        <v>2552</v>
      </c>
      <c r="B614" s="1">
        <v>919773440022</v>
      </c>
    </row>
    <row r="615" spans="1:2" x14ac:dyDescent="0.25">
      <c r="A615" t="s">
        <v>2553</v>
      </c>
      <c r="B615" s="1">
        <v>919310477769</v>
      </c>
    </row>
    <row r="616" spans="1:2" x14ac:dyDescent="0.25">
      <c r="A616" t="s">
        <v>2554</v>
      </c>
      <c r="B616" s="1">
        <v>919422866614</v>
      </c>
    </row>
    <row r="617" spans="1:2" x14ac:dyDescent="0.25">
      <c r="A617" t="s">
        <v>2555</v>
      </c>
      <c r="B617" s="1">
        <v>919879049551</v>
      </c>
    </row>
    <row r="618" spans="1:2" x14ac:dyDescent="0.25">
      <c r="A618" t="s">
        <v>2556</v>
      </c>
      <c r="B618" s="1">
        <v>919104828089</v>
      </c>
    </row>
    <row r="619" spans="1:2" x14ac:dyDescent="0.25">
      <c r="A619" t="s">
        <v>1507</v>
      </c>
      <c r="B619" s="1">
        <v>918264472022</v>
      </c>
    </row>
    <row r="620" spans="1:2" x14ac:dyDescent="0.25">
      <c r="A620" t="s">
        <v>531</v>
      </c>
      <c r="B620" s="1">
        <v>918238523863</v>
      </c>
    </row>
    <row r="621" spans="1:2" x14ac:dyDescent="0.25">
      <c r="A621" t="s">
        <v>2557</v>
      </c>
      <c r="B621" s="1">
        <v>919867706292</v>
      </c>
    </row>
    <row r="622" spans="1:2" x14ac:dyDescent="0.25">
      <c r="A622" t="s">
        <v>2558</v>
      </c>
      <c r="B622" s="1">
        <v>918319556400</v>
      </c>
    </row>
    <row r="623" spans="1:2" x14ac:dyDescent="0.25">
      <c r="A623" t="s">
        <v>2559</v>
      </c>
      <c r="B623" s="1">
        <v>919810538706</v>
      </c>
    </row>
    <row r="624" spans="1:2" x14ac:dyDescent="0.25">
      <c r="A624" t="s">
        <v>1283</v>
      </c>
      <c r="B624" s="1">
        <v>918200493598</v>
      </c>
    </row>
    <row r="625" spans="1:2" x14ac:dyDescent="0.25">
      <c r="A625" t="s">
        <v>2560</v>
      </c>
      <c r="B625" s="1">
        <v>919840327768</v>
      </c>
    </row>
    <row r="626" spans="1:2" x14ac:dyDescent="0.25">
      <c r="A626" t="s">
        <v>2561</v>
      </c>
      <c r="B626" s="1">
        <v>918929901701</v>
      </c>
    </row>
    <row r="627" spans="1:2" x14ac:dyDescent="0.25">
      <c r="A627" t="s">
        <v>1862</v>
      </c>
      <c r="B627" s="1">
        <v>918000253676</v>
      </c>
    </row>
    <row r="628" spans="1:2" x14ac:dyDescent="0.25">
      <c r="A628" t="s">
        <v>2562</v>
      </c>
      <c r="B628" s="1">
        <v>919023790236</v>
      </c>
    </row>
    <row r="629" spans="1:2" x14ac:dyDescent="0.25">
      <c r="A629" t="s">
        <v>2563</v>
      </c>
      <c r="B629" s="1">
        <v>919372037338</v>
      </c>
    </row>
    <row r="630" spans="1:2" x14ac:dyDescent="0.25">
      <c r="A630" t="s">
        <v>1073</v>
      </c>
      <c r="B630" s="1">
        <v>919879400100</v>
      </c>
    </row>
    <row r="631" spans="1:2" x14ac:dyDescent="0.25">
      <c r="A631" t="s">
        <v>1286</v>
      </c>
      <c r="B631" s="1">
        <v>919824233198</v>
      </c>
    </row>
    <row r="632" spans="1:2" x14ac:dyDescent="0.25">
      <c r="A632" t="s">
        <v>2564</v>
      </c>
      <c r="B632" s="1">
        <v>919844237665</v>
      </c>
    </row>
    <row r="633" spans="1:2" x14ac:dyDescent="0.25">
      <c r="A633" t="s">
        <v>2565</v>
      </c>
      <c r="B633" s="1">
        <v>918886431444</v>
      </c>
    </row>
    <row r="634" spans="1:2" x14ac:dyDescent="0.25">
      <c r="A634" t="s">
        <v>2566</v>
      </c>
      <c r="B634" s="1">
        <v>919880437062</v>
      </c>
    </row>
    <row r="635" spans="1:2" x14ac:dyDescent="0.25">
      <c r="A635" t="s">
        <v>2567</v>
      </c>
      <c r="B635" s="1">
        <v>918756551111</v>
      </c>
    </row>
    <row r="636" spans="1:2" x14ac:dyDescent="0.25">
      <c r="A636" t="s">
        <v>2568</v>
      </c>
      <c r="B636" s="1">
        <v>919129434253</v>
      </c>
    </row>
    <row r="637" spans="1:2" x14ac:dyDescent="0.25">
      <c r="A637" t="s">
        <v>1587</v>
      </c>
      <c r="B637" s="1">
        <v>919978888872</v>
      </c>
    </row>
    <row r="638" spans="1:2" x14ac:dyDescent="0.25">
      <c r="A638" t="s">
        <v>69</v>
      </c>
      <c r="B638" s="1">
        <v>919662368888</v>
      </c>
    </row>
    <row r="639" spans="1:2" x14ac:dyDescent="0.25">
      <c r="A639" t="s">
        <v>2569</v>
      </c>
      <c r="B639" s="1">
        <v>919725175751</v>
      </c>
    </row>
    <row r="640" spans="1:2" x14ac:dyDescent="0.25">
      <c r="A640" t="s">
        <v>2570</v>
      </c>
      <c r="B640" s="1">
        <v>918886960001</v>
      </c>
    </row>
    <row r="641" spans="1:2" x14ac:dyDescent="0.25">
      <c r="A641" t="s">
        <v>2571</v>
      </c>
      <c r="B641" s="1">
        <v>919754840000</v>
      </c>
    </row>
    <row r="642" spans="1:2" x14ac:dyDescent="0.25">
      <c r="A642" t="s">
        <v>2572</v>
      </c>
      <c r="B642" s="1">
        <v>917016824446</v>
      </c>
    </row>
    <row r="643" spans="1:2" x14ac:dyDescent="0.25">
      <c r="A643" t="s">
        <v>697</v>
      </c>
      <c r="B643" s="1">
        <v>918588822737</v>
      </c>
    </row>
    <row r="644" spans="1:2" x14ac:dyDescent="0.25">
      <c r="A644" t="s">
        <v>2573</v>
      </c>
      <c r="B644" s="1">
        <v>917880004836</v>
      </c>
    </row>
    <row r="645" spans="1:2" x14ac:dyDescent="0.25">
      <c r="A645" t="s">
        <v>2574</v>
      </c>
      <c r="B645" s="1">
        <v>919898148672</v>
      </c>
    </row>
    <row r="646" spans="1:2" x14ac:dyDescent="0.25">
      <c r="A646" t="s">
        <v>1943</v>
      </c>
      <c r="B646" s="1">
        <v>919998050902</v>
      </c>
    </row>
    <row r="647" spans="1:2" x14ac:dyDescent="0.25">
      <c r="A647" t="s">
        <v>2575</v>
      </c>
      <c r="B647" s="1">
        <v>919958511568</v>
      </c>
    </row>
    <row r="648" spans="1:2" x14ac:dyDescent="0.25">
      <c r="A648" t="s">
        <v>2576</v>
      </c>
      <c r="B648" s="1">
        <v>919727786135</v>
      </c>
    </row>
    <row r="649" spans="1:2" x14ac:dyDescent="0.25">
      <c r="A649" t="s">
        <v>2577</v>
      </c>
      <c r="B649" s="1">
        <v>918000678857</v>
      </c>
    </row>
    <row r="650" spans="1:2" x14ac:dyDescent="0.25">
      <c r="A650" t="s">
        <v>2578</v>
      </c>
      <c r="B650" s="1">
        <v>919923418412</v>
      </c>
    </row>
    <row r="651" spans="1:2" x14ac:dyDescent="0.25">
      <c r="A651" t="s">
        <v>2579</v>
      </c>
      <c r="B651" s="1">
        <v>919099898881</v>
      </c>
    </row>
    <row r="652" spans="1:2" x14ac:dyDescent="0.25">
      <c r="A652" t="s">
        <v>2580</v>
      </c>
      <c r="B652" s="1">
        <v>919662606422</v>
      </c>
    </row>
    <row r="653" spans="1:2" x14ac:dyDescent="0.25">
      <c r="A653" t="s">
        <v>1329</v>
      </c>
      <c r="B653" s="1">
        <v>918128886688</v>
      </c>
    </row>
    <row r="654" spans="1:2" x14ac:dyDescent="0.25">
      <c r="A654" t="s">
        <v>2581</v>
      </c>
      <c r="B654" s="1">
        <v>919246527074</v>
      </c>
    </row>
    <row r="655" spans="1:2" x14ac:dyDescent="0.25">
      <c r="A655" t="s">
        <v>2582</v>
      </c>
      <c r="B655" s="1">
        <v>918370083700</v>
      </c>
    </row>
    <row r="656" spans="1:2" x14ac:dyDescent="0.25">
      <c r="A656" t="s">
        <v>308</v>
      </c>
      <c r="B656" s="1">
        <v>919920464404</v>
      </c>
    </row>
    <row r="657" spans="1:2" x14ac:dyDescent="0.25">
      <c r="A657" t="s">
        <v>912</v>
      </c>
      <c r="B657" s="1">
        <v>917984855116</v>
      </c>
    </row>
    <row r="658" spans="1:2" x14ac:dyDescent="0.25">
      <c r="A658" t="s">
        <v>2583</v>
      </c>
      <c r="B658" s="1">
        <v>919824697866</v>
      </c>
    </row>
    <row r="659" spans="1:2" x14ac:dyDescent="0.25">
      <c r="A659" t="s">
        <v>2584</v>
      </c>
      <c r="B659" s="1">
        <v>917574833908</v>
      </c>
    </row>
    <row r="660" spans="1:2" x14ac:dyDescent="0.25">
      <c r="A660" t="s">
        <v>800</v>
      </c>
      <c r="B660" s="1">
        <v>918780943829</v>
      </c>
    </row>
    <row r="661" spans="1:2" x14ac:dyDescent="0.25">
      <c r="A661" t="s">
        <v>461</v>
      </c>
      <c r="B661" s="1">
        <v>919727385477</v>
      </c>
    </row>
    <row r="662" spans="1:2" x14ac:dyDescent="0.25">
      <c r="A662" t="s">
        <v>2585</v>
      </c>
      <c r="B662" s="1">
        <v>919953091678</v>
      </c>
    </row>
    <row r="663" spans="1:2" x14ac:dyDescent="0.25">
      <c r="A663" t="s">
        <v>2586</v>
      </c>
      <c r="B663" s="1">
        <v>919742388202</v>
      </c>
    </row>
    <row r="664" spans="1:2" x14ac:dyDescent="0.25">
      <c r="A664" t="s">
        <v>2587</v>
      </c>
      <c r="B664" s="1">
        <v>919711108937</v>
      </c>
    </row>
    <row r="665" spans="1:2" x14ac:dyDescent="0.25">
      <c r="A665" t="s">
        <v>2588</v>
      </c>
      <c r="B665" s="1">
        <v>918130508796</v>
      </c>
    </row>
    <row r="666" spans="1:2" x14ac:dyDescent="0.25">
      <c r="A666" t="s">
        <v>2589</v>
      </c>
      <c r="B666" s="1">
        <v>919879136831</v>
      </c>
    </row>
    <row r="667" spans="1:2" x14ac:dyDescent="0.25">
      <c r="A667" t="s">
        <v>2590</v>
      </c>
      <c r="B667" s="1">
        <v>919258090090</v>
      </c>
    </row>
    <row r="668" spans="1:2" x14ac:dyDescent="0.25">
      <c r="A668" t="s">
        <v>2591</v>
      </c>
      <c r="B668" s="1">
        <v>919545488895</v>
      </c>
    </row>
    <row r="669" spans="1:2" x14ac:dyDescent="0.25">
      <c r="A669" t="s">
        <v>798</v>
      </c>
      <c r="B669" s="1">
        <v>919726389581</v>
      </c>
    </row>
    <row r="670" spans="1:2" x14ac:dyDescent="0.25">
      <c r="A670" t="s">
        <v>2592</v>
      </c>
      <c r="B670" s="1">
        <v>919811132132</v>
      </c>
    </row>
    <row r="671" spans="1:2" x14ac:dyDescent="0.25">
      <c r="A671" t="s">
        <v>2593</v>
      </c>
      <c r="B671" s="1">
        <v>918866782187</v>
      </c>
    </row>
    <row r="672" spans="1:2" x14ac:dyDescent="0.25">
      <c r="A672" t="s">
        <v>2594</v>
      </c>
      <c r="B672" s="1">
        <v>919910295808</v>
      </c>
    </row>
    <row r="673" spans="1:2" x14ac:dyDescent="0.25">
      <c r="A673" t="s">
        <v>2595</v>
      </c>
      <c r="B673" s="1">
        <v>917307500074</v>
      </c>
    </row>
    <row r="674" spans="1:2" x14ac:dyDescent="0.25">
      <c r="A674" t="s">
        <v>2596</v>
      </c>
      <c r="B674" s="1">
        <v>919599147766</v>
      </c>
    </row>
    <row r="675" spans="1:2" x14ac:dyDescent="0.25">
      <c r="A675" t="s">
        <v>2597</v>
      </c>
      <c r="B675" s="1">
        <v>918981175065</v>
      </c>
    </row>
    <row r="676" spans="1:2" x14ac:dyDescent="0.25">
      <c r="A676" t="s">
        <v>2598</v>
      </c>
      <c r="B676" s="1">
        <v>918530150786</v>
      </c>
    </row>
    <row r="677" spans="1:2" x14ac:dyDescent="0.25">
      <c r="A677" t="s">
        <v>2599</v>
      </c>
      <c r="B677" s="1">
        <v>917011012121</v>
      </c>
    </row>
    <row r="678" spans="1:2" x14ac:dyDescent="0.25">
      <c r="A678" t="s">
        <v>2600</v>
      </c>
      <c r="B678" s="1">
        <v>919913200176</v>
      </c>
    </row>
    <row r="679" spans="1:2" x14ac:dyDescent="0.25">
      <c r="A679" t="s">
        <v>2601</v>
      </c>
      <c r="B679" s="1">
        <v>918080023813</v>
      </c>
    </row>
    <row r="680" spans="1:2" x14ac:dyDescent="0.25">
      <c r="A680" t="s">
        <v>1557</v>
      </c>
      <c r="B680" s="1">
        <v>919725660440</v>
      </c>
    </row>
    <row r="681" spans="1:2" x14ac:dyDescent="0.25">
      <c r="A681" t="s">
        <v>2602</v>
      </c>
      <c r="B681" s="1">
        <v>918600591008</v>
      </c>
    </row>
    <row r="682" spans="1:2" x14ac:dyDescent="0.25">
      <c r="A682" t="s">
        <v>2603</v>
      </c>
      <c r="B682" s="1">
        <v>918799153913</v>
      </c>
    </row>
    <row r="683" spans="1:2" x14ac:dyDescent="0.25">
      <c r="A683" t="s">
        <v>2604</v>
      </c>
      <c r="B683" s="1">
        <v>917509888818</v>
      </c>
    </row>
    <row r="684" spans="1:2" x14ac:dyDescent="0.25">
      <c r="A684" t="s">
        <v>1598</v>
      </c>
      <c r="B684" s="1">
        <v>919828236444</v>
      </c>
    </row>
    <row r="685" spans="1:2" x14ac:dyDescent="0.25">
      <c r="A685" t="s">
        <v>2605</v>
      </c>
      <c r="B685" s="1">
        <v>919255721719</v>
      </c>
    </row>
    <row r="686" spans="1:2" x14ac:dyDescent="0.25">
      <c r="A686" t="s">
        <v>2606</v>
      </c>
      <c r="B686" s="1">
        <v>919899977397</v>
      </c>
    </row>
    <row r="687" spans="1:2" x14ac:dyDescent="0.25">
      <c r="A687" t="s">
        <v>2607</v>
      </c>
      <c r="B687" s="1">
        <v>919714629606</v>
      </c>
    </row>
    <row r="688" spans="1:2" x14ac:dyDescent="0.25">
      <c r="A688" t="s">
        <v>2608</v>
      </c>
      <c r="B688" s="1">
        <v>919879135454</v>
      </c>
    </row>
    <row r="689" spans="1:2" x14ac:dyDescent="0.25">
      <c r="A689" t="s">
        <v>2609</v>
      </c>
      <c r="B689" s="1">
        <v>919030424985</v>
      </c>
    </row>
    <row r="690" spans="1:2" x14ac:dyDescent="0.25">
      <c r="A690" t="s">
        <v>2610</v>
      </c>
      <c r="B690" s="1">
        <v>918100060000</v>
      </c>
    </row>
    <row r="691" spans="1:2" x14ac:dyDescent="0.25">
      <c r="A691" t="s">
        <v>2611</v>
      </c>
      <c r="B691" s="1">
        <v>919898756565</v>
      </c>
    </row>
    <row r="692" spans="1:2" x14ac:dyDescent="0.25">
      <c r="A692" t="s">
        <v>2612</v>
      </c>
      <c r="B692" s="1">
        <v>916358108108</v>
      </c>
    </row>
    <row r="693" spans="1:2" x14ac:dyDescent="0.25">
      <c r="A693" t="s">
        <v>2613</v>
      </c>
      <c r="B693" s="1">
        <v>916351678324</v>
      </c>
    </row>
    <row r="694" spans="1:2" x14ac:dyDescent="0.25">
      <c r="A694" t="s">
        <v>2614</v>
      </c>
      <c r="B694" s="1">
        <v>919310676531</v>
      </c>
    </row>
    <row r="695" spans="1:2" x14ac:dyDescent="0.25">
      <c r="A695" t="s">
        <v>2615</v>
      </c>
      <c r="B695" s="1">
        <v>919727771717</v>
      </c>
    </row>
    <row r="696" spans="1:2" x14ac:dyDescent="0.25">
      <c r="A696" t="s">
        <v>1293</v>
      </c>
      <c r="B696" s="1">
        <v>919558182471</v>
      </c>
    </row>
    <row r="697" spans="1:2" x14ac:dyDescent="0.25">
      <c r="A697" t="s">
        <v>2616</v>
      </c>
      <c r="B697" s="1">
        <v>919820037312</v>
      </c>
    </row>
    <row r="698" spans="1:2" x14ac:dyDescent="0.25">
      <c r="A698" t="s">
        <v>989</v>
      </c>
      <c r="B698" s="1">
        <v>919904326261</v>
      </c>
    </row>
    <row r="699" spans="1:2" x14ac:dyDescent="0.25">
      <c r="A699" t="s">
        <v>2617</v>
      </c>
      <c r="B699" s="1">
        <v>918401599854</v>
      </c>
    </row>
    <row r="700" spans="1:2" x14ac:dyDescent="0.25">
      <c r="A700" t="s">
        <v>1260</v>
      </c>
      <c r="B700" s="1">
        <v>919898112191</v>
      </c>
    </row>
    <row r="701" spans="1:2" x14ac:dyDescent="0.25">
      <c r="A701" t="s">
        <v>2618</v>
      </c>
      <c r="B701" s="1">
        <v>918490908408</v>
      </c>
    </row>
    <row r="702" spans="1:2" x14ac:dyDescent="0.25">
      <c r="A702" t="s">
        <v>2619</v>
      </c>
      <c r="B702" s="1">
        <v>918849027870</v>
      </c>
    </row>
    <row r="703" spans="1:2" x14ac:dyDescent="0.25">
      <c r="A703" t="s">
        <v>2620</v>
      </c>
      <c r="B703" s="1">
        <v>919099056257</v>
      </c>
    </row>
    <row r="704" spans="1:2" x14ac:dyDescent="0.25">
      <c r="A704" t="s">
        <v>987</v>
      </c>
      <c r="B704" s="1">
        <v>919979259654</v>
      </c>
    </row>
    <row r="705" spans="1:2" x14ac:dyDescent="0.25">
      <c r="A705" t="s">
        <v>2621</v>
      </c>
      <c r="B705" s="1">
        <v>919755012222</v>
      </c>
    </row>
    <row r="706" spans="1:2" x14ac:dyDescent="0.25">
      <c r="A706" t="s">
        <v>1533</v>
      </c>
      <c r="B706" s="1">
        <v>918154040217</v>
      </c>
    </row>
    <row r="707" spans="1:2" x14ac:dyDescent="0.25">
      <c r="A707" t="s">
        <v>2622</v>
      </c>
      <c r="B707" s="1">
        <v>919464275918</v>
      </c>
    </row>
    <row r="708" spans="1:2" x14ac:dyDescent="0.25">
      <c r="A708" t="s">
        <v>13</v>
      </c>
      <c r="B708" s="1">
        <v>919820113916</v>
      </c>
    </row>
    <row r="709" spans="1:2" x14ac:dyDescent="0.25">
      <c r="A709" t="s">
        <v>2623</v>
      </c>
      <c r="B709" s="1">
        <v>917777948597</v>
      </c>
    </row>
    <row r="710" spans="1:2" x14ac:dyDescent="0.25">
      <c r="A710" t="s">
        <v>476</v>
      </c>
      <c r="B710" s="1">
        <v>917622087205</v>
      </c>
    </row>
    <row r="711" spans="1:2" x14ac:dyDescent="0.25">
      <c r="A711" t="s">
        <v>2624</v>
      </c>
      <c r="B711" s="1">
        <v>919250100004</v>
      </c>
    </row>
    <row r="712" spans="1:2" x14ac:dyDescent="0.25">
      <c r="A712" t="s">
        <v>2625</v>
      </c>
      <c r="B712" s="1">
        <v>919034080050</v>
      </c>
    </row>
    <row r="713" spans="1:2" x14ac:dyDescent="0.25">
      <c r="A713" t="s">
        <v>2626</v>
      </c>
      <c r="B713" s="1">
        <v>919906621991</v>
      </c>
    </row>
    <row r="714" spans="1:2" x14ac:dyDescent="0.25">
      <c r="A714" t="s">
        <v>2627</v>
      </c>
      <c r="B714" s="1">
        <v>919726803349</v>
      </c>
    </row>
    <row r="715" spans="1:2" x14ac:dyDescent="0.25">
      <c r="A715" t="s">
        <v>2628</v>
      </c>
      <c r="B715" s="1">
        <v>916352618313</v>
      </c>
    </row>
    <row r="716" spans="1:2" x14ac:dyDescent="0.25">
      <c r="A716" t="s">
        <v>2629</v>
      </c>
      <c r="B716" s="1">
        <v>918451913458</v>
      </c>
    </row>
    <row r="717" spans="1:2" x14ac:dyDescent="0.25">
      <c r="A717" t="s">
        <v>2630</v>
      </c>
      <c r="B717" s="1">
        <v>919824322047</v>
      </c>
    </row>
    <row r="718" spans="1:2" x14ac:dyDescent="0.25">
      <c r="A718" t="s">
        <v>2631</v>
      </c>
      <c r="B718" s="1">
        <v>919925170917</v>
      </c>
    </row>
    <row r="719" spans="1:2" x14ac:dyDescent="0.25">
      <c r="A719" t="s">
        <v>2632</v>
      </c>
      <c r="B719" s="1">
        <v>919823088635</v>
      </c>
    </row>
    <row r="720" spans="1:2" x14ac:dyDescent="0.25">
      <c r="A720" t="s">
        <v>2633</v>
      </c>
      <c r="B720" s="1">
        <v>918208450634</v>
      </c>
    </row>
    <row r="721" spans="1:2" x14ac:dyDescent="0.25">
      <c r="A721" t="s">
        <v>2634</v>
      </c>
      <c r="B721" s="1">
        <v>919971045150</v>
      </c>
    </row>
    <row r="722" spans="1:2" x14ac:dyDescent="0.25">
      <c r="A722" t="s">
        <v>2635</v>
      </c>
      <c r="B722" s="1">
        <v>919910216903</v>
      </c>
    </row>
    <row r="723" spans="1:2" x14ac:dyDescent="0.25">
      <c r="A723" t="s">
        <v>268</v>
      </c>
      <c r="B723" s="1">
        <v>918000002739</v>
      </c>
    </row>
    <row r="724" spans="1:2" x14ac:dyDescent="0.25">
      <c r="A724" t="s">
        <v>2636</v>
      </c>
      <c r="B724" s="1">
        <v>919001466781</v>
      </c>
    </row>
    <row r="725" spans="1:2" x14ac:dyDescent="0.25">
      <c r="A725" t="s">
        <v>2637</v>
      </c>
      <c r="B725" s="1">
        <v>919888000730</v>
      </c>
    </row>
    <row r="726" spans="1:2" x14ac:dyDescent="0.25">
      <c r="A726" t="s">
        <v>2638</v>
      </c>
      <c r="B726" s="1">
        <v>919314086874</v>
      </c>
    </row>
    <row r="727" spans="1:2" x14ac:dyDescent="0.25">
      <c r="A727" t="s">
        <v>2639</v>
      </c>
      <c r="B727" s="1">
        <v>919930460340</v>
      </c>
    </row>
    <row r="728" spans="1:2" x14ac:dyDescent="0.25">
      <c r="A728" t="s">
        <v>2023</v>
      </c>
      <c r="B728" s="1">
        <v>919725708755</v>
      </c>
    </row>
    <row r="729" spans="1:2" x14ac:dyDescent="0.25">
      <c r="A729" t="s">
        <v>2640</v>
      </c>
      <c r="B729" s="1">
        <v>919911700701</v>
      </c>
    </row>
    <row r="730" spans="1:2" x14ac:dyDescent="0.25">
      <c r="A730" t="s">
        <v>2641</v>
      </c>
      <c r="B730" s="1">
        <v>917042904520</v>
      </c>
    </row>
    <row r="731" spans="1:2" x14ac:dyDescent="0.25">
      <c r="A731" t="s">
        <v>773</v>
      </c>
      <c r="B731" s="1">
        <v>918488883587</v>
      </c>
    </row>
    <row r="732" spans="1:2" x14ac:dyDescent="0.25">
      <c r="A732" t="s">
        <v>2642</v>
      </c>
      <c r="B732" s="1">
        <v>919028711111</v>
      </c>
    </row>
    <row r="733" spans="1:2" x14ac:dyDescent="0.25">
      <c r="A733" t="s">
        <v>2643</v>
      </c>
      <c r="B733" s="1">
        <v>919898495147</v>
      </c>
    </row>
    <row r="734" spans="1:2" x14ac:dyDescent="0.25">
      <c r="A734" t="s">
        <v>2644</v>
      </c>
      <c r="B734" s="1">
        <v>919810235391</v>
      </c>
    </row>
    <row r="735" spans="1:2" x14ac:dyDescent="0.25">
      <c r="A735" t="s">
        <v>2645</v>
      </c>
      <c r="B735" s="1">
        <v>919136784789</v>
      </c>
    </row>
    <row r="736" spans="1:2" x14ac:dyDescent="0.25">
      <c r="A736" t="s">
        <v>2646</v>
      </c>
      <c r="B736" s="1">
        <v>919413635506</v>
      </c>
    </row>
    <row r="737" spans="1:2" x14ac:dyDescent="0.25">
      <c r="A737" t="s">
        <v>2647</v>
      </c>
      <c r="B737" s="1">
        <v>919930664607</v>
      </c>
    </row>
    <row r="738" spans="1:2" x14ac:dyDescent="0.25">
      <c r="A738" t="s">
        <v>2648</v>
      </c>
      <c r="B738" s="1">
        <v>919510193050</v>
      </c>
    </row>
    <row r="739" spans="1:2" x14ac:dyDescent="0.25">
      <c r="A739" t="s">
        <v>2649</v>
      </c>
      <c r="B739" s="1">
        <v>919811778122</v>
      </c>
    </row>
    <row r="740" spans="1:2" x14ac:dyDescent="0.25">
      <c r="A740" t="s">
        <v>2650</v>
      </c>
      <c r="B740" s="1">
        <v>919818506926</v>
      </c>
    </row>
    <row r="741" spans="1:2" x14ac:dyDescent="0.25">
      <c r="A741" t="s">
        <v>2651</v>
      </c>
      <c r="B741" s="1">
        <v>919825172227</v>
      </c>
    </row>
    <row r="742" spans="1:2" x14ac:dyDescent="0.25">
      <c r="A742" t="s">
        <v>971</v>
      </c>
      <c r="B742" s="1">
        <v>919714159952</v>
      </c>
    </row>
    <row r="743" spans="1:2" x14ac:dyDescent="0.25">
      <c r="A743" t="s">
        <v>2652</v>
      </c>
      <c r="B743" s="1">
        <v>917040547070</v>
      </c>
    </row>
    <row r="744" spans="1:2" x14ac:dyDescent="0.25">
      <c r="A744" t="s">
        <v>2653</v>
      </c>
      <c r="B744" s="1">
        <v>919724156120</v>
      </c>
    </row>
    <row r="745" spans="1:2" x14ac:dyDescent="0.25">
      <c r="A745" t="s">
        <v>2654</v>
      </c>
      <c r="B745" s="1">
        <v>919898764574</v>
      </c>
    </row>
    <row r="746" spans="1:2" x14ac:dyDescent="0.25">
      <c r="A746" t="s">
        <v>2655</v>
      </c>
      <c r="B746" s="1">
        <v>919355355450</v>
      </c>
    </row>
    <row r="747" spans="1:2" x14ac:dyDescent="0.25">
      <c r="A747" t="s">
        <v>2656</v>
      </c>
      <c r="B747" s="1">
        <v>919879115079</v>
      </c>
    </row>
    <row r="748" spans="1:2" x14ac:dyDescent="0.25">
      <c r="A748" t="s">
        <v>2657</v>
      </c>
      <c r="B748" s="1">
        <v>919967863368</v>
      </c>
    </row>
    <row r="749" spans="1:2" x14ac:dyDescent="0.25">
      <c r="A749" t="s">
        <v>2658</v>
      </c>
      <c r="B749" s="1">
        <v>919210198162</v>
      </c>
    </row>
    <row r="750" spans="1:2" x14ac:dyDescent="0.25">
      <c r="A750" t="s">
        <v>2659</v>
      </c>
      <c r="B750" s="1">
        <v>919810173406</v>
      </c>
    </row>
    <row r="751" spans="1:2" x14ac:dyDescent="0.25">
      <c r="A751" t="s">
        <v>2660</v>
      </c>
      <c r="B751" s="1">
        <v>919896647755</v>
      </c>
    </row>
    <row r="752" spans="1:2" x14ac:dyDescent="0.25">
      <c r="A752" t="s">
        <v>2661</v>
      </c>
      <c r="B752" s="1">
        <v>916352222454</v>
      </c>
    </row>
    <row r="753" spans="1:2" x14ac:dyDescent="0.25">
      <c r="A753" t="s">
        <v>2662</v>
      </c>
      <c r="B753" s="1">
        <v>919616530480</v>
      </c>
    </row>
    <row r="754" spans="1:2" x14ac:dyDescent="0.25">
      <c r="A754" t="s">
        <v>2663</v>
      </c>
      <c r="B754" s="1">
        <v>919815280006</v>
      </c>
    </row>
    <row r="755" spans="1:2" x14ac:dyDescent="0.25">
      <c r="A755" t="s">
        <v>508</v>
      </c>
      <c r="B755" s="1">
        <v>918511106064</v>
      </c>
    </row>
    <row r="756" spans="1:2" x14ac:dyDescent="0.25">
      <c r="A756" t="s">
        <v>2664</v>
      </c>
      <c r="B756" s="1">
        <v>918369013388</v>
      </c>
    </row>
    <row r="757" spans="1:2" x14ac:dyDescent="0.25">
      <c r="A757" t="s">
        <v>2665</v>
      </c>
      <c r="B757" s="1">
        <v>919904632888</v>
      </c>
    </row>
    <row r="758" spans="1:2" x14ac:dyDescent="0.25">
      <c r="A758" t="s">
        <v>258</v>
      </c>
      <c r="B758" s="1">
        <v>917878522225</v>
      </c>
    </row>
    <row r="759" spans="1:2" x14ac:dyDescent="0.25">
      <c r="A759" t="s">
        <v>2666</v>
      </c>
      <c r="B759" s="1">
        <v>919755533333</v>
      </c>
    </row>
    <row r="760" spans="1:2" x14ac:dyDescent="0.25">
      <c r="A760" t="s">
        <v>2667</v>
      </c>
      <c r="B760" s="1">
        <v>919783808282</v>
      </c>
    </row>
    <row r="761" spans="1:2" x14ac:dyDescent="0.25">
      <c r="A761" t="s">
        <v>2668</v>
      </c>
      <c r="B761" s="1">
        <v>919044697607</v>
      </c>
    </row>
    <row r="762" spans="1:2" x14ac:dyDescent="0.25">
      <c r="A762" t="s">
        <v>2669</v>
      </c>
      <c r="B762" s="1">
        <v>919537744488</v>
      </c>
    </row>
    <row r="763" spans="1:2" x14ac:dyDescent="0.25">
      <c r="A763" t="s">
        <v>850</v>
      </c>
      <c r="B763" s="1">
        <v>919685809996</v>
      </c>
    </row>
    <row r="764" spans="1:2" x14ac:dyDescent="0.25">
      <c r="A764" t="s">
        <v>2670</v>
      </c>
      <c r="B764" s="1">
        <v>919640545757</v>
      </c>
    </row>
    <row r="765" spans="1:2" x14ac:dyDescent="0.25">
      <c r="A765" t="s">
        <v>2671</v>
      </c>
      <c r="B765" s="1">
        <v>919898923909</v>
      </c>
    </row>
    <row r="766" spans="1:2" x14ac:dyDescent="0.25">
      <c r="A766" t="s">
        <v>638</v>
      </c>
      <c r="B766" s="1">
        <v>919971458582</v>
      </c>
    </row>
    <row r="767" spans="1:2" x14ac:dyDescent="0.25">
      <c r="A767" t="s">
        <v>2672</v>
      </c>
      <c r="B767" s="1">
        <v>919964445558</v>
      </c>
    </row>
    <row r="768" spans="1:2" x14ac:dyDescent="0.25">
      <c r="A768" t="s">
        <v>2673</v>
      </c>
      <c r="B768" s="1">
        <v>918401580512</v>
      </c>
    </row>
    <row r="769" spans="1:2" x14ac:dyDescent="0.25">
      <c r="A769" t="s">
        <v>2674</v>
      </c>
      <c r="B769" s="1">
        <v>919899923356</v>
      </c>
    </row>
    <row r="770" spans="1:2" x14ac:dyDescent="0.25">
      <c r="A770" t="s">
        <v>2675</v>
      </c>
      <c r="B770" s="1">
        <v>919029020307</v>
      </c>
    </row>
    <row r="771" spans="1:2" x14ac:dyDescent="0.25">
      <c r="A771" t="s">
        <v>2676</v>
      </c>
      <c r="B771" s="1">
        <v>919820069391</v>
      </c>
    </row>
    <row r="772" spans="1:2" x14ac:dyDescent="0.25">
      <c r="A772" t="s">
        <v>2677</v>
      </c>
      <c r="B772" s="1">
        <v>919879137549</v>
      </c>
    </row>
    <row r="773" spans="1:2" x14ac:dyDescent="0.25">
      <c r="A773" t="s">
        <v>2678</v>
      </c>
      <c r="B773" s="1">
        <v>919316693196</v>
      </c>
    </row>
    <row r="774" spans="1:2" x14ac:dyDescent="0.25">
      <c r="A774" t="s">
        <v>2679</v>
      </c>
      <c r="B774" s="1">
        <v>919825733033</v>
      </c>
    </row>
    <row r="775" spans="1:2" x14ac:dyDescent="0.25">
      <c r="A775" t="s">
        <v>2680</v>
      </c>
      <c r="B775" s="1">
        <v>919824388105</v>
      </c>
    </row>
    <row r="776" spans="1:2" x14ac:dyDescent="0.25">
      <c r="A776" t="s">
        <v>2681</v>
      </c>
      <c r="B776" s="1">
        <v>917575030034</v>
      </c>
    </row>
    <row r="777" spans="1:2" x14ac:dyDescent="0.25">
      <c r="A777" t="s">
        <v>2682</v>
      </c>
      <c r="B777" s="1">
        <v>919427733000</v>
      </c>
    </row>
    <row r="778" spans="1:2" x14ac:dyDescent="0.25">
      <c r="A778" t="s">
        <v>2683</v>
      </c>
      <c r="B778" s="1">
        <v>919925704309</v>
      </c>
    </row>
    <row r="779" spans="1:2" x14ac:dyDescent="0.25">
      <c r="A779" t="s">
        <v>2684</v>
      </c>
      <c r="B779" s="1">
        <v>919999002371</v>
      </c>
    </row>
    <row r="780" spans="1:2" x14ac:dyDescent="0.25">
      <c r="A780" t="s">
        <v>2685</v>
      </c>
      <c r="B780" s="1">
        <v>919844326455</v>
      </c>
    </row>
    <row r="781" spans="1:2" x14ac:dyDescent="0.25">
      <c r="A781" t="s">
        <v>2686</v>
      </c>
      <c r="B781" s="1">
        <v>917274834444</v>
      </c>
    </row>
    <row r="782" spans="1:2" x14ac:dyDescent="0.25">
      <c r="A782" t="s">
        <v>2687</v>
      </c>
      <c r="B782" s="1">
        <v>919898392994</v>
      </c>
    </row>
    <row r="783" spans="1:2" x14ac:dyDescent="0.25">
      <c r="A783" t="s">
        <v>533</v>
      </c>
      <c r="B783" s="1">
        <v>919898363482</v>
      </c>
    </row>
    <row r="784" spans="1:2" x14ac:dyDescent="0.25">
      <c r="A784" t="s">
        <v>2688</v>
      </c>
      <c r="B784" s="1">
        <v>919879720666</v>
      </c>
    </row>
    <row r="785" spans="1:2" x14ac:dyDescent="0.25">
      <c r="A785" t="s">
        <v>1374</v>
      </c>
      <c r="B785" s="1">
        <v>919173025611</v>
      </c>
    </row>
    <row r="786" spans="1:2" x14ac:dyDescent="0.25">
      <c r="A786" t="s">
        <v>2689</v>
      </c>
      <c r="B786" s="1">
        <v>919319258995</v>
      </c>
    </row>
    <row r="787" spans="1:2" x14ac:dyDescent="0.25">
      <c r="A787" t="s">
        <v>2690</v>
      </c>
      <c r="B787" s="1">
        <v>917567556556</v>
      </c>
    </row>
    <row r="788" spans="1:2" x14ac:dyDescent="0.25">
      <c r="A788" t="s">
        <v>2691</v>
      </c>
      <c r="B788" s="1">
        <v>919871760222</v>
      </c>
    </row>
    <row r="789" spans="1:2" x14ac:dyDescent="0.25">
      <c r="A789" t="s">
        <v>2692</v>
      </c>
      <c r="B789" s="1">
        <v>918826117276</v>
      </c>
    </row>
    <row r="790" spans="1:2" x14ac:dyDescent="0.25">
      <c r="A790" t="s">
        <v>1164</v>
      </c>
      <c r="B790" s="1">
        <v>919924788573</v>
      </c>
    </row>
    <row r="791" spans="1:2" x14ac:dyDescent="0.25">
      <c r="A791" t="s">
        <v>2693</v>
      </c>
      <c r="B791" s="1">
        <v>919898300055</v>
      </c>
    </row>
    <row r="792" spans="1:2" x14ac:dyDescent="0.25">
      <c r="A792" t="s">
        <v>1927</v>
      </c>
      <c r="B792" s="1">
        <v>919925975996</v>
      </c>
    </row>
    <row r="793" spans="1:2" x14ac:dyDescent="0.25">
      <c r="A793" t="s">
        <v>2694</v>
      </c>
      <c r="B793" s="1">
        <v>919979455033</v>
      </c>
    </row>
    <row r="794" spans="1:2" x14ac:dyDescent="0.25">
      <c r="A794" t="s">
        <v>2695</v>
      </c>
      <c r="B794" s="1">
        <v>919825337789</v>
      </c>
    </row>
    <row r="795" spans="1:2" x14ac:dyDescent="0.25">
      <c r="A795" t="s">
        <v>2696</v>
      </c>
      <c r="B795" s="1">
        <v>917359326418</v>
      </c>
    </row>
    <row r="796" spans="1:2" x14ac:dyDescent="0.25">
      <c r="A796" t="s">
        <v>2697</v>
      </c>
      <c r="B796" s="1">
        <v>919913900222</v>
      </c>
    </row>
    <row r="797" spans="1:2" x14ac:dyDescent="0.25">
      <c r="A797" t="s">
        <v>2698</v>
      </c>
      <c r="B797" s="1">
        <v>917009105242</v>
      </c>
    </row>
    <row r="798" spans="1:2" x14ac:dyDescent="0.25">
      <c r="A798" t="s">
        <v>2699</v>
      </c>
      <c r="B798" s="1">
        <v>917203830114</v>
      </c>
    </row>
    <row r="799" spans="1:2" x14ac:dyDescent="0.25">
      <c r="A799" t="s">
        <v>2700</v>
      </c>
      <c r="B799" s="1">
        <v>918588820888</v>
      </c>
    </row>
    <row r="800" spans="1:2" x14ac:dyDescent="0.25">
      <c r="A800" t="s">
        <v>2701</v>
      </c>
      <c r="B800" s="1">
        <v>919376003300</v>
      </c>
    </row>
    <row r="801" spans="1:2" x14ac:dyDescent="0.25">
      <c r="A801" t="s">
        <v>2702</v>
      </c>
      <c r="B801" s="1">
        <v>919431079451</v>
      </c>
    </row>
    <row r="802" spans="1:2" x14ac:dyDescent="0.25">
      <c r="A802" t="s">
        <v>2703</v>
      </c>
      <c r="B802" s="1">
        <v>919753032676</v>
      </c>
    </row>
    <row r="803" spans="1:2" x14ac:dyDescent="0.25">
      <c r="A803" t="s">
        <v>2704</v>
      </c>
      <c r="B803" s="1">
        <v>919836726606</v>
      </c>
    </row>
    <row r="804" spans="1:2" x14ac:dyDescent="0.25">
      <c r="A804" t="s">
        <v>2705</v>
      </c>
      <c r="B804" s="1">
        <v>919898382343</v>
      </c>
    </row>
    <row r="805" spans="1:2" x14ac:dyDescent="0.25">
      <c r="A805" t="s">
        <v>2706</v>
      </c>
      <c r="B805" s="1">
        <v>919159599066</v>
      </c>
    </row>
    <row r="806" spans="1:2" x14ac:dyDescent="0.25">
      <c r="A806" t="s">
        <v>2707</v>
      </c>
      <c r="B806" s="1">
        <v>919974355265</v>
      </c>
    </row>
    <row r="807" spans="1:2" x14ac:dyDescent="0.25">
      <c r="A807" t="s">
        <v>2708</v>
      </c>
      <c r="B807" s="1">
        <v>919909048302</v>
      </c>
    </row>
    <row r="808" spans="1:2" x14ac:dyDescent="0.25">
      <c r="A808" t="s">
        <v>2709</v>
      </c>
      <c r="B808" s="1">
        <v>919326376482</v>
      </c>
    </row>
    <row r="809" spans="1:2" x14ac:dyDescent="0.25">
      <c r="A809" t="s">
        <v>2710</v>
      </c>
      <c r="B809" s="1">
        <v>919075112111</v>
      </c>
    </row>
    <row r="810" spans="1:2" x14ac:dyDescent="0.25">
      <c r="A810" t="s">
        <v>2711</v>
      </c>
      <c r="B810" s="1">
        <v>917600252320</v>
      </c>
    </row>
    <row r="811" spans="1:2" x14ac:dyDescent="0.25">
      <c r="A811" t="s">
        <v>1076</v>
      </c>
      <c r="B811" s="1">
        <v>919879560143</v>
      </c>
    </row>
    <row r="812" spans="1:2" x14ac:dyDescent="0.25">
      <c r="A812" t="s">
        <v>77</v>
      </c>
      <c r="B812" s="1">
        <v>919427643111</v>
      </c>
    </row>
    <row r="813" spans="1:2" x14ac:dyDescent="0.25">
      <c r="A813" t="s">
        <v>2712</v>
      </c>
      <c r="B813" s="1">
        <v>919898300557</v>
      </c>
    </row>
    <row r="814" spans="1:2" x14ac:dyDescent="0.25">
      <c r="A814" t="s">
        <v>2713</v>
      </c>
      <c r="B814" s="1">
        <v>919243412428</v>
      </c>
    </row>
    <row r="815" spans="1:2" x14ac:dyDescent="0.25">
      <c r="A815" t="s">
        <v>2714</v>
      </c>
      <c r="B815" s="1">
        <v>919574123457</v>
      </c>
    </row>
    <row r="816" spans="1:2" x14ac:dyDescent="0.25">
      <c r="A816" t="s">
        <v>2715</v>
      </c>
      <c r="B816" s="1">
        <v>919925368758</v>
      </c>
    </row>
    <row r="817" spans="1:2" x14ac:dyDescent="0.25">
      <c r="A817" t="s">
        <v>632</v>
      </c>
      <c r="B817" s="1">
        <v>919967540009</v>
      </c>
    </row>
    <row r="818" spans="1:2" x14ac:dyDescent="0.25">
      <c r="A818" t="s">
        <v>2716</v>
      </c>
      <c r="B818" s="1">
        <v>919035607284</v>
      </c>
    </row>
    <row r="819" spans="1:2" x14ac:dyDescent="0.25">
      <c r="A819" t="s">
        <v>2717</v>
      </c>
      <c r="B819" s="1">
        <v>919979917768</v>
      </c>
    </row>
    <row r="820" spans="1:2" x14ac:dyDescent="0.25">
      <c r="A820" t="s">
        <v>2718</v>
      </c>
      <c r="B820" s="1">
        <v>918104858916</v>
      </c>
    </row>
    <row r="821" spans="1:2" x14ac:dyDescent="0.25">
      <c r="A821" t="s">
        <v>2719</v>
      </c>
      <c r="B821" s="1">
        <v>919924198242</v>
      </c>
    </row>
    <row r="822" spans="1:2" x14ac:dyDescent="0.25">
      <c r="A822" t="s">
        <v>2720</v>
      </c>
      <c r="B822" s="1">
        <v>919725520499</v>
      </c>
    </row>
    <row r="823" spans="1:2" x14ac:dyDescent="0.25">
      <c r="A823" t="s">
        <v>2721</v>
      </c>
      <c r="B823" s="1">
        <v>919662616020</v>
      </c>
    </row>
    <row r="824" spans="1:2" x14ac:dyDescent="0.25">
      <c r="A824" t="s">
        <v>2722</v>
      </c>
      <c r="B824" s="1">
        <v>919660764104</v>
      </c>
    </row>
    <row r="825" spans="1:2" x14ac:dyDescent="0.25">
      <c r="A825" t="s">
        <v>2723</v>
      </c>
      <c r="B825" s="1">
        <v>919265109711</v>
      </c>
    </row>
    <row r="826" spans="1:2" x14ac:dyDescent="0.25">
      <c r="A826" t="s">
        <v>2724</v>
      </c>
      <c r="B826" s="1">
        <v>919999600199</v>
      </c>
    </row>
    <row r="827" spans="1:2" x14ac:dyDescent="0.25">
      <c r="A827" t="s">
        <v>1763</v>
      </c>
      <c r="B827" s="1">
        <v>919374003277</v>
      </c>
    </row>
    <row r="828" spans="1:2" x14ac:dyDescent="0.25">
      <c r="A828" t="s">
        <v>2725</v>
      </c>
      <c r="B828" s="1">
        <v>919566106550</v>
      </c>
    </row>
    <row r="829" spans="1:2" x14ac:dyDescent="0.25">
      <c r="A829" t="s">
        <v>2726</v>
      </c>
      <c r="B829" s="1">
        <v>918340840249</v>
      </c>
    </row>
    <row r="830" spans="1:2" x14ac:dyDescent="0.25">
      <c r="A830" t="s">
        <v>1242</v>
      </c>
      <c r="B830" s="1">
        <v>918000000874</v>
      </c>
    </row>
    <row r="831" spans="1:2" x14ac:dyDescent="0.25">
      <c r="A831" t="s">
        <v>2727</v>
      </c>
      <c r="B831" s="1">
        <v>918849779042</v>
      </c>
    </row>
    <row r="832" spans="1:2" x14ac:dyDescent="0.25">
      <c r="A832" t="s">
        <v>2728</v>
      </c>
      <c r="B832" s="1">
        <v>919958310473</v>
      </c>
    </row>
    <row r="833" spans="1:2" x14ac:dyDescent="0.25">
      <c r="A833" t="s">
        <v>369</v>
      </c>
      <c r="B833" s="1">
        <v>919594600506</v>
      </c>
    </row>
    <row r="834" spans="1:2" x14ac:dyDescent="0.25">
      <c r="A834" t="s">
        <v>2729</v>
      </c>
      <c r="B834" s="1">
        <v>919321199123</v>
      </c>
    </row>
    <row r="835" spans="1:2" x14ac:dyDescent="0.25">
      <c r="A835" t="s">
        <v>1196</v>
      </c>
      <c r="B835" s="1">
        <v>918511122648</v>
      </c>
    </row>
    <row r="836" spans="1:2" x14ac:dyDescent="0.25">
      <c r="A836" t="s">
        <v>1834</v>
      </c>
      <c r="B836" s="1">
        <v>919904409203</v>
      </c>
    </row>
    <row r="837" spans="1:2" x14ac:dyDescent="0.25">
      <c r="A837" t="s">
        <v>2730</v>
      </c>
      <c r="B837" s="1">
        <v>919024955992</v>
      </c>
    </row>
    <row r="838" spans="1:2" x14ac:dyDescent="0.25">
      <c r="A838" t="s">
        <v>2731</v>
      </c>
      <c r="B838" s="1">
        <v>919899666667</v>
      </c>
    </row>
    <row r="839" spans="1:2" x14ac:dyDescent="0.25">
      <c r="A839" t="s">
        <v>511</v>
      </c>
      <c r="B839" s="1">
        <v>918454945782</v>
      </c>
    </row>
    <row r="840" spans="1:2" x14ac:dyDescent="0.25">
      <c r="A840" t="s">
        <v>2732</v>
      </c>
      <c r="B840" s="1">
        <v>919999645077</v>
      </c>
    </row>
    <row r="841" spans="1:2" x14ac:dyDescent="0.25">
      <c r="A841" t="s">
        <v>2733</v>
      </c>
      <c r="B841" s="1">
        <v>919919977700</v>
      </c>
    </row>
    <row r="842" spans="1:2" x14ac:dyDescent="0.25">
      <c r="A842" t="s">
        <v>2734</v>
      </c>
      <c r="B842" s="1">
        <v>919099908004</v>
      </c>
    </row>
    <row r="843" spans="1:2" x14ac:dyDescent="0.25">
      <c r="A843" t="s">
        <v>2735</v>
      </c>
      <c r="B843" s="1">
        <v>919825121786</v>
      </c>
    </row>
    <row r="844" spans="1:2" x14ac:dyDescent="0.25">
      <c r="A844" t="s">
        <v>1829</v>
      </c>
      <c r="B844" s="1">
        <v>918866420666</v>
      </c>
    </row>
    <row r="845" spans="1:2" x14ac:dyDescent="0.25">
      <c r="A845" t="s">
        <v>2736</v>
      </c>
      <c r="B845" s="1">
        <v>919825220005</v>
      </c>
    </row>
    <row r="846" spans="1:2" x14ac:dyDescent="0.25">
      <c r="A846" t="s">
        <v>2737</v>
      </c>
      <c r="B846" s="1">
        <v>919879711515</v>
      </c>
    </row>
    <row r="847" spans="1:2" x14ac:dyDescent="0.25">
      <c r="A847" t="s">
        <v>2738</v>
      </c>
      <c r="B847" s="1">
        <v>919929271666</v>
      </c>
    </row>
    <row r="848" spans="1:2" x14ac:dyDescent="0.25">
      <c r="A848" t="s">
        <v>2739</v>
      </c>
      <c r="B848" s="1">
        <v>919727971180</v>
      </c>
    </row>
    <row r="849" spans="1:2" x14ac:dyDescent="0.25">
      <c r="A849" t="s">
        <v>2740</v>
      </c>
      <c r="B849" s="1">
        <v>919909282666</v>
      </c>
    </row>
    <row r="850" spans="1:2" x14ac:dyDescent="0.25">
      <c r="A850" t="s">
        <v>2741</v>
      </c>
      <c r="B850" s="1">
        <v>919685767567</v>
      </c>
    </row>
    <row r="851" spans="1:2" x14ac:dyDescent="0.25">
      <c r="A851" t="s">
        <v>2742</v>
      </c>
      <c r="B851" s="1">
        <v>919157970363</v>
      </c>
    </row>
    <row r="852" spans="1:2" x14ac:dyDescent="0.25">
      <c r="A852" t="s">
        <v>2743</v>
      </c>
      <c r="B852" s="1">
        <v>919099088941</v>
      </c>
    </row>
    <row r="853" spans="1:2" x14ac:dyDescent="0.25">
      <c r="A853" t="s">
        <v>2744</v>
      </c>
      <c r="B853" s="1">
        <v>919001201871</v>
      </c>
    </row>
    <row r="854" spans="1:2" x14ac:dyDescent="0.25">
      <c r="A854" t="s">
        <v>2745</v>
      </c>
      <c r="B854" s="1">
        <v>919824001234</v>
      </c>
    </row>
    <row r="855" spans="1:2" x14ac:dyDescent="0.25">
      <c r="A855" t="s">
        <v>2746</v>
      </c>
      <c r="B855" s="1">
        <v>919967929786</v>
      </c>
    </row>
    <row r="856" spans="1:2" x14ac:dyDescent="0.25">
      <c r="A856" t="s">
        <v>2747</v>
      </c>
      <c r="B856" s="1">
        <v>919999404070</v>
      </c>
    </row>
    <row r="857" spans="1:2" x14ac:dyDescent="0.25">
      <c r="A857" t="s">
        <v>2748</v>
      </c>
      <c r="B857" s="1">
        <v>919582745000</v>
      </c>
    </row>
    <row r="858" spans="1:2" x14ac:dyDescent="0.25">
      <c r="A858" t="s">
        <v>2749</v>
      </c>
      <c r="B858" s="1">
        <v>918860574257</v>
      </c>
    </row>
    <row r="859" spans="1:2" x14ac:dyDescent="0.25">
      <c r="A859" t="s">
        <v>2750</v>
      </c>
      <c r="B859" s="1">
        <v>918511551936</v>
      </c>
    </row>
    <row r="860" spans="1:2" x14ac:dyDescent="0.25">
      <c r="A860" t="s">
        <v>2751</v>
      </c>
      <c r="B860" s="1">
        <v>919811592009</v>
      </c>
    </row>
    <row r="861" spans="1:2" x14ac:dyDescent="0.25">
      <c r="A861" t="s">
        <v>1957</v>
      </c>
      <c r="B861" s="1">
        <v>919016988442</v>
      </c>
    </row>
    <row r="862" spans="1:2" x14ac:dyDescent="0.25">
      <c r="A862" t="s">
        <v>519</v>
      </c>
      <c r="B862" s="1">
        <v>919313110758</v>
      </c>
    </row>
    <row r="863" spans="1:2" x14ac:dyDescent="0.25">
      <c r="A863" t="s">
        <v>2752</v>
      </c>
      <c r="B863" s="1">
        <v>917290075664</v>
      </c>
    </row>
    <row r="864" spans="1:2" x14ac:dyDescent="0.25">
      <c r="A864" t="s">
        <v>2753</v>
      </c>
      <c r="B864" s="1">
        <v>916306022455</v>
      </c>
    </row>
    <row r="865" spans="1:2" x14ac:dyDescent="0.25">
      <c r="A865" t="s">
        <v>2754</v>
      </c>
      <c r="B865" s="1">
        <v>919067152152</v>
      </c>
    </row>
    <row r="866" spans="1:2" x14ac:dyDescent="0.25">
      <c r="A866" t="s">
        <v>2755</v>
      </c>
      <c r="B866" s="1">
        <v>918160813872</v>
      </c>
    </row>
    <row r="867" spans="1:2" x14ac:dyDescent="0.25">
      <c r="A867" t="s">
        <v>2756</v>
      </c>
      <c r="B867" s="1">
        <v>917020664676</v>
      </c>
    </row>
    <row r="868" spans="1:2" x14ac:dyDescent="0.25">
      <c r="A868" t="s">
        <v>2757</v>
      </c>
      <c r="B868" s="1">
        <v>919831223970</v>
      </c>
    </row>
    <row r="869" spans="1:2" x14ac:dyDescent="0.25">
      <c r="A869" t="s">
        <v>2758</v>
      </c>
      <c r="B869" s="1">
        <v>919308289430</v>
      </c>
    </row>
    <row r="870" spans="1:2" x14ac:dyDescent="0.25">
      <c r="A870" t="s">
        <v>2759</v>
      </c>
      <c r="B870" s="1">
        <v>919426844200</v>
      </c>
    </row>
    <row r="871" spans="1:2" x14ac:dyDescent="0.25">
      <c r="A871" t="s">
        <v>2760</v>
      </c>
      <c r="B871" s="1">
        <v>919898403931</v>
      </c>
    </row>
    <row r="872" spans="1:2" x14ac:dyDescent="0.25">
      <c r="A872" t="s">
        <v>2761</v>
      </c>
      <c r="B872" s="1">
        <v>918273335333</v>
      </c>
    </row>
    <row r="873" spans="1:2" x14ac:dyDescent="0.25">
      <c r="A873" t="s">
        <v>1262</v>
      </c>
      <c r="B873" s="1">
        <v>917878464666</v>
      </c>
    </row>
    <row r="874" spans="1:2" x14ac:dyDescent="0.25">
      <c r="A874" t="s">
        <v>2762</v>
      </c>
      <c r="B874" s="1">
        <v>917977441291</v>
      </c>
    </row>
    <row r="875" spans="1:2" x14ac:dyDescent="0.25">
      <c r="A875" t="s">
        <v>3</v>
      </c>
      <c r="B875" s="1">
        <v>918989005858</v>
      </c>
    </row>
    <row r="876" spans="1:2" x14ac:dyDescent="0.25">
      <c r="A876" t="s">
        <v>2763</v>
      </c>
      <c r="B876" s="1">
        <v>919935907500</v>
      </c>
    </row>
    <row r="877" spans="1:2" x14ac:dyDescent="0.25">
      <c r="A877" t="s">
        <v>2764</v>
      </c>
      <c r="B877" s="1">
        <v>919780695100</v>
      </c>
    </row>
    <row r="878" spans="1:2" x14ac:dyDescent="0.25">
      <c r="A878" t="s">
        <v>2765</v>
      </c>
      <c r="B878" s="1">
        <v>919228706060</v>
      </c>
    </row>
    <row r="879" spans="1:2" x14ac:dyDescent="0.25">
      <c r="A879" t="s">
        <v>2766</v>
      </c>
      <c r="B879" s="1">
        <v>918401980782</v>
      </c>
    </row>
    <row r="880" spans="1:2" x14ac:dyDescent="0.25">
      <c r="A880" t="s">
        <v>2767</v>
      </c>
      <c r="B880" s="1">
        <v>919956261111</v>
      </c>
    </row>
    <row r="881" spans="1:2" x14ac:dyDescent="0.25">
      <c r="A881" t="s">
        <v>2768</v>
      </c>
      <c r="B881" s="1">
        <v>917448195373</v>
      </c>
    </row>
    <row r="882" spans="1:2" x14ac:dyDescent="0.25">
      <c r="A882" t="s">
        <v>2769</v>
      </c>
      <c r="B882" s="1">
        <v>917369010481</v>
      </c>
    </row>
    <row r="883" spans="1:2" x14ac:dyDescent="0.25">
      <c r="A883" t="s">
        <v>1330</v>
      </c>
      <c r="B883" s="1">
        <v>918490018700</v>
      </c>
    </row>
    <row r="884" spans="1:2" x14ac:dyDescent="0.25">
      <c r="A884" t="s">
        <v>738</v>
      </c>
      <c r="B884" s="1">
        <v>918128655861</v>
      </c>
    </row>
    <row r="885" spans="1:2" x14ac:dyDescent="0.25">
      <c r="A885" t="s">
        <v>2770</v>
      </c>
      <c r="B885" s="1">
        <v>919929355555</v>
      </c>
    </row>
    <row r="886" spans="1:2" x14ac:dyDescent="0.25">
      <c r="A886" t="s">
        <v>2771</v>
      </c>
      <c r="B886" s="1">
        <v>919099223100</v>
      </c>
    </row>
    <row r="887" spans="1:2" x14ac:dyDescent="0.25">
      <c r="A887" t="s">
        <v>2772</v>
      </c>
      <c r="B887" s="1">
        <v>919601868787</v>
      </c>
    </row>
    <row r="888" spans="1:2" x14ac:dyDescent="0.25">
      <c r="A888" t="s">
        <v>2773</v>
      </c>
      <c r="B888" s="1">
        <v>919849514848</v>
      </c>
    </row>
    <row r="889" spans="1:2" x14ac:dyDescent="0.25">
      <c r="A889" t="s">
        <v>2030</v>
      </c>
      <c r="B889" s="1">
        <v>919769787799</v>
      </c>
    </row>
    <row r="890" spans="1:2" x14ac:dyDescent="0.25">
      <c r="A890" t="s">
        <v>2774</v>
      </c>
      <c r="B890" s="1">
        <v>919275289765</v>
      </c>
    </row>
    <row r="891" spans="1:2" x14ac:dyDescent="0.25">
      <c r="A891" t="s">
        <v>146</v>
      </c>
      <c r="B891" s="1">
        <v>919999899575</v>
      </c>
    </row>
    <row r="892" spans="1:2" x14ac:dyDescent="0.25">
      <c r="A892" t="s">
        <v>2775</v>
      </c>
      <c r="B892" s="1">
        <v>919333733333</v>
      </c>
    </row>
    <row r="893" spans="1:2" x14ac:dyDescent="0.25">
      <c r="A893" t="s">
        <v>2776</v>
      </c>
      <c r="B893" s="1">
        <v>919157781515</v>
      </c>
    </row>
    <row r="894" spans="1:2" x14ac:dyDescent="0.25">
      <c r="A894" t="s">
        <v>2777</v>
      </c>
      <c r="B894" s="1">
        <v>917227989860</v>
      </c>
    </row>
    <row r="895" spans="1:2" x14ac:dyDescent="0.25">
      <c r="A895" t="s">
        <v>2778</v>
      </c>
      <c r="B895" s="1">
        <v>919811242424</v>
      </c>
    </row>
    <row r="896" spans="1:2" x14ac:dyDescent="0.25">
      <c r="A896" t="s">
        <v>2779</v>
      </c>
      <c r="B896" s="1">
        <v>919925651111</v>
      </c>
    </row>
    <row r="897" spans="1:2" x14ac:dyDescent="0.25">
      <c r="A897" t="s">
        <v>2780</v>
      </c>
      <c r="B897" s="1">
        <v>916353538356</v>
      </c>
    </row>
    <row r="898" spans="1:2" x14ac:dyDescent="0.25">
      <c r="A898" t="s">
        <v>996</v>
      </c>
      <c r="B898" s="1">
        <v>918218077100</v>
      </c>
    </row>
    <row r="899" spans="1:2" x14ac:dyDescent="0.25">
      <c r="A899" t="s">
        <v>2781</v>
      </c>
      <c r="B899" s="1">
        <v>919361110108</v>
      </c>
    </row>
    <row r="900" spans="1:2" x14ac:dyDescent="0.25">
      <c r="A900" t="s">
        <v>2782</v>
      </c>
      <c r="B900" s="1">
        <v>917046233733</v>
      </c>
    </row>
    <row r="901" spans="1:2" x14ac:dyDescent="0.25">
      <c r="A901" t="s">
        <v>2000</v>
      </c>
      <c r="B901" s="1">
        <v>919971113737</v>
      </c>
    </row>
    <row r="902" spans="1:2" x14ac:dyDescent="0.25">
      <c r="A902" t="s">
        <v>2783</v>
      </c>
      <c r="B902" s="1">
        <v>919963898888</v>
      </c>
    </row>
    <row r="903" spans="1:2" x14ac:dyDescent="0.25">
      <c r="A903" t="s">
        <v>2784</v>
      </c>
      <c r="B903" s="1">
        <v>918420384933</v>
      </c>
    </row>
    <row r="904" spans="1:2" x14ac:dyDescent="0.25">
      <c r="A904" t="s">
        <v>2785</v>
      </c>
      <c r="B904" s="1">
        <v>919328006596</v>
      </c>
    </row>
    <row r="905" spans="1:2" x14ac:dyDescent="0.25">
      <c r="A905" t="s">
        <v>2786</v>
      </c>
      <c r="B905" s="1">
        <v>918000300000</v>
      </c>
    </row>
    <row r="906" spans="1:2" x14ac:dyDescent="0.25">
      <c r="A906" t="s">
        <v>2787</v>
      </c>
      <c r="B906" s="1">
        <v>919106569114</v>
      </c>
    </row>
    <row r="907" spans="1:2" x14ac:dyDescent="0.25">
      <c r="A907" t="s">
        <v>2788</v>
      </c>
      <c r="B907" s="1">
        <v>919826297300</v>
      </c>
    </row>
    <row r="908" spans="1:2" x14ac:dyDescent="0.25">
      <c r="A908" t="s">
        <v>2789</v>
      </c>
      <c r="B908" s="1">
        <v>919825183425</v>
      </c>
    </row>
    <row r="909" spans="1:2" x14ac:dyDescent="0.25">
      <c r="A909" t="s">
        <v>2790</v>
      </c>
      <c r="B909" s="1">
        <v>918866677333</v>
      </c>
    </row>
    <row r="910" spans="1:2" x14ac:dyDescent="0.25">
      <c r="A910" t="s">
        <v>2791</v>
      </c>
      <c r="B910" s="1">
        <v>919974967111</v>
      </c>
    </row>
    <row r="911" spans="1:2" x14ac:dyDescent="0.25">
      <c r="A911" t="s">
        <v>2792</v>
      </c>
      <c r="B911" s="1">
        <v>919833812531</v>
      </c>
    </row>
    <row r="912" spans="1:2" x14ac:dyDescent="0.25">
      <c r="A912" t="s">
        <v>422</v>
      </c>
      <c r="B912" s="1">
        <v>919716243411</v>
      </c>
    </row>
    <row r="913" spans="1:2" x14ac:dyDescent="0.25">
      <c r="A913" t="s">
        <v>1894</v>
      </c>
      <c r="B913" s="1">
        <v>919376655666</v>
      </c>
    </row>
    <row r="914" spans="1:2" x14ac:dyDescent="0.25">
      <c r="A914" t="s">
        <v>2793</v>
      </c>
      <c r="B914" s="1">
        <v>919738011188</v>
      </c>
    </row>
    <row r="915" spans="1:2" x14ac:dyDescent="0.25">
      <c r="A915" t="s">
        <v>2794</v>
      </c>
      <c r="B915" s="1">
        <v>917000418605</v>
      </c>
    </row>
    <row r="916" spans="1:2" x14ac:dyDescent="0.25">
      <c r="A916" t="s">
        <v>2795</v>
      </c>
      <c r="B916" s="1">
        <v>919924153545</v>
      </c>
    </row>
    <row r="917" spans="1:2" x14ac:dyDescent="0.25">
      <c r="A917" t="s">
        <v>2796</v>
      </c>
      <c r="B917" s="1">
        <v>918435333335</v>
      </c>
    </row>
    <row r="918" spans="1:2" x14ac:dyDescent="0.25">
      <c r="A918" t="s">
        <v>2797</v>
      </c>
      <c r="B918" s="1">
        <v>919815413466</v>
      </c>
    </row>
    <row r="919" spans="1:2" x14ac:dyDescent="0.25">
      <c r="A919" t="s">
        <v>268</v>
      </c>
      <c r="B919" s="1">
        <v>918000002738</v>
      </c>
    </row>
    <row r="920" spans="1:2" x14ac:dyDescent="0.25">
      <c r="A920" t="s">
        <v>2798</v>
      </c>
      <c r="B920" s="1">
        <v>919898933587</v>
      </c>
    </row>
    <row r="921" spans="1:2" x14ac:dyDescent="0.25">
      <c r="A921" t="s">
        <v>2799</v>
      </c>
      <c r="B921" s="1">
        <v>918087777778</v>
      </c>
    </row>
    <row r="922" spans="1:2" x14ac:dyDescent="0.25">
      <c r="A922" t="s">
        <v>1919</v>
      </c>
      <c r="B922" s="1">
        <v>919974424762</v>
      </c>
    </row>
    <row r="923" spans="1:2" x14ac:dyDescent="0.25">
      <c r="A923" t="s">
        <v>116</v>
      </c>
      <c r="B923" s="1">
        <v>919898404648</v>
      </c>
    </row>
    <row r="924" spans="1:2" x14ac:dyDescent="0.25">
      <c r="A924" t="s">
        <v>2800</v>
      </c>
      <c r="B924" s="1">
        <v>919904657126</v>
      </c>
    </row>
    <row r="925" spans="1:2" x14ac:dyDescent="0.25">
      <c r="A925" t="s">
        <v>787</v>
      </c>
      <c r="B925" s="1">
        <v>917053456736</v>
      </c>
    </row>
    <row r="926" spans="1:2" x14ac:dyDescent="0.25">
      <c r="A926" t="s">
        <v>1110</v>
      </c>
      <c r="B926" s="1">
        <v>918866980170</v>
      </c>
    </row>
    <row r="927" spans="1:2" x14ac:dyDescent="0.25">
      <c r="A927" t="s">
        <v>2801</v>
      </c>
      <c r="B927" s="1">
        <v>919098600000</v>
      </c>
    </row>
    <row r="928" spans="1:2" x14ac:dyDescent="0.25">
      <c r="A928" t="s">
        <v>2802</v>
      </c>
      <c r="B928" s="1">
        <v>917802901323</v>
      </c>
    </row>
    <row r="929" spans="1:2" x14ac:dyDescent="0.25">
      <c r="A929" t="s">
        <v>2803</v>
      </c>
      <c r="B929" s="1">
        <v>917012218114</v>
      </c>
    </row>
    <row r="930" spans="1:2" x14ac:dyDescent="0.25">
      <c r="A930" t="s">
        <v>1179</v>
      </c>
      <c r="B930" s="1">
        <v>919375101121</v>
      </c>
    </row>
    <row r="931" spans="1:2" x14ac:dyDescent="0.25">
      <c r="A931" t="s">
        <v>1682</v>
      </c>
      <c r="B931" s="1">
        <v>919974252466</v>
      </c>
    </row>
    <row r="932" spans="1:2" x14ac:dyDescent="0.25">
      <c r="A932" t="s">
        <v>2804</v>
      </c>
      <c r="B932" s="1">
        <v>919879747275</v>
      </c>
    </row>
    <row r="933" spans="1:2" x14ac:dyDescent="0.25">
      <c r="A933" t="s">
        <v>2805</v>
      </c>
      <c r="B933" s="1">
        <v>66944455865</v>
      </c>
    </row>
    <row r="934" spans="1:2" x14ac:dyDescent="0.25">
      <c r="A934" t="s">
        <v>2806</v>
      </c>
      <c r="B934" s="1">
        <v>919624526262</v>
      </c>
    </row>
    <row r="935" spans="1:2" x14ac:dyDescent="0.25">
      <c r="A935" t="s">
        <v>2807</v>
      </c>
      <c r="B935" s="1">
        <v>919373944002</v>
      </c>
    </row>
    <row r="936" spans="1:2" x14ac:dyDescent="0.25">
      <c r="A936" t="s">
        <v>2808</v>
      </c>
      <c r="B936" s="1">
        <v>919825296777</v>
      </c>
    </row>
    <row r="937" spans="1:2" x14ac:dyDescent="0.25">
      <c r="A937" t="s">
        <v>141</v>
      </c>
      <c r="B937" s="1">
        <v>919374173517</v>
      </c>
    </row>
    <row r="938" spans="1:2" x14ac:dyDescent="0.25">
      <c r="A938" t="s">
        <v>2809</v>
      </c>
      <c r="B938" s="1">
        <v>919990619060</v>
      </c>
    </row>
    <row r="939" spans="1:2" x14ac:dyDescent="0.25">
      <c r="A939" t="s">
        <v>2810</v>
      </c>
      <c r="B939" s="1">
        <v>919978423423</v>
      </c>
    </row>
    <row r="940" spans="1:2" x14ac:dyDescent="0.25">
      <c r="A940" t="s">
        <v>2811</v>
      </c>
      <c r="B940" s="1">
        <v>919898989367</v>
      </c>
    </row>
    <row r="941" spans="1:2" x14ac:dyDescent="0.25">
      <c r="A941" t="s">
        <v>2812</v>
      </c>
      <c r="B941" s="1">
        <v>919226740701</v>
      </c>
    </row>
    <row r="942" spans="1:2" x14ac:dyDescent="0.25">
      <c r="A942" t="s">
        <v>84</v>
      </c>
      <c r="B942" s="1">
        <v>919227248122</v>
      </c>
    </row>
    <row r="943" spans="1:2" x14ac:dyDescent="0.25">
      <c r="A943" t="s">
        <v>2813</v>
      </c>
      <c r="B943" s="1">
        <v>66868355817</v>
      </c>
    </row>
    <row r="944" spans="1:2" x14ac:dyDescent="0.25">
      <c r="A944" t="s">
        <v>2814</v>
      </c>
      <c r="B944" s="1">
        <v>919899655207</v>
      </c>
    </row>
    <row r="945" spans="1:2" x14ac:dyDescent="0.25">
      <c r="A945" t="s">
        <v>1520</v>
      </c>
      <c r="B945" s="1">
        <v>919638100125</v>
      </c>
    </row>
    <row r="946" spans="1:2" x14ac:dyDescent="0.25">
      <c r="A946" t="s">
        <v>2815</v>
      </c>
      <c r="B946" s="1">
        <v>919717579234</v>
      </c>
    </row>
    <row r="947" spans="1:2" x14ac:dyDescent="0.25">
      <c r="A947" t="s">
        <v>2816</v>
      </c>
      <c r="B947" s="1">
        <v>916353415101</v>
      </c>
    </row>
    <row r="948" spans="1:2" x14ac:dyDescent="0.25">
      <c r="A948" t="s">
        <v>2817</v>
      </c>
      <c r="B948" s="1">
        <v>919924210545</v>
      </c>
    </row>
    <row r="949" spans="1:2" x14ac:dyDescent="0.25">
      <c r="A949" t="s">
        <v>147</v>
      </c>
      <c r="B949" s="1">
        <v>919460789656</v>
      </c>
    </row>
    <row r="950" spans="1:2" x14ac:dyDescent="0.25">
      <c r="A950" t="s">
        <v>2818</v>
      </c>
      <c r="B950" s="1">
        <v>919723930302</v>
      </c>
    </row>
    <row r="951" spans="1:2" x14ac:dyDescent="0.25">
      <c r="A951" t="s">
        <v>2819</v>
      </c>
      <c r="B951" s="1">
        <v>918335091331</v>
      </c>
    </row>
    <row r="952" spans="1:2" x14ac:dyDescent="0.25">
      <c r="A952" t="s">
        <v>426</v>
      </c>
      <c r="B952" s="1">
        <v>919324092405</v>
      </c>
    </row>
    <row r="953" spans="1:2" x14ac:dyDescent="0.25">
      <c r="A953" t="s">
        <v>1975</v>
      </c>
      <c r="B953" s="1">
        <v>919913170000</v>
      </c>
    </row>
    <row r="954" spans="1:2" x14ac:dyDescent="0.25">
      <c r="A954" t="s">
        <v>2820</v>
      </c>
      <c r="B954" s="1">
        <v>919999107374</v>
      </c>
    </row>
    <row r="955" spans="1:2" x14ac:dyDescent="0.25">
      <c r="A955" t="s">
        <v>2821</v>
      </c>
      <c r="B955" s="1">
        <v>919879391477</v>
      </c>
    </row>
    <row r="956" spans="1:2" x14ac:dyDescent="0.25">
      <c r="A956" t="s">
        <v>2822</v>
      </c>
      <c r="B956" s="1">
        <v>918805644805</v>
      </c>
    </row>
    <row r="957" spans="1:2" x14ac:dyDescent="0.25">
      <c r="A957" t="s">
        <v>2823</v>
      </c>
      <c r="B957" s="1">
        <v>919712363441</v>
      </c>
    </row>
    <row r="958" spans="1:2" x14ac:dyDescent="0.25">
      <c r="A958" t="s">
        <v>2824</v>
      </c>
      <c r="B958" s="1">
        <v>919873303616</v>
      </c>
    </row>
    <row r="959" spans="1:2" x14ac:dyDescent="0.25">
      <c r="A959" t="s">
        <v>2825</v>
      </c>
      <c r="B959" s="1">
        <v>919667000007</v>
      </c>
    </row>
    <row r="960" spans="1:2" x14ac:dyDescent="0.25">
      <c r="A960" t="s">
        <v>2826</v>
      </c>
      <c r="B960" s="1">
        <v>919638384191</v>
      </c>
    </row>
    <row r="961" spans="1:2" x14ac:dyDescent="0.25">
      <c r="A961" t="s">
        <v>2827</v>
      </c>
      <c r="B961" s="1">
        <v>918591064673</v>
      </c>
    </row>
    <row r="962" spans="1:2" x14ac:dyDescent="0.25">
      <c r="A962" t="s">
        <v>2828</v>
      </c>
      <c r="B962" s="1">
        <v>919827032137</v>
      </c>
    </row>
    <row r="963" spans="1:2" x14ac:dyDescent="0.25">
      <c r="A963" t="s">
        <v>2829</v>
      </c>
      <c r="B963" s="1">
        <v>918320593030</v>
      </c>
    </row>
    <row r="964" spans="1:2" x14ac:dyDescent="0.25">
      <c r="A964" t="s">
        <v>2830</v>
      </c>
      <c r="B964" s="1">
        <v>917878777735</v>
      </c>
    </row>
    <row r="965" spans="1:2" x14ac:dyDescent="0.25">
      <c r="A965" t="s">
        <v>2831</v>
      </c>
      <c r="B965" s="1">
        <v>919730447799</v>
      </c>
    </row>
    <row r="966" spans="1:2" x14ac:dyDescent="0.25">
      <c r="A966" t="s">
        <v>2832</v>
      </c>
      <c r="B966" s="1">
        <v>919978893958</v>
      </c>
    </row>
    <row r="967" spans="1:2" x14ac:dyDescent="0.25">
      <c r="A967" t="s">
        <v>2833</v>
      </c>
      <c r="B967" s="1">
        <v>917976362573</v>
      </c>
    </row>
    <row r="968" spans="1:2" x14ac:dyDescent="0.25">
      <c r="A968" t="s">
        <v>2834</v>
      </c>
      <c r="B968" s="1">
        <v>919714265825</v>
      </c>
    </row>
    <row r="969" spans="1:2" x14ac:dyDescent="0.25">
      <c r="A969" t="s">
        <v>2835</v>
      </c>
      <c r="B969" s="1">
        <v>919429689196</v>
      </c>
    </row>
    <row r="970" spans="1:2" x14ac:dyDescent="0.25">
      <c r="A970" t="s">
        <v>2836</v>
      </c>
      <c r="B970" s="1">
        <v>917278208365</v>
      </c>
    </row>
    <row r="971" spans="1:2" x14ac:dyDescent="0.25">
      <c r="A971" t="s">
        <v>2837</v>
      </c>
      <c r="B971" s="1">
        <v>919157611148</v>
      </c>
    </row>
    <row r="972" spans="1:2" x14ac:dyDescent="0.25">
      <c r="A972" t="s">
        <v>2838</v>
      </c>
      <c r="B972" s="1">
        <v>919898744311</v>
      </c>
    </row>
    <row r="973" spans="1:2" x14ac:dyDescent="0.25">
      <c r="A973" t="s">
        <v>1515</v>
      </c>
      <c r="B973" s="1">
        <v>919879173194</v>
      </c>
    </row>
    <row r="974" spans="1:2" x14ac:dyDescent="0.25">
      <c r="A974" t="s">
        <v>2839</v>
      </c>
      <c r="B974" s="1">
        <v>918447574708</v>
      </c>
    </row>
    <row r="975" spans="1:2" x14ac:dyDescent="0.25">
      <c r="A975" t="s">
        <v>2840</v>
      </c>
      <c r="B975" s="1">
        <v>919819674840</v>
      </c>
    </row>
    <row r="976" spans="1:2" x14ac:dyDescent="0.25">
      <c r="A976" t="s">
        <v>2841</v>
      </c>
      <c r="B976" s="1">
        <v>919998432753</v>
      </c>
    </row>
    <row r="977" spans="1:2" x14ac:dyDescent="0.25">
      <c r="A977" t="s">
        <v>2842</v>
      </c>
      <c r="B977" s="1">
        <v>919877777559</v>
      </c>
    </row>
    <row r="978" spans="1:2" x14ac:dyDescent="0.25">
      <c r="A978" t="s">
        <v>2843</v>
      </c>
      <c r="B978" s="1">
        <v>919879252918</v>
      </c>
    </row>
    <row r="979" spans="1:2" x14ac:dyDescent="0.25">
      <c r="A979" t="s">
        <v>1435</v>
      </c>
      <c r="B979" s="1">
        <v>971551779944</v>
      </c>
    </row>
    <row r="980" spans="1:2" x14ac:dyDescent="0.25">
      <c r="A980" t="s">
        <v>2844</v>
      </c>
      <c r="B980" s="1">
        <v>918879198132</v>
      </c>
    </row>
    <row r="981" spans="1:2" x14ac:dyDescent="0.25">
      <c r="A981" t="s">
        <v>2845</v>
      </c>
      <c r="B981" s="1">
        <v>919999137801</v>
      </c>
    </row>
    <row r="982" spans="1:2" x14ac:dyDescent="0.25">
      <c r="A982" t="s">
        <v>1215</v>
      </c>
      <c r="B982" s="1">
        <v>919327014772</v>
      </c>
    </row>
    <row r="983" spans="1:2" x14ac:dyDescent="0.25">
      <c r="A983" t="s">
        <v>2846</v>
      </c>
      <c r="B983" s="1">
        <v>919871899428</v>
      </c>
    </row>
    <row r="984" spans="1:2" x14ac:dyDescent="0.25">
      <c r="A984" t="s">
        <v>2847</v>
      </c>
      <c r="B984" s="1">
        <v>919573973502</v>
      </c>
    </row>
    <row r="985" spans="1:2" x14ac:dyDescent="0.25">
      <c r="A985" t="s">
        <v>851</v>
      </c>
      <c r="B985" s="1">
        <v>919822107875</v>
      </c>
    </row>
    <row r="986" spans="1:2" x14ac:dyDescent="0.25">
      <c r="A986" t="s">
        <v>2848</v>
      </c>
      <c r="B986" s="1">
        <v>917575844777</v>
      </c>
    </row>
    <row r="987" spans="1:2" x14ac:dyDescent="0.25">
      <c r="A987" t="s">
        <v>1177</v>
      </c>
      <c r="B987" s="1">
        <v>919601341500</v>
      </c>
    </row>
    <row r="988" spans="1:2" x14ac:dyDescent="0.25">
      <c r="A988" t="s">
        <v>2849</v>
      </c>
      <c r="B988" s="1">
        <v>919725460644</v>
      </c>
    </row>
    <row r="989" spans="1:2" x14ac:dyDescent="0.25">
      <c r="A989" t="s">
        <v>1238</v>
      </c>
      <c r="B989" s="1">
        <v>919033556300</v>
      </c>
    </row>
    <row r="990" spans="1:2" x14ac:dyDescent="0.25">
      <c r="A990" t="s">
        <v>2850</v>
      </c>
      <c r="B990" s="1">
        <v>919687126611</v>
      </c>
    </row>
    <row r="991" spans="1:2" x14ac:dyDescent="0.25">
      <c r="A991" t="s">
        <v>2851</v>
      </c>
      <c r="B991" s="1">
        <v>917404400009</v>
      </c>
    </row>
    <row r="992" spans="1:2" x14ac:dyDescent="0.25">
      <c r="A992" t="s">
        <v>2852</v>
      </c>
      <c r="B992" s="1">
        <v>919818468646</v>
      </c>
    </row>
    <row r="993" spans="1:2" x14ac:dyDescent="0.25">
      <c r="A993" t="s">
        <v>2853</v>
      </c>
      <c r="B993" s="1">
        <v>919958858829</v>
      </c>
    </row>
    <row r="994" spans="1:2" x14ac:dyDescent="0.25">
      <c r="A994" t="s">
        <v>2854</v>
      </c>
      <c r="B994" s="1">
        <v>918287148020</v>
      </c>
    </row>
    <row r="995" spans="1:2" x14ac:dyDescent="0.25">
      <c r="A995" t="s">
        <v>2855</v>
      </c>
      <c r="B995" s="1">
        <v>919825245308</v>
      </c>
    </row>
    <row r="996" spans="1:2" x14ac:dyDescent="0.25">
      <c r="A996" t="s">
        <v>2856</v>
      </c>
      <c r="B996" s="1">
        <v>917747030001</v>
      </c>
    </row>
    <row r="997" spans="1:2" x14ac:dyDescent="0.25">
      <c r="A997" t="s">
        <v>2857</v>
      </c>
      <c r="B997" s="1">
        <v>919624348348</v>
      </c>
    </row>
    <row r="998" spans="1:2" x14ac:dyDescent="0.25">
      <c r="A998" t="s">
        <v>2858</v>
      </c>
      <c r="B998" s="1">
        <v>919106780387</v>
      </c>
    </row>
    <row r="999" spans="1:2" x14ac:dyDescent="0.25">
      <c r="A999" t="s">
        <v>2859</v>
      </c>
      <c r="B999" s="1">
        <v>918000737989</v>
      </c>
    </row>
    <row r="1000" spans="1:2" x14ac:dyDescent="0.25">
      <c r="A1000" t="s">
        <v>2860</v>
      </c>
      <c r="B1000" s="1">
        <v>918691098763</v>
      </c>
    </row>
    <row r="1001" spans="1:2" x14ac:dyDescent="0.25">
      <c r="A1001" t="s">
        <v>2861</v>
      </c>
      <c r="B1001" s="1">
        <v>918460890796</v>
      </c>
    </row>
    <row r="1002" spans="1:2" x14ac:dyDescent="0.25">
      <c r="A1002" t="s">
        <v>2862</v>
      </c>
      <c r="B1002" s="1">
        <v>919031064142</v>
      </c>
    </row>
    <row r="1003" spans="1:2" x14ac:dyDescent="0.25">
      <c r="A1003" t="s">
        <v>2863</v>
      </c>
      <c r="B1003" s="1">
        <v>919653117486</v>
      </c>
    </row>
    <row r="1004" spans="1:2" x14ac:dyDescent="0.25">
      <c r="A1004" t="s">
        <v>2864</v>
      </c>
      <c r="B1004" s="1">
        <v>919067778097</v>
      </c>
    </row>
    <row r="1005" spans="1:2" x14ac:dyDescent="0.25">
      <c r="A1005" t="s">
        <v>2865</v>
      </c>
      <c r="B1005" s="1">
        <v>919574950006</v>
      </c>
    </row>
    <row r="1006" spans="1:2" x14ac:dyDescent="0.25">
      <c r="A1006" t="s">
        <v>2866</v>
      </c>
      <c r="B1006" s="1">
        <v>917984500475</v>
      </c>
    </row>
    <row r="1007" spans="1:2" x14ac:dyDescent="0.25">
      <c r="A1007" t="s">
        <v>2867</v>
      </c>
      <c r="B1007" s="1">
        <v>919824162110</v>
      </c>
    </row>
    <row r="1008" spans="1:2" x14ac:dyDescent="0.25">
      <c r="A1008" t="s">
        <v>2868</v>
      </c>
      <c r="B1008" s="1">
        <v>919099048180</v>
      </c>
    </row>
    <row r="1009" spans="1:2" x14ac:dyDescent="0.25">
      <c r="A1009" t="s">
        <v>2869</v>
      </c>
      <c r="B1009" s="1">
        <v>919824478322</v>
      </c>
    </row>
    <row r="1010" spans="1:2" x14ac:dyDescent="0.25">
      <c r="A1010" t="s">
        <v>1602</v>
      </c>
      <c r="B1010" s="1">
        <v>917043777719</v>
      </c>
    </row>
    <row r="1011" spans="1:2" x14ac:dyDescent="0.25">
      <c r="A1011" t="s">
        <v>2870</v>
      </c>
      <c r="B1011" s="1">
        <v>919856525555</v>
      </c>
    </row>
    <row r="1012" spans="1:2" x14ac:dyDescent="0.25">
      <c r="A1012" t="s">
        <v>2871</v>
      </c>
      <c r="B1012" s="1">
        <v>918130513624</v>
      </c>
    </row>
    <row r="1013" spans="1:2" x14ac:dyDescent="0.25">
      <c r="A1013" t="s">
        <v>2872</v>
      </c>
      <c r="B1013" s="1">
        <v>917600747474</v>
      </c>
    </row>
    <row r="1014" spans="1:2" x14ac:dyDescent="0.25">
      <c r="A1014" t="s">
        <v>1227</v>
      </c>
      <c r="B1014" s="1">
        <v>919824489069</v>
      </c>
    </row>
    <row r="1015" spans="1:2" x14ac:dyDescent="0.25">
      <c r="A1015" t="s">
        <v>755</v>
      </c>
      <c r="B1015" s="1">
        <v>919974492420</v>
      </c>
    </row>
    <row r="1016" spans="1:2" x14ac:dyDescent="0.25">
      <c r="A1016" t="s">
        <v>2873</v>
      </c>
      <c r="B1016" s="1">
        <v>918588080839</v>
      </c>
    </row>
    <row r="1017" spans="1:2" x14ac:dyDescent="0.25">
      <c r="A1017" t="s">
        <v>2874</v>
      </c>
      <c r="B1017" s="1">
        <v>917867001890</v>
      </c>
    </row>
    <row r="1018" spans="1:2" x14ac:dyDescent="0.25">
      <c r="A1018" t="s">
        <v>2875</v>
      </c>
      <c r="B1018" s="1">
        <v>918100503604</v>
      </c>
    </row>
    <row r="1019" spans="1:2" x14ac:dyDescent="0.25">
      <c r="A1019" t="s">
        <v>2876</v>
      </c>
      <c r="B1019" s="1">
        <v>918920384298</v>
      </c>
    </row>
    <row r="1020" spans="1:2" x14ac:dyDescent="0.25">
      <c r="A1020" t="s">
        <v>2877</v>
      </c>
      <c r="B1020" s="1">
        <v>917041000786</v>
      </c>
    </row>
    <row r="1021" spans="1:2" x14ac:dyDescent="0.25">
      <c r="A1021" t="s">
        <v>2878</v>
      </c>
      <c r="B1021" s="1">
        <v>917029385811</v>
      </c>
    </row>
    <row r="1022" spans="1:2" x14ac:dyDescent="0.25">
      <c r="A1022" t="s">
        <v>2879</v>
      </c>
      <c r="B1022" s="1">
        <v>919913177200</v>
      </c>
    </row>
    <row r="1023" spans="1:2" x14ac:dyDescent="0.25">
      <c r="A1023" t="s">
        <v>375</v>
      </c>
      <c r="B1023" s="1">
        <v>919687050350</v>
      </c>
    </row>
    <row r="1024" spans="1:2" x14ac:dyDescent="0.25">
      <c r="A1024" t="s">
        <v>2880</v>
      </c>
      <c r="B1024" s="1">
        <v>917021558325</v>
      </c>
    </row>
    <row r="1025" spans="1:2" x14ac:dyDescent="0.25">
      <c r="A1025" t="s">
        <v>1454</v>
      </c>
      <c r="B1025" s="1">
        <v>918130126882</v>
      </c>
    </row>
    <row r="1026" spans="1:2" x14ac:dyDescent="0.25">
      <c r="A1026" t="s">
        <v>220</v>
      </c>
      <c r="B1026" s="1">
        <v>919898052255</v>
      </c>
    </row>
    <row r="1027" spans="1:2" x14ac:dyDescent="0.25">
      <c r="A1027" t="s">
        <v>2881</v>
      </c>
      <c r="B1027" s="1">
        <v>919992885694</v>
      </c>
    </row>
    <row r="1028" spans="1:2" x14ac:dyDescent="0.25">
      <c r="A1028" t="s">
        <v>732</v>
      </c>
      <c r="B1028" s="1">
        <v>919662515077</v>
      </c>
    </row>
    <row r="1029" spans="1:2" x14ac:dyDescent="0.25">
      <c r="A1029" t="s">
        <v>33</v>
      </c>
      <c r="B1029" s="1">
        <v>919033100102</v>
      </c>
    </row>
    <row r="1030" spans="1:2" x14ac:dyDescent="0.25">
      <c r="A1030" t="s">
        <v>2882</v>
      </c>
      <c r="B1030" s="1">
        <v>919699076223</v>
      </c>
    </row>
    <row r="1031" spans="1:2" x14ac:dyDescent="0.25">
      <c r="A1031" t="s">
        <v>2883</v>
      </c>
      <c r="B1031" s="1">
        <v>919905655500</v>
      </c>
    </row>
    <row r="1032" spans="1:2" x14ac:dyDescent="0.25">
      <c r="A1032" t="s">
        <v>2884</v>
      </c>
      <c r="B1032" s="1">
        <v>919920481773</v>
      </c>
    </row>
    <row r="1033" spans="1:2" x14ac:dyDescent="0.25">
      <c r="A1033" t="s">
        <v>733</v>
      </c>
      <c r="B1033" s="1">
        <v>918971297286</v>
      </c>
    </row>
    <row r="1034" spans="1:2" x14ac:dyDescent="0.25">
      <c r="A1034" t="s">
        <v>2885</v>
      </c>
      <c r="B1034" s="1">
        <v>918800561637</v>
      </c>
    </row>
    <row r="1035" spans="1:2" x14ac:dyDescent="0.25">
      <c r="A1035" t="s">
        <v>2886</v>
      </c>
      <c r="B1035" s="1">
        <v>919826070567</v>
      </c>
    </row>
    <row r="1036" spans="1:2" x14ac:dyDescent="0.25">
      <c r="A1036" t="s">
        <v>1284</v>
      </c>
      <c r="B1036" s="1">
        <v>919726606660</v>
      </c>
    </row>
    <row r="1037" spans="1:2" x14ac:dyDescent="0.25">
      <c r="A1037" t="s">
        <v>2887</v>
      </c>
      <c r="B1037" s="1">
        <v>917600190445</v>
      </c>
    </row>
    <row r="1038" spans="1:2" x14ac:dyDescent="0.25">
      <c r="A1038" t="s">
        <v>1790</v>
      </c>
      <c r="B1038" s="1">
        <v>919320006050</v>
      </c>
    </row>
    <row r="1039" spans="1:2" x14ac:dyDescent="0.25">
      <c r="A1039" t="s">
        <v>786</v>
      </c>
      <c r="B1039" s="1">
        <v>919662623333</v>
      </c>
    </row>
    <row r="1040" spans="1:2" x14ac:dyDescent="0.25">
      <c r="A1040" t="s">
        <v>2888</v>
      </c>
      <c r="B1040" s="1">
        <v>919032202720</v>
      </c>
    </row>
    <row r="1041" spans="1:2" x14ac:dyDescent="0.25">
      <c r="A1041" t="s">
        <v>2889</v>
      </c>
      <c r="B1041" s="1">
        <v>919015608708</v>
      </c>
    </row>
    <row r="1042" spans="1:2" x14ac:dyDescent="0.25">
      <c r="A1042" t="s">
        <v>2890</v>
      </c>
      <c r="B1042" s="1">
        <v>918306363064</v>
      </c>
    </row>
    <row r="1043" spans="1:2" x14ac:dyDescent="0.25">
      <c r="A1043" t="s">
        <v>2891</v>
      </c>
      <c r="B1043" s="1">
        <v>919890212828</v>
      </c>
    </row>
    <row r="1044" spans="1:2" x14ac:dyDescent="0.25">
      <c r="A1044" t="s">
        <v>2196</v>
      </c>
      <c r="B1044" s="1">
        <v>919066300001</v>
      </c>
    </row>
    <row r="1045" spans="1:2" x14ac:dyDescent="0.25">
      <c r="A1045" t="s">
        <v>2892</v>
      </c>
      <c r="B1045" s="1">
        <v>918454820106</v>
      </c>
    </row>
    <row r="1046" spans="1:2" x14ac:dyDescent="0.25">
      <c r="A1046" t="s">
        <v>2893</v>
      </c>
      <c r="B1046" s="1">
        <v>919714163609</v>
      </c>
    </row>
    <row r="1047" spans="1:2" x14ac:dyDescent="0.25">
      <c r="A1047" t="s">
        <v>2894</v>
      </c>
      <c r="B1047" s="1">
        <v>918401001024</v>
      </c>
    </row>
    <row r="1048" spans="1:2" x14ac:dyDescent="0.25">
      <c r="A1048" t="s">
        <v>2895</v>
      </c>
      <c r="B1048" s="1">
        <v>919990029028</v>
      </c>
    </row>
    <row r="1049" spans="1:2" x14ac:dyDescent="0.25">
      <c r="A1049" t="s">
        <v>2039</v>
      </c>
      <c r="B1049" s="1">
        <v>917226821127</v>
      </c>
    </row>
    <row r="1050" spans="1:2" x14ac:dyDescent="0.25">
      <c r="A1050" t="s">
        <v>1225</v>
      </c>
      <c r="B1050" s="1">
        <v>919824002975</v>
      </c>
    </row>
    <row r="1051" spans="1:2" x14ac:dyDescent="0.25">
      <c r="A1051" t="s">
        <v>29</v>
      </c>
      <c r="B1051" s="1">
        <v>918460449393</v>
      </c>
    </row>
    <row r="1052" spans="1:2" x14ac:dyDescent="0.25">
      <c r="A1052" t="s">
        <v>2896</v>
      </c>
      <c r="B1052" s="1">
        <v>917097932627</v>
      </c>
    </row>
    <row r="1053" spans="1:2" x14ac:dyDescent="0.25">
      <c r="A1053" t="s">
        <v>2897</v>
      </c>
      <c r="B1053" s="1">
        <v>918073000936</v>
      </c>
    </row>
    <row r="1054" spans="1:2" x14ac:dyDescent="0.25">
      <c r="A1054" t="s">
        <v>2898</v>
      </c>
      <c r="B1054" s="1">
        <v>918734850774</v>
      </c>
    </row>
    <row r="1055" spans="1:2" x14ac:dyDescent="0.25">
      <c r="A1055" t="s">
        <v>780</v>
      </c>
      <c r="B1055" s="1">
        <v>918401921200</v>
      </c>
    </row>
    <row r="1056" spans="1:2" x14ac:dyDescent="0.25">
      <c r="A1056" t="s">
        <v>2899</v>
      </c>
      <c r="B1056" s="1">
        <v>919687640901</v>
      </c>
    </row>
    <row r="1057" spans="1:2" x14ac:dyDescent="0.25">
      <c r="A1057" t="s">
        <v>2900</v>
      </c>
      <c r="B1057" s="1">
        <v>919213717171</v>
      </c>
    </row>
    <row r="1058" spans="1:2" x14ac:dyDescent="0.25">
      <c r="A1058" t="s">
        <v>2901</v>
      </c>
      <c r="B1058" s="1">
        <v>919879219730</v>
      </c>
    </row>
    <row r="1059" spans="1:2" x14ac:dyDescent="0.25">
      <c r="A1059" t="s">
        <v>2902</v>
      </c>
      <c r="B1059" s="1">
        <v>918007089836</v>
      </c>
    </row>
    <row r="1060" spans="1:2" x14ac:dyDescent="0.25">
      <c r="A1060" t="s">
        <v>2903</v>
      </c>
      <c r="B1060" s="1">
        <v>919332811999</v>
      </c>
    </row>
    <row r="1061" spans="1:2" x14ac:dyDescent="0.25">
      <c r="A1061" t="s">
        <v>2904</v>
      </c>
      <c r="B1061" s="1">
        <v>919916317888</v>
      </c>
    </row>
    <row r="1062" spans="1:2" x14ac:dyDescent="0.25">
      <c r="A1062" t="s">
        <v>2905</v>
      </c>
      <c r="B1062" s="1">
        <v>919166665666</v>
      </c>
    </row>
    <row r="1063" spans="1:2" x14ac:dyDescent="0.25">
      <c r="A1063" t="s">
        <v>2906</v>
      </c>
      <c r="B1063" s="1">
        <v>919686895777</v>
      </c>
    </row>
    <row r="1064" spans="1:2" x14ac:dyDescent="0.25">
      <c r="A1064" t="s">
        <v>2907</v>
      </c>
      <c r="B1064" s="1">
        <v>919099971983</v>
      </c>
    </row>
    <row r="1065" spans="1:2" x14ac:dyDescent="0.25">
      <c r="A1065" t="s">
        <v>574</v>
      </c>
      <c r="B1065" s="1">
        <v>919827644848</v>
      </c>
    </row>
    <row r="1066" spans="1:2" x14ac:dyDescent="0.25">
      <c r="A1066" t="s">
        <v>2908</v>
      </c>
      <c r="B1066" s="1">
        <v>919033378008</v>
      </c>
    </row>
    <row r="1067" spans="1:2" x14ac:dyDescent="0.25">
      <c r="A1067" t="s">
        <v>604</v>
      </c>
      <c r="B1067" s="1">
        <v>919820169058</v>
      </c>
    </row>
    <row r="1068" spans="1:2" x14ac:dyDescent="0.25">
      <c r="A1068" t="s">
        <v>2909</v>
      </c>
      <c r="B1068" s="1">
        <v>919769514784</v>
      </c>
    </row>
    <row r="1069" spans="1:2" x14ac:dyDescent="0.25">
      <c r="A1069" t="s">
        <v>618</v>
      </c>
      <c r="B1069" s="1">
        <v>918866409900</v>
      </c>
    </row>
    <row r="1070" spans="1:2" x14ac:dyDescent="0.25">
      <c r="A1070" t="s">
        <v>1155</v>
      </c>
      <c r="B1070" s="1">
        <v>919974836595</v>
      </c>
    </row>
    <row r="1071" spans="1:2" x14ac:dyDescent="0.25">
      <c r="A1071" t="s">
        <v>1022</v>
      </c>
      <c r="B1071" s="1">
        <v>919687850481</v>
      </c>
    </row>
    <row r="1072" spans="1:2" x14ac:dyDescent="0.25">
      <c r="A1072" t="s">
        <v>2910</v>
      </c>
      <c r="B1072" s="1">
        <v>919390237934</v>
      </c>
    </row>
    <row r="1073" spans="1:2" x14ac:dyDescent="0.25">
      <c r="A1073" t="s">
        <v>2911</v>
      </c>
      <c r="B1073" s="1">
        <v>918530001904</v>
      </c>
    </row>
    <row r="1074" spans="1:2" x14ac:dyDescent="0.25">
      <c r="A1074" t="s">
        <v>2912</v>
      </c>
      <c r="B1074" s="1">
        <v>918758685685</v>
      </c>
    </row>
    <row r="1075" spans="1:2" x14ac:dyDescent="0.25">
      <c r="A1075" t="s">
        <v>2913</v>
      </c>
      <c r="B1075" s="1">
        <v>919650003160</v>
      </c>
    </row>
    <row r="1076" spans="1:2" x14ac:dyDescent="0.25">
      <c r="A1076" t="s">
        <v>1869</v>
      </c>
      <c r="B1076" s="1">
        <v>918376810465</v>
      </c>
    </row>
    <row r="1077" spans="1:2" x14ac:dyDescent="0.25">
      <c r="A1077" t="s">
        <v>2914</v>
      </c>
      <c r="B1077" s="1">
        <v>918767478692</v>
      </c>
    </row>
    <row r="1078" spans="1:2" x14ac:dyDescent="0.25">
      <c r="A1078" t="s">
        <v>2915</v>
      </c>
      <c r="B1078" s="1">
        <v>919820555074</v>
      </c>
    </row>
    <row r="1079" spans="1:2" x14ac:dyDescent="0.25">
      <c r="A1079" t="s">
        <v>2916</v>
      </c>
      <c r="B1079" s="1">
        <v>971557767503</v>
      </c>
    </row>
    <row r="1080" spans="1:2" x14ac:dyDescent="0.25">
      <c r="A1080" t="s">
        <v>2917</v>
      </c>
      <c r="B1080" s="1">
        <v>918511166600</v>
      </c>
    </row>
    <row r="1081" spans="1:2" x14ac:dyDescent="0.25">
      <c r="A1081" t="s">
        <v>2918</v>
      </c>
      <c r="B1081" s="1">
        <v>919978337816</v>
      </c>
    </row>
    <row r="1082" spans="1:2" x14ac:dyDescent="0.25">
      <c r="A1082" t="s">
        <v>2919</v>
      </c>
      <c r="B1082" s="1">
        <v>919821241487</v>
      </c>
    </row>
    <row r="1083" spans="1:2" x14ac:dyDescent="0.25">
      <c r="A1083" t="s">
        <v>107</v>
      </c>
      <c r="B1083" s="1">
        <v>919867171842</v>
      </c>
    </row>
    <row r="1084" spans="1:2" x14ac:dyDescent="0.25">
      <c r="A1084" t="s">
        <v>2920</v>
      </c>
      <c r="B1084" s="1">
        <v>917861882801</v>
      </c>
    </row>
    <row r="1085" spans="1:2" x14ac:dyDescent="0.25">
      <c r="A1085" t="s">
        <v>2921</v>
      </c>
      <c r="B1085" s="1">
        <v>919316363909</v>
      </c>
    </row>
    <row r="1086" spans="1:2" x14ac:dyDescent="0.25">
      <c r="A1086" t="s">
        <v>2922</v>
      </c>
      <c r="B1086" s="1">
        <v>919818234444</v>
      </c>
    </row>
    <row r="1087" spans="1:2" x14ac:dyDescent="0.25">
      <c r="A1087" t="s">
        <v>1977</v>
      </c>
      <c r="B1087" s="1">
        <v>919904662267</v>
      </c>
    </row>
    <row r="1088" spans="1:2" x14ac:dyDescent="0.25">
      <c r="A1088" t="s">
        <v>106</v>
      </c>
      <c r="B1088" s="1">
        <v>919810923273</v>
      </c>
    </row>
    <row r="1089" spans="1:2" x14ac:dyDescent="0.25">
      <c r="A1089" t="s">
        <v>2923</v>
      </c>
      <c r="B1089" s="1">
        <v>919510431154</v>
      </c>
    </row>
    <row r="1090" spans="1:2" x14ac:dyDescent="0.25">
      <c r="A1090" t="s">
        <v>2924</v>
      </c>
      <c r="B1090" s="1">
        <v>919033025083</v>
      </c>
    </row>
    <row r="1091" spans="1:2" x14ac:dyDescent="0.25">
      <c r="A1091" t="s">
        <v>2925</v>
      </c>
      <c r="B1091" s="1">
        <v>919879066666</v>
      </c>
    </row>
    <row r="1092" spans="1:2" x14ac:dyDescent="0.25">
      <c r="A1092" t="s">
        <v>2926</v>
      </c>
      <c r="B1092" s="1">
        <v>919893000714</v>
      </c>
    </row>
    <row r="1093" spans="1:2" x14ac:dyDescent="0.25">
      <c r="A1093" t="s">
        <v>2927</v>
      </c>
      <c r="B1093" s="1">
        <v>919925878468</v>
      </c>
    </row>
    <row r="1094" spans="1:2" x14ac:dyDescent="0.25">
      <c r="A1094" t="s">
        <v>2928</v>
      </c>
      <c r="B1094" s="1">
        <v>919217613949</v>
      </c>
    </row>
    <row r="1095" spans="1:2" x14ac:dyDescent="0.25">
      <c r="A1095" t="s">
        <v>2929</v>
      </c>
      <c r="B1095" s="1">
        <v>919033917974</v>
      </c>
    </row>
    <row r="1096" spans="1:2" x14ac:dyDescent="0.25">
      <c r="A1096" t="s">
        <v>2930</v>
      </c>
      <c r="B1096" s="1">
        <v>919662116411</v>
      </c>
    </row>
    <row r="1097" spans="1:2" x14ac:dyDescent="0.25">
      <c r="A1097" t="s">
        <v>2931</v>
      </c>
      <c r="B1097" s="1">
        <v>919825011369</v>
      </c>
    </row>
    <row r="1098" spans="1:2" x14ac:dyDescent="0.25">
      <c r="A1098" t="s">
        <v>867</v>
      </c>
      <c r="B1098" s="1">
        <v>919723310500</v>
      </c>
    </row>
    <row r="1099" spans="1:2" x14ac:dyDescent="0.25">
      <c r="A1099" t="s">
        <v>1902</v>
      </c>
      <c r="B1099" s="1">
        <v>919422271901</v>
      </c>
    </row>
    <row r="1100" spans="1:2" x14ac:dyDescent="0.25">
      <c r="A1100" t="s">
        <v>2932</v>
      </c>
      <c r="B1100" s="1">
        <v>919825434434</v>
      </c>
    </row>
    <row r="1101" spans="1:2" x14ac:dyDescent="0.25">
      <c r="A1101" t="s">
        <v>2933</v>
      </c>
      <c r="B1101" s="1">
        <v>919824633866</v>
      </c>
    </row>
    <row r="1102" spans="1:2" x14ac:dyDescent="0.25">
      <c r="A1102" t="s">
        <v>904</v>
      </c>
      <c r="B1102" s="1">
        <v>917405550070</v>
      </c>
    </row>
    <row r="1103" spans="1:2" x14ac:dyDescent="0.25">
      <c r="A1103" t="s">
        <v>812</v>
      </c>
      <c r="B1103" s="1">
        <v>919409015823</v>
      </c>
    </row>
    <row r="1104" spans="1:2" x14ac:dyDescent="0.25">
      <c r="A1104" t="s">
        <v>2934</v>
      </c>
      <c r="B1104" s="1">
        <v>919601270797</v>
      </c>
    </row>
    <row r="1105" spans="1:2" x14ac:dyDescent="0.25">
      <c r="A1105" t="s">
        <v>1651</v>
      </c>
      <c r="B1105" s="1">
        <v>919825555050</v>
      </c>
    </row>
    <row r="1106" spans="1:2" x14ac:dyDescent="0.25">
      <c r="A1106" t="s">
        <v>948</v>
      </c>
      <c r="B1106" s="1">
        <v>918128686862</v>
      </c>
    </row>
    <row r="1107" spans="1:2" x14ac:dyDescent="0.25">
      <c r="A1107" t="s">
        <v>567</v>
      </c>
      <c r="B1107" s="1">
        <v>918130560804</v>
      </c>
    </row>
    <row r="1108" spans="1:2" x14ac:dyDescent="0.25">
      <c r="A1108" t="s">
        <v>2935</v>
      </c>
      <c r="B1108" s="1">
        <v>919998072999</v>
      </c>
    </row>
    <row r="1109" spans="1:2" x14ac:dyDescent="0.25">
      <c r="A1109" t="s">
        <v>2936</v>
      </c>
      <c r="B1109" s="1">
        <v>917042728654</v>
      </c>
    </row>
    <row r="1110" spans="1:2" x14ac:dyDescent="0.25">
      <c r="A1110" t="s">
        <v>2937</v>
      </c>
      <c r="B1110" s="1">
        <v>919586666639</v>
      </c>
    </row>
    <row r="1111" spans="1:2" x14ac:dyDescent="0.25">
      <c r="A1111" t="s">
        <v>2938</v>
      </c>
      <c r="B1111" s="1">
        <v>919999605633</v>
      </c>
    </row>
    <row r="1112" spans="1:2" x14ac:dyDescent="0.25">
      <c r="A1112" t="s">
        <v>2939</v>
      </c>
      <c r="B1112" s="1">
        <v>919974983921</v>
      </c>
    </row>
    <row r="1113" spans="1:2" x14ac:dyDescent="0.25">
      <c r="A1113" t="s">
        <v>1223</v>
      </c>
      <c r="B1113" s="1">
        <v>919427078902</v>
      </c>
    </row>
    <row r="1114" spans="1:2" x14ac:dyDescent="0.25">
      <c r="A1114" t="s">
        <v>616</v>
      </c>
      <c r="B1114" s="1">
        <v>919910578026</v>
      </c>
    </row>
    <row r="1115" spans="1:2" x14ac:dyDescent="0.25">
      <c r="A1115" t="s">
        <v>1523</v>
      </c>
      <c r="B1115" s="1">
        <v>917600952846</v>
      </c>
    </row>
    <row r="1116" spans="1:2" x14ac:dyDescent="0.25">
      <c r="A1116" t="s">
        <v>446</v>
      </c>
      <c r="B1116" s="1">
        <v>919999918029</v>
      </c>
    </row>
    <row r="1117" spans="1:2" x14ac:dyDescent="0.25">
      <c r="A1117" t="s">
        <v>676</v>
      </c>
      <c r="B1117" s="1">
        <v>917016959214</v>
      </c>
    </row>
    <row r="1118" spans="1:2" x14ac:dyDescent="0.25">
      <c r="A1118" t="s">
        <v>2940</v>
      </c>
      <c r="B1118" s="1">
        <v>919699905595</v>
      </c>
    </row>
    <row r="1119" spans="1:2" x14ac:dyDescent="0.25">
      <c r="A1119" t="s">
        <v>2941</v>
      </c>
      <c r="B1119" s="1">
        <v>919638565965</v>
      </c>
    </row>
    <row r="1120" spans="1:2" x14ac:dyDescent="0.25">
      <c r="A1120" t="s">
        <v>2942</v>
      </c>
      <c r="B1120" s="1">
        <v>919898204530</v>
      </c>
    </row>
    <row r="1121" spans="1:2" x14ac:dyDescent="0.25">
      <c r="A1121" t="s">
        <v>2943</v>
      </c>
      <c r="B1121" s="1">
        <v>918097364412</v>
      </c>
    </row>
    <row r="1122" spans="1:2" x14ac:dyDescent="0.25">
      <c r="A1122" t="s">
        <v>2944</v>
      </c>
      <c r="B1122" s="1">
        <v>917600020303</v>
      </c>
    </row>
    <row r="1123" spans="1:2" x14ac:dyDescent="0.25">
      <c r="A1123" t="s">
        <v>2945</v>
      </c>
      <c r="B1123" s="1">
        <v>919574450005</v>
      </c>
    </row>
    <row r="1124" spans="1:2" x14ac:dyDescent="0.25">
      <c r="A1124" t="s">
        <v>2946</v>
      </c>
      <c r="B1124" s="1">
        <v>917838078308</v>
      </c>
    </row>
    <row r="1125" spans="1:2" x14ac:dyDescent="0.25">
      <c r="A1125" t="s">
        <v>2947</v>
      </c>
      <c r="B1125" s="1">
        <v>918939554402</v>
      </c>
    </row>
    <row r="1126" spans="1:2" x14ac:dyDescent="0.25">
      <c r="A1126" t="s">
        <v>2948</v>
      </c>
      <c r="B1126" s="1">
        <v>919825078067</v>
      </c>
    </row>
    <row r="1127" spans="1:2" x14ac:dyDescent="0.25">
      <c r="A1127" t="s">
        <v>2949</v>
      </c>
      <c r="B1127" s="1">
        <v>919825441366</v>
      </c>
    </row>
    <row r="1128" spans="1:2" x14ac:dyDescent="0.25">
      <c r="A1128" t="s">
        <v>2950</v>
      </c>
      <c r="B1128" s="1">
        <v>918849443956</v>
      </c>
    </row>
    <row r="1129" spans="1:2" x14ac:dyDescent="0.25">
      <c r="A1129" t="s">
        <v>2799</v>
      </c>
      <c r="B1129" s="1">
        <v>917001852165</v>
      </c>
    </row>
    <row r="1130" spans="1:2" x14ac:dyDescent="0.25">
      <c r="A1130" t="s">
        <v>756</v>
      </c>
      <c r="B1130" s="1">
        <v>919408033221</v>
      </c>
    </row>
    <row r="1131" spans="1:2" x14ac:dyDescent="0.25">
      <c r="A1131" t="s">
        <v>2951</v>
      </c>
      <c r="B1131" s="1">
        <v>916377741119</v>
      </c>
    </row>
    <row r="1132" spans="1:2" x14ac:dyDescent="0.25">
      <c r="A1132" t="s">
        <v>2952</v>
      </c>
      <c r="B1132" s="1">
        <v>919825799600</v>
      </c>
    </row>
    <row r="1133" spans="1:2" x14ac:dyDescent="0.25">
      <c r="A1133" t="s">
        <v>2953</v>
      </c>
      <c r="B1133" s="1">
        <v>919754052000</v>
      </c>
    </row>
    <row r="1134" spans="1:2" x14ac:dyDescent="0.25">
      <c r="A1134" t="s">
        <v>2954</v>
      </c>
      <c r="B1134" s="1">
        <v>919913899490</v>
      </c>
    </row>
    <row r="1135" spans="1:2" x14ac:dyDescent="0.25">
      <c r="A1135" t="s">
        <v>2955</v>
      </c>
      <c r="B1135" s="1">
        <v>918156076000</v>
      </c>
    </row>
    <row r="1136" spans="1:2" x14ac:dyDescent="0.25">
      <c r="A1136" t="s">
        <v>362</v>
      </c>
      <c r="B1136" s="1">
        <v>919822302088</v>
      </c>
    </row>
    <row r="1137" spans="1:2" x14ac:dyDescent="0.25">
      <c r="A1137" t="s">
        <v>2956</v>
      </c>
      <c r="B1137" s="1">
        <v>917028071072</v>
      </c>
    </row>
    <row r="1138" spans="1:2" x14ac:dyDescent="0.25">
      <c r="A1138" t="s">
        <v>2957</v>
      </c>
      <c r="B1138" s="1">
        <v>919898197894</v>
      </c>
    </row>
    <row r="1139" spans="1:2" x14ac:dyDescent="0.25">
      <c r="A1139" t="s">
        <v>2958</v>
      </c>
      <c r="B1139" s="1">
        <v>918591319427</v>
      </c>
    </row>
    <row r="1140" spans="1:2" x14ac:dyDescent="0.25">
      <c r="A1140" t="s">
        <v>2959</v>
      </c>
      <c r="B1140" s="1">
        <v>919811444422</v>
      </c>
    </row>
    <row r="1141" spans="1:2" x14ac:dyDescent="0.25">
      <c r="A1141" t="s">
        <v>672</v>
      </c>
      <c r="B1141" s="1">
        <v>919810425858</v>
      </c>
    </row>
    <row r="1142" spans="1:2" x14ac:dyDescent="0.25">
      <c r="A1142" t="s">
        <v>2960</v>
      </c>
      <c r="B1142" s="1">
        <v>919925030233</v>
      </c>
    </row>
    <row r="1143" spans="1:2" x14ac:dyDescent="0.25">
      <c r="A1143" t="s">
        <v>2961</v>
      </c>
      <c r="B1143" s="1">
        <v>917801867925</v>
      </c>
    </row>
    <row r="1144" spans="1:2" x14ac:dyDescent="0.25">
      <c r="A1144" t="s">
        <v>2962</v>
      </c>
      <c r="B1144" s="1">
        <v>919428848100</v>
      </c>
    </row>
    <row r="1145" spans="1:2" x14ac:dyDescent="0.25">
      <c r="A1145" t="s">
        <v>1372</v>
      </c>
      <c r="B1145" s="1">
        <v>919714982836</v>
      </c>
    </row>
    <row r="1146" spans="1:2" x14ac:dyDescent="0.25">
      <c r="A1146" t="s">
        <v>903</v>
      </c>
      <c r="B1146" s="1">
        <v>919930229035</v>
      </c>
    </row>
    <row r="1147" spans="1:2" x14ac:dyDescent="0.25">
      <c r="A1147" t="s">
        <v>2963</v>
      </c>
      <c r="B1147" s="1">
        <v>919712907676</v>
      </c>
    </row>
    <row r="1148" spans="1:2" x14ac:dyDescent="0.25">
      <c r="A1148" t="s">
        <v>2964</v>
      </c>
      <c r="B1148" s="1">
        <v>919512030135</v>
      </c>
    </row>
    <row r="1149" spans="1:2" x14ac:dyDescent="0.25">
      <c r="A1149" t="s">
        <v>984</v>
      </c>
      <c r="B1149" s="1">
        <v>917990078437</v>
      </c>
    </row>
    <row r="1150" spans="1:2" x14ac:dyDescent="0.25">
      <c r="A1150" t="s">
        <v>785</v>
      </c>
      <c r="B1150" s="1">
        <v>919327820001</v>
      </c>
    </row>
    <row r="1151" spans="1:2" x14ac:dyDescent="0.25">
      <c r="A1151" t="s">
        <v>2965</v>
      </c>
      <c r="B1151" s="1">
        <v>918810670602</v>
      </c>
    </row>
    <row r="1152" spans="1:2" x14ac:dyDescent="0.25">
      <c r="A1152" t="s">
        <v>2966</v>
      </c>
      <c r="B1152" s="1">
        <v>919813200045</v>
      </c>
    </row>
    <row r="1153" spans="1:2" x14ac:dyDescent="0.25">
      <c r="A1153" t="s">
        <v>2967</v>
      </c>
      <c r="B1153" s="1">
        <v>919518888881</v>
      </c>
    </row>
    <row r="1154" spans="1:2" x14ac:dyDescent="0.25">
      <c r="A1154" t="s">
        <v>2968</v>
      </c>
      <c r="B1154" s="1">
        <v>919824222122</v>
      </c>
    </row>
    <row r="1155" spans="1:2" x14ac:dyDescent="0.25">
      <c r="A1155" t="s">
        <v>2969</v>
      </c>
      <c r="B1155" s="1">
        <v>916353511013</v>
      </c>
    </row>
    <row r="1156" spans="1:2" x14ac:dyDescent="0.25">
      <c r="A1156" t="s">
        <v>2970</v>
      </c>
      <c r="B1156" s="1">
        <v>919877995414</v>
      </c>
    </row>
    <row r="1157" spans="1:2" x14ac:dyDescent="0.25">
      <c r="A1157" t="s">
        <v>2971</v>
      </c>
      <c r="B1157" s="1">
        <v>919824643630</v>
      </c>
    </row>
    <row r="1158" spans="1:2" x14ac:dyDescent="0.25">
      <c r="A1158" t="s">
        <v>1610</v>
      </c>
      <c r="B1158" s="1">
        <v>919167143139</v>
      </c>
    </row>
    <row r="1159" spans="1:2" x14ac:dyDescent="0.25">
      <c r="A1159" t="s">
        <v>2972</v>
      </c>
      <c r="B1159" s="1">
        <v>918200728706</v>
      </c>
    </row>
    <row r="1160" spans="1:2" x14ac:dyDescent="0.25">
      <c r="A1160" t="s">
        <v>916</v>
      </c>
      <c r="B1160" s="1">
        <v>919558698774</v>
      </c>
    </row>
    <row r="1161" spans="1:2" x14ac:dyDescent="0.25">
      <c r="A1161" t="s">
        <v>860</v>
      </c>
      <c r="B1161" s="1">
        <v>917600823253</v>
      </c>
    </row>
    <row r="1162" spans="1:2" x14ac:dyDescent="0.25">
      <c r="A1162" t="s">
        <v>2973</v>
      </c>
      <c r="B1162" s="1">
        <v>919036601332</v>
      </c>
    </row>
    <row r="1163" spans="1:2" x14ac:dyDescent="0.25">
      <c r="A1163" t="s">
        <v>2974</v>
      </c>
      <c r="B1163" s="1">
        <v>919792090000</v>
      </c>
    </row>
    <row r="1164" spans="1:2" x14ac:dyDescent="0.25">
      <c r="A1164" t="s">
        <v>2975</v>
      </c>
      <c r="B1164" s="1">
        <v>919828092688</v>
      </c>
    </row>
    <row r="1165" spans="1:2" x14ac:dyDescent="0.25">
      <c r="A1165" t="s">
        <v>1019</v>
      </c>
      <c r="B1165" s="1">
        <v>918866741383</v>
      </c>
    </row>
    <row r="1166" spans="1:2" x14ac:dyDescent="0.25">
      <c r="A1166" t="s">
        <v>2976</v>
      </c>
      <c r="B1166" s="1">
        <v>919892556425</v>
      </c>
    </row>
    <row r="1167" spans="1:2" x14ac:dyDescent="0.25">
      <c r="A1167" t="s">
        <v>2977</v>
      </c>
      <c r="B1167" s="1">
        <v>919998802587</v>
      </c>
    </row>
    <row r="1168" spans="1:2" x14ac:dyDescent="0.25">
      <c r="A1168" t="s">
        <v>218</v>
      </c>
      <c r="B1168" s="1">
        <v>919601717585</v>
      </c>
    </row>
    <row r="1169" spans="1:2" x14ac:dyDescent="0.25">
      <c r="A1169" t="s">
        <v>2978</v>
      </c>
      <c r="B1169" s="1">
        <v>919978920026</v>
      </c>
    </row>
    <row r="1170" spans="1:2" x14ac:dyDescent="0.25">
      <c r="A1170" t="s">
        <v>1443</v>
      </c>
      <c r="B1170" s="1">
        <v>919427604874</v>
      </c>
    </row>
    <row r="1171" spans="1:2" x14ac:dyDescent="0.25">
      <c r="A1171" t="s">
        <v>2979</v>
      </c>
      <c r="B1171" s="1">
        <v>919820677031</v>
      </c>
    </row>
    <row r="1172" spans="1:2" x14ac:dyDescent="0.25">
      <c r="A1172" t="s">
        <v>2980</v>
      </c>
      <c r="B1172" s="1">
        <v>919723199899</v>
      </c>
    </row>
    <row r="1173" spans="1:2" x14ac:dyDescent="0.25">
      <c r="A1173" t="s">
        <v>1791</v>
      </c>
      <c r="B1173" s="1">
        <v>917217868421</v>
      </c>
    </row>
    <row r="1174" spans="1:2" x14ac:dyDescent="0.25">
      <c r="A1174" t="s">
        <v>2981</v>
      </c>
      <c r="B1174" s="1">
        <v>919335766924</v>
      </c>
    </row>
    <row r="1175" spans="1:2" x14ac:dyDescent="0.25">
      <c r="A1175" t="s">
        <v>2982</v>
      </c>
      <c r="B1175" s="1">
        <v>918745944519</v>
      </c>
    </row>
    <row r="1176" spans="1:2" x14ac:dyDescent="0.25">
      <c r="A1176" t="s">
        <v>2983</v>
      </c>
      <c r="B1176" s="1">
        <v>917228896565</v>
      </c>
    </row>
    <row r="1177" spans="1:2" x14ac:dyDescent="0.25">
      <c r="A1177" t="s">
        <v>40</v>
      </c>
      <c r="B1177" s="1">
        <v>919324795462</v>
      </c>
    </row>
    <row r="1178" spans="1:2" x14ac:dyDescent="0.25">
      <c r="A1178" t="s">
        <v>2984</v>
      </c>
      <c r="B1178" s="1">
        <v>918401626777</v>
      </c>
    </row>
    <row r="1179" spans="1:2" x14ac:dyDescent="0.25">
      <c r="A1179" t="s">
        <v>2985</v>
      </c>
      <c r="B1179" s="1">
        <v>919888000270</v>
      </c>
    </row>
    <row r="1180" spans="1:2" x14ac:dyDescent="0.25">
      <c r="A1180" t="s">
        <v>2986</v>
      </c>
      <c r="B1180" s="1">
        <v>919350161717</v>
      </c>
    </row>
    <row r="1181" spans="1:2" x14ac:dyDescent="0.25">
      <c r="A1181" t="s">
        <v>2987</v>
      </c>
      <c r="B1181" s="1">
        <v>919913450373</v>
      </c>
    </row>
    <row r="1182" spans="1:2" x14ac:dyDescent="0.25">
      <c r="A1182" t="s">
        <v>2556</v>
      </c>
      <c r="B1182" s="1">
        <v>917226812821</v>
      </c>
    </row>
    <row r="1183" spans="1:2" x14ac:dyDescent="0.25">
      <c r="A1183" t="s">
        <v>2988</v>
      </c>
      <c r="B1183" s="1">
        <v>919029002467</v>
      </c>
    </row>
    <row r="1184" spans="1:2" x14ac:dyDescent="0.25">
      <c r="A1184" t="s">
        <v>2989</v>
      </c>
      <c r="B1184" s="1">
        <v>919825827298</v>
      </c>
    </row>
    <row r="1185" spans="1:2" x14ac:dyDescent="0.25">
      <c r="A1185" t="s">
        <v>2990</v>
      </c>
      <c r="B1185" s="1">
        <v>919374233733</v>
      </c>
    </row>
    <row r="1186" spans="1:2" x14ac:dyDescent="0.25">
      <c r="A1186" t="s">
        <v>2991</v>
      </c>
      <c r="B1186" s="1">
        <v>919820055660</v>
      </c>
    </row>
    <row r="1187" spans="1:2" x14ac:dyDescent="0.25">
      <c r="A1187" t="s">
        <v>2992</v>
      </c>
      <c r="B1187" s="1">
        <v>919098734443</v>
      </c>
    </row>
    <row r="1188" spans="1:2" x14ac:dyDescent="0.25">
      <c r="A1188" t="s">
        <v>2993</v>
      </c>
      <c r="B1188" s="1">
        <v>918826907094</v>
      </c>
    </row>
    <row r="1189" spans="1:2" x14ac:dyDescent="0.25">
      <c r="A1189" t="s">
        <v>1980</v>
      </c>
      <c r="B1189" s="1">
        <v>918734819697</v>
      </c>
    </row>
    <row r="1190" spans="1:2" x14ac:dyDescent="0.25">
      <c r="A1190" t="s">
        <v>2994</v>
      </c>
      <c r="B1190" s="1">
        <v>919822055664</v>
      </c>
    </row>
    <row r="1191" spans="1:2" x14ac:dyDescent="0.25">
      <c r="A1191" t="s">
        <v>910</v>
      </c>
      <c r="B1191" s="1">
        <v>918866727711</v>
      </c>
    </row>
    <row r="1192" spans="1:2" x14ac:dyDescent="0.25">
      <c r="A1192" t="s">
        <v>2995</v>
      </c>
      <c r="B1192" s="1">
        <v>919737873089</v>
      </c>
    </row>
    <row r="1193" spans="1:2" x14ac:dyDescent="0.25">
      <c r="A1193" t="s">
        <v>2996</v>
      </c>
      <c r="B1193" s="1">
        <v>918007231619</v>
      </c>
    </row>
    <row r="1194" spans="1:2" x14ac:dyDescent="0.25">
      <c r="A1194" t="s">
        <v>2997</v>
      </c>
      <c r="B1194" s="1">
        <v>918460697172</v>
      </c>
    </row>
    <row r="1195" spans="1:2" x14ac:dyDescent="0.25">
      <c r="A1195" t="s">
        <v>862</v>
      </c>
      <c r="B1195" s="1">
        <v>919879238781</v>
      </c>
    </row>
    <row r="1196" spans="1:2" x14ac:dyDescent="0.25">
      <c r="A1196" t="s">
        <v>2998</v>
      </c>
      <c r="B1196" s="1">
        <v>918511139461</v>
      </c>
    </row>
    <row r="1197" spans="1:2" x14ac:dyDescent="0.25">
      <c r="A1197" t="s">
        <v>2999</v>
      </c>
      <c r="B1197" s="1">
        <v>919409256423</v>
      </c>
    </row>
    <row r="1198" spans="1:2" x14ac:dyDescent="0.25">
      <c r="A1198" t="s">
        <v>1601</v>
      </c>
      <c r="B1198" s="1">
        <v>919913767004</v>
      </c>
    </row>
    <row r="1199" spans="1:2" x14ac:dyDescent="0.25">
      <c r="A1199" t="s">
        <v>3000</v>
      </c>
      <c r="B1199" s="1">
        <v>919998660914</v>
      </c>
    </row>
    <row r="1200" spans="1:2" x14ac:dyDescent="0.25">
      <c r="A1200" t="s">
        <v>3001</v>
      </c>
      <c r="B1200" s="1">
        <v>919662342466</v>
      </c>
    </row>
    <row r="1201" spans="1:2" x14ac:dyDescent="0.25">
      <c r="A1201" t="s">
        <v>317</v>
      </c>
      <c r="B1201" s="1">
        <v>919825295956</v>
      </c>
    </row>
    <row r="1202" spans="1:2" x14ac:dyDescent="0.25">
      <c r="A1202" t="s">
        <v>3002</v>
      </c>
      <c r="B1202" s="1">
        <v>919925645625</v>
      </c>
    </row>
    <row r="1203" spans="1:2" x14ac:dyDescent="0.25">
      <c r="A1203" t="s">
        <v>3003</v>
      </c>
      <c r="B1203" s="1">
        <v>919359999968</v>
      </c>
    </row>
    <row r="1204" spans="1:2" x14ac:dyDescent="0.25">
      <c r="A1204" t="s">
        <v>3004</v>
      </c>
      <c r="B1204" s="1">
        <v>919824028315</v>
      </c>
    </row>
    <row r="1205" spans="1:2" x14ac:dyDescent="0.25">
      <c r="A1205" t="s">
        <v>3005</v>
      </c>
      <c r="B1205" s="1">
        <v>919426999738</v>
      </c>
    </row>
    <row r="1206" spans="1:2" x14ac:dyDescent="0.25">
      <c r="A1206" t="s">
        <v>3006</v>
      </c>
      <c r="B1206" s="1">
        <v>919094542223</v>
      </c>
    </row>
    <row r="1207" spans="1:2" x14ac:dyDescent="0.25">
      <c r="A1207" t="s">
        <v>3007</v>
      </c>
      <c r="B1207" s="1">
        <v>919824213501</v>
      </c>
    </row>
    <row r="1208" spans="1:2" x14ac:dyDescent="0.25">
      <c r="A1208" t="s">
        <v>3008</v>
      </c>
      <c r="B1208" s="1">
        <v>919909978639</v>
      </c>
    </row>
    <row r="1209" spans="1:2" x14ac:dyDescent="0.25">
      <c r="A1209" t="s">
        <v>998</v>
      </c>
      <c r="B1209" s="1">
        <v>919662244333</v>
      </c>
    </row>
    <row r="1210" spans="1:2" x14ac:dyDescent="0.25">
      <c r="A1210" t="s">
        <v>3009</v>
      </c>
      <c r="B1210" s="1">
        <v>919724762730</v>
      </c>
    </row>
    <row r="1211" spans="1:2" x14ac:dyDescent="0.25">
      <c r="A1211" t="s">
        <v>3010</v>
      </c>
      <c r="B1211" s="1">
        <v>919935222999</v>
      </c>
    </row>
    <row r="1212" spans="1:2" x14ac:dyDescent="0.25">
      <c r="A1212" t="s">
        <v>3011</v>
      </c>
      <c r="B1212" s="1">
        <v>919717792151</v>
      </c>
    </row>
    <row r="1213" spans="1:2" x14ac:dyDescent="0.25">
      <c r="A1213" t="s">
        <v>2896</v>
      </c>
      <c r="B1213" s="1">
        <v>919900000029</v>
      </c>
    </row>
    <row r="1214" spans="1:2" x14ac:dyDescent="0.25">
      <c r="A1214" t="s">
        <v>3012</v>
      </c>
      <c r="B1214" s="1">
        <v>917023253616</v>
      </c>
    </row>
    <row r="1215" spans="1:2" x14ac:dyDescent="0.25">
      <c r="A1215" t="s">
        <v>3013</v>
      </c>
      <c r="B1215" s="1">
        <v>919955594576</v>
      </c>
    </row>
    <row r="1216" spans="1:2" x14ac:dyDescent="0.25">
      <c r="A1216" t="s">
        <v>3014</v>
      </c>
      <c r="B1216" s="1">
        <v>919899911538</v>
      </c>
    </row>
    <row r="1217" spans="1:2" x14ac:dyDescent="0.25">
      <c r="A1217" t="s">
        <v>1796</v>
      </c>
      <c r="B1217" s="1">
        <v>918826477221</v>
      </c>
    </row>
    <row r="1218" spans="1:2" x14ac:dyDescent="0.25">
      <c r="A1218" t="s">
        <v>3015</v>
      </c>
      <c r="B1218" s="1">
        <v>918780523252</v>
      </c>
    </row>
    <row r="1219" spans="1:2" x14ac:dyDescent="0.25">
      <c r="A1219" t="s">
        <v>3016</v>
      </c>
      <c r="B1219" s="1">
        <v>919825177446</v>
      </c>
    </row>
    <row r="1220" spans="1:2" x14ac:dyDescent="0.25">
      <c r="A1220" t="s">
        <v>3017</v>
      </c>
      <c r="B1220" s="1">
        <v>919601883636</v>
      </c>
    </row>
    <row r="1221" spans="1:2" x14ac:dyDescent="0.25">
      <c r="A1221" t="s">
        <v>3018</v>
      </c>
      <c r="B1221" s="1">
        <v>919924580685</v>
      </c>
    </row>
    <row r="1222" spans="1:2" x14ac:dyDescent="0.25">
      <c r="A1222" t="s">
        <v>3019</v>
      </c>
      <c r="B1222" s="1">
        <v>919566598316</v>
      </c>
    </row>
    <row r="1223" spans="1:2" x14ac:dyDescent="0.25">
      <c r="A1223" t="s">
        <v>3020</v>
      </c>
      <c r="B1223" s="1">
        <v>919227788045</v>
      </c>
    </row>
    <row r="1224" spans="1:2" x14ac:dyDescent="0.25">
      <c r="A1224" t="s">
        <v>3021</v>
      </c>
      <c r="B1224" s="1">
        <v>919811019239</v>
      </c>
    </row>
    <row r="1225" spans="1:2" x14ac:dyDescent="0.25">
      <c r="A1225" t="s">
        <v>693</v>
      </c>
      <c r="B1225" s="1">
        <v>918511122993</v>
      </c>
    </row>
    <row r="1226" spans="1:2" x14ac:dyDescent="0.25">
      <c r="A1226" t="s">
        <v>3022</v>
      </c>
      <c r="B1226" s="1">
        <v>919725520350</v>
      </c>
    </row>
    <row r="1227" spans="1:2" x14ac:dyDescent="0.25">
      <c r="A1227" t="s">
        <v>354</v>
      </c>
      <c r="B1227" s="1">
        <v>917490013187</v>
      </c>
    </row>
    <row r="1228" spans="1:2" x14ac:dyDescent="0.25">
      <c r="A1228" t="s">
        <v>3023</v>
      </c>
      <c r="B1228" s="1">
        <v>919825298444</v>
      </c>
    </row>
    <row r="1229" spans="1:2" x14ac:dyDescent="0.25">
      <c r="A1229" t="s">
        <v>1433</v>
      </c>
      <c r="B1229" s="1">
        <v>919998029320</v>
      </c>
    </row>
    <row r="1230" spans="1:2" x14ac:dyDescent="0.25">
      <c r="A1230" t="s">
        <v>1811</v>
      </c>
      <c r="B1230" s="1">
        <v>919687945389</v>
      </c>
    </row>
    <row r="1231" spans="1:2" x14ac:dyDescent="0.25">
      <c r="A1231" t="s">
        <v>3024</v>
      </c>
      <c r="B1231" s="1">
        <v>919820091819</v>
      </c>
    </row>
    <row r="1232" spans="1:2" x14ac:dyDescent="0.25">
      <c r="A1232" t="s">
        <v>3025</v>
      </c>
      <c r="B1232" s="1">
        <v>919819109821</v>
      </c>
    </row>
    <row r="1233" spans="1:2" x14ac:dyDescent="0.25">
      <c r="A1233" t="s">
        <v>347</v>
      </c>
      <c r="B1233" s="1">
        <v>919913899866</v>
      </c>
    </row>
    <row r="1234" spans="1:2" x14ac:dyDescent="0.25">
      <c r="A1234" t="s">
        <v>3026</v>
      </c>
      <c r="B1234" s="1">
        <v>918400013777</v>
      </c>
    </row>
    <row r="1235" spans="1:2" x14ac:dyDescent="0.25">
      <c r="A1235" t="s">
        <v>3027</v>
      </c>
      <c r="B1235" s="1">
        <v>919586573939</v>
      </c>
    </row>
    <row r="1236" spans="1:2" x14ac:dyDescent="0.25">
      <c r="A1236" t="s">
        <v>3028</v>
      </c>
      <c r="B1236" s="1">
        <v>919428182183</v>
      </c>
    </row>
    <row r="1237" spans="1:2" x14ac:dyDescent="0.25">
      <c r="A1237" t="s">
        <v>3029</v>
      </c>
      <c r="B1237" s="1">
        <v>917574833909</v>
      </c>
    </row>
    <row r="1238" spans="1:2" x14ac:dyDescent="0.25">
      <c r="A1238" t="s">
        <v>507</v>
      </c>
      <c r="B1238" s="1">
        <v>919998070369</v>
      </c>
    </row>
    <row r="1239" spans="1:2" x14ac:dyDescent="0.25">
      <c r="A1239" t="s">
        <v>3030</v>
      </c>
      <c r="B1239" s="1">
        <v>919979503383</v>
      </c>
    </row>
    <row r="1240" spans="1:2" x14ac:dyDescent="0.25">
      <c r="A1240" t="s">
        <v>3031</v>
      </c>
      <c r="B1240" s="1">
        <v>919891989250</v>
      </c>
    </row>
    <row r="1241" spans="1:2" x14ac:dyDescent="0.25">
      <c r="A1241" t="s">
        <v>3032</v>
      </c>
      <c r="B1241" s="1">
        <v>919714644653</v>
      </c>
    </row>
    <row r="1242" spans="1:2" x14ac:dyDescent="0.25">
      <c r="A1242" t="s">
        <v>3033</v>
      </c>
      <c r="B1242" s="1">
        <v>919725352058</v>
      </c>
    </row>
    <row r="1243" spans="1:2" x14ac:dyDescent="0.25">
      <c r="A1243" t="s">
        <v>3034</v>
      </c>
      <c r="B1243" s="1">
        <v>918160705252</v>
      </c>
    </row>
    <row r="1244" spans="1:2" x14ac:dyDescent="0.25">
      <c r="A1244" t="s">
        <v>3035</v>
      </c>
      <c r="B1244" s="1">
        <v>919024948407</v>
      </c>
    </row>
    <row r="1245" spans="1:2" x14ac:dyDescent="0.25">
      <c r="A1245" t="s">
        <v>3036</v>
      </c>
      <c r="B1245" s="1">
        <v>919537404049</v>
      </c>
    </row>
    <row r="1246" spans="1:2" x14ac:dyDescent="0.25">
      <c r="A1246" t="s">
        <v>3037</v>
      </c>
      <c r="B1246" s="1">
        <v>919958224137</v>
      </c>
    </row>
    <row r="1247" spans="1:2" x14ac:dyDescent="0.25">
      <c r="A1247" t="s">
        <v>3038</v>
      </c>
      <c r="B1247" s="1">
        <v>919304339533</v>
      </c>
    </row>
    <row r="1248" spans="1:2" x14ac:dyDescent="0.25">
      <c r="A1248" t="s">
        <v>3039</v>
      </c>
      <c r="B1248" s="1">
        <v>919898393253</v>
      </c>
    </row>
    <row r="1249" spans="1:2" x14ac:dyDescent="0.25">
      <c r="A1249" t="s">
        <v>3040</v>
      </c>
      <c r="B1249" s="1">
        <v>919574304843</v>
      </c>
    </row>
    <row r="1250" spans="1:2" x14ac:dyDescent="0.25">
      <c r="A1250" t="s">
        <v>3041</v>
      </c>
      <c r="B1250" s="1">
        <v>918238305060</v>
      </c>
    </row>
    <row r="1251" spans="1:2" x14ac:dyDescent="0.25">
      <c r="A1251" t="s">
        <v>3042</v>
      </c>
      <c r="B1251" s="1">
        <v>919898362387</v>
      </c>
    </row>
    <row r="1252" spans="1:2" x14ac:dyDescent="0.25">
      <c r="A1252" t="s">
        <v>3043</v>
      </c>
      <c r="B1252" s="1">
        <v>919829024345</v>
      </c>
    </row>
    <row r="1253" spans="1:2" x14ac:dyDescent="0.25">
      <c r="A1253" t="s">
        <v>3044</v>
      </c>
      <c r="B1253" s="1">
        <v>917506975108</v>
      </c>
    </row>
    <row r="1254" spans="1:2" x14ac:dyDescent="0.25">
      <c r="A1254" t="s">
        <v>505</v>
      </c>
      <c r="B1254" s="1">
        <v>919998878288</v>
      </c>
    </row>
    <row r="1255" spans="1:2" x14ac:dyDescent="0.25">
      <c r="A1255" t="s">
        <v>2934</v>
      </c>
      <c r="B1255" s="1">
        <v>919898816323</v>
      </c>
    </row>
    <row r="1256" spans="1:2" x14ac:dyDescent="0.25">
      <c r="A1256" t="s">
        <v>3045</v>
      </c>
      <c r="B1256" s="1">
        <v>919415004708</v>
      </c>
    </row>
    <row r="1257" spans="1:2" x14ac:dyDescent="0.25">
      <c r="A1257" t="s">
        <v>3046</v>
      </c>
      <c r="B1257" s="1">
        <v>919049018818</v>
      </c>
    </row>
    <row r="1258" spans="1:2" x14ac:dyDescent="0.25">
      <c r="A1258" t="s">
        <v>3047</v>
      </c>
      <c r="B1258" s="1">
        <v>918718889997</v>
      </c>
    </row>
    <row r="1259" spans="1:2" x14ac:dyDescent="0.25">
      <c r="A1259" t="s">
        <v>3048</v>
      </c>
      <c r="B1259" s="1">
        <v>919016051763</v>
      </c>
    </row>
    <row r="1260" spans="1:2" x14ac:dyDescent="0.25">
      <c r="A1260" t="s">
        <v>608</v>
      </c>
      <c r="B1260" s="1">
        <v>918000966642</v>
      </c>
    </row>
    <row r="1261" spans="1:2" x14ac:dyDescent="0.25">
      <c r="A1261" t="s">
        <v>3049</v>
      </c>
      <c r="B1261" s="1">
        <v>917982442308</v>
      </c>
    </row>
    <row r="1262" spans="1:2" x14ac:dyDescent="0.25">
      <c r="A1262" t="s">
        <v>1751</v>
      </c>
      <c r="B1262" s="1">
        <v>919722827171</v>
      </c>
    </row>
    <row r="1263" spans="1:2" x14ac:dyDescent="0.25">
      <c r="A1263" t="s">
        <v>1168</v>
      </c>
      <c r="B1263" s="1">
        <v>919898075050</v>
      </c>
    </row>
    <row r="1264" spans="1:2" x14ac:dyDescent="0.25">
      <c r="A1264" t="s">
        <v>3050</v>
      </c>
      <c r="B1264" s="1">
        <v>919662311800</v>
      </c>
    </row>
    <row r="1265" spans="1:2" x14ac:dyDescent="0.25">
      <c r="A1265" t="s">
        <v>3051</v>
      </c>
      <c r="B1265" s="1">
        <v>918233639000</v>
      </c>
    </row>
    <row r="1266" spans="1:2" x14ac:dyDescent="0.25">
      <c r="A1266" t="s">
        <v>3052</v>
      </c>
      <c r="B1266" s="1">
        <v>919177543267</v>
      </c>
    </row>
    <row r="1267" spans="1:2" x14ac:dyDescent="0.25">
      <c r="A1267" t="s">
        <v>3053</v>
      </c>
      <c r="B1267" s="1">
        <v>919033985828</v>
      </c>
    </row>
    <row r="1268" spans="1:2" x14ac:dyDescent="0.25">
      <c r="A1268" t="s">
        <v>3054</v>
      </c>
      <c r="B1268" s="1">
        <v>919289288778</v>
      </c>
    </row>
    <row r="1269" spans="1:2" x14ac:dyDescent="0.25">
      <c r="A1269" t="s">
        <v>3055</v>
      </c>
      <c r="B1269" s="1">
        <v>919779467709</v>
      </c>
    </row>
    <row r="1270" spans="1:2" x14ac:dyDescent="0.25">
      <c r="A1270" t="s">
        <v>3056</v>
      </c>
      <c r="B1270" s="1">
        <v>917878868685</v>
      </c>
    </row>
    <row r="1271" spans="1:2" x14ac:dyDescent="0.25">
      <c r="A1271" t="s">
        <v>3057</v>
      </c>
      <c r="B1271" s="1">
        <v>919624646131</v>
      </c>
    </row>
    <row r="1272" spans="1:2" x14ac:dyDescent="0.25">
      <c r="A1272" t="s">
        <v>3058</v>
      </c>
      <c r="B1272" s="1">
        <v>918758743898</v>
      </c>
    </row>
    <row r="1273" spans="1:2" x14ac:dyDescent="0.25">
      <c r="A1273" t="s">
        <v>3059</v>
      </c>
      <c r="B1273" s="1">
        <v>919925698344</v>
      </c>
    </row>
    <row r="1274" spans="1:2" x14ac:dyDescent="0.25">
      <c r="A1274" t="s">
        <v>3060</v>
      </c>
      <c r="B1274" s="1">
        <v>919624097970</v>
      </c>
    </row>
    <row r="1275" spans="1:2" x14ac:dyDescent="0.25">
      <c r="A1275" t="s">
        <v>3061</v>
      </c>
      <c r="B1275" s="1">
        <v>919920640074</v>
      </c>
    </row>
    <row r="1276" spans="1:2" x14ac:dyDescent="0.25">
      <c r="A1276" t="s">
        <v>267</v>
      </c>
      <c r="B1276" s="1">
        <v>917016738985</v>
      </c>
    </row>
    <row r="1277" spans="1:2" x14ac:dyDescent="0.25">
      <c r="A1277" t="s">
        <v>1060</v>
      </c>
      <c r="B1277" s="1">
        <v>919879988995</v>
      </c>
    </row>
    <row r="1278" spans="1:2" x14ac:dyDescent="0.25">
      <c r="A1278" t="s">
        <v>3062</v>
      </c>
      <c r="B1278" s="1">
        <v>919898327530</v>
      </c>
    </row>
    <row r="1279" spans="1:2" x14ac:dyDescent="0.25">
      <c r="A1279" t="s">
        <v>3063</v>
      </c>
      <c r="B1279" s="1">
        <v>919738244237</v>
      </c>
    </row>
    <row r="1280" spans="1:2" x14ac:dyDescent="0.25">
      <c r="A1280" t="s">
        <v>3064</v>
      </c>
      <c r="B1280" s="1">
        <v>919711776000</v>
      </c>
    </row>
    <row r="1281" spans="1:2" x14ac:dyDescent="0.25">
      <c r="A1281" t="s">
        <v>3065</v>
      </c>
      <c r="B1281" s="1">
        <v>919873107360</v>
      </c>
    </row>
    <row r="1282" spans="1:2" x14ac:dyDescent="0.25">
      <c r="A1282" t="s">
        <v>3066</v>
      </c>
      <c r="B1282" s="1">
        <v>919451660302</v>
      </c>
    </row>
    <row r="1283" spans="1:2" x14ac:dyDescent="0.25">
      <c r="A1283" t="s">
        <v>2043</v>
      </c>
      <c r="B1283" s="1">
        <v>919067810866</v>
      </c>
    </row>
    <row r="1284" spans="1:2" x14ac:dyDescent="0.25">
      <c r="A1284" t="s">
        <v>3067</v>
      </c>
      <c r="B1284" s="1">
        <v>919810979888</v>
      </c>
    </row>
    <row r="1285" spans="1:2" x14ac:dyDescent="0.25">
      <c r="A1285" t="s">
        <v>389</v>
      </c>
      <c r="B1285" s="1">
        <v>919998153588</v>
      </c>
    </row>
    <row r="1286" spans="1:2" x14ac:dyDescent="0.25">
      <c r="A1286" t="s">
        <v>3068</v>
      </c>
      <c r="B1286" s="1">
        <v>919821711198</v>
      </c>
    </row>
    <row r="1287" spans="1:2" x14ac:dyDescent="0.25">
      <c r="A1287" t="s">
        <v>3069</v>
      </c>
      <c r="B1287" s="1">
        <v>919724077872</v>
      </c>
    </row>
    <row r="1288" spans="1:2" x14ac:dyDescent="0.25">
      <c r="A1288" t="s">
        <v>759</v>
      </c>
      <c r="B1288" s="1">
        <v>917990036956</v>
      </c>
    </row>
    <row r="1289" spans="1:2" x14ac:dyDescent="0.25">
      <c r="A1289" t="s">
        <v>3070</v>
      </c>
      <c r="B1289" s="1">
        <v>919999900183</v>
      </c>
    </row>
    <row r="1290" spans="1:2" x14ac:dyDescent="0.25">
      <c r="A1290" t="s">
        <v>3071</v>
      </c>
      <c r="B1290" s="1">
        <v>919968731671</v>
      </c>
    </row>
    <row r="1291" spans="1:2" x14ac:dyDescent="0.25">
      <c r="A1291" t="s">
        <v>3072</v>
      </c>
      <c r="B1291" s="1">
        <v>919772227500</v>
      </c>
    </row>
    <row r="1292" spans="1:2" x14ac:dyDescent="0.25">
      <c r="A1292" t="s">
        <v>1528</v>
      </c>
      <c r="B1292" s="1">
        <v>971506250165</v>
      </c>
    </row>
    <row r="1293" spans="1:2" x14ac:dyDescent="0.25">
      <c r="A1293" t="s">
        <v>3073</v>
      </c>
      <c r="B1293" s="1">
        <v>917567279550</v>
      </c>
    </row>
    <row r="1294" spans="1:2" x14ac:dyDescent="0.25">
      <c r="A1294" t="s">
        <v>3074</v>
      </c>
      <c r="B1294" s="1">
        <v>919879420525</v>
      </c>
    </row>
    <row r="1295" spans="1:2" x14ac:dyDescent="0.25">
      <c r="A1295" t="s">
        <v>3075</v>
      </c>
      <c r="B1295" s="1">
        <v>918850988504</v>
      </c>
    </row>
    <row r="1296" spans="1:2" x14ac:dyDescent="0.25">
      <c r="A1296" t="s">
        <v>3076</v>
      </c>
      <c r="B1296" s="1">
        <v>917984111208</v>
      </c>
    </row>
    <row r="1297" spans="1:2" x14ac:dyDescent="0.25">
      <c r="A1297" t="s">
        <v>3077</v>
      </c>
      <c r="B1297" s="1">
        <v>919811275295</v>
      </c>
    </row>
    <row r="1298" spans="1:2" x14ac:dyDescent="0.25">
      <c r="A1298" t="s">
        <v>18</v>
      </c>
      <c r="B1298" s="1">
        <v>919004070001</v>
      </c>
    </row>
    <row r="1299" spans="1:2" x14ac:dyDescent="0.25">
      <c r="A1299" t="s">
        <v>3078</v>
      </c>
      <c r="B1299" s="1">
        <v>919301888088</v>
      </c>
    </row>
    <row r="1300" spans="1:2" x14ac:dyDescent="0.25">
      <c r="A1300" t="s">
        <v>3079</v>
      </c>
      <c r="B1300" s="1">
        <v>917349192727</v>
      </c>
    </row>
    <row r="1301" spans="1:2" x14ac:dyDescent="0.25">
      <c r="A1301" t="s">
        <v>3080</v>
      </c>
      <c r="B1301" s="1">
        <v>919828690009</v>
      </c>
    </row>
    <row r="1302" spans="1:2" x14ac:dyDescent="0.25">
      <c r="A1302" t="s">
        <v>3081</v>
      </c>
      <c r="B1302" s="1">
        <v>919974626364</v>
      </c>
    </row>
    <row r="1303" spans="1:2" x14ac:dyDescent="0.25">
      <c r="A1303" t="s">
        <v>170</v>
      </c>
      <c r="B1303" s="1">
        <v>919723135344</v>
      </c>
    </row>
    <row r="1304" spans="1:2" x14ac:dyDescent="0.25">
      <c r="A1304" t="s">
        <v>3082</v>
      </c>
      <c r="B1304" s="1">
        <v>917219571673</v>
      </c>
    </row>
    <row r="1305" spans="1:2" x14ac:dyDescent="0.25">
      <c r="A1305" t="s">
        <v>3083</v>
      </c>
      <c r="B1305" s="1">
        <v>919898652274</v>
      </c>
    </row>
    <row r="1306" spans="1:2" x14ac:dyDescent="0.25">
      <c r="A1306" t="s">
        <v>3084</v>
      </c>
      <c r="B1306" s="1">
        <v>918733072720</v>
      </c>
    </row>
    <row r="1307" spans="1:2" x14ac:dyDescent="0.25">
      <c r="A1307" t="s">
        <v>3085</v>
      </c>
      <c r="B1307" s="1">
        <v>917285851975</v>
      </c>
    </row>
    <row r="1308" spans="1:2" x14ac:dyDescent="0.25">
      <c r="A1308" t="s">
        <v>3086</v>
      </c>
      <c r="B1308" s="1">
        <v>918347522222</v>
      </c>
    </row>
    <row r="1309" spans="1:2" x14ac:dyDescent="0.25">
      <c r="A1309" t="s">
        <v>3087</v>
      </c>
      <c r="B1309" s="1">
        <v>919910232334</v>
      </c>
    </row>
    <row r="1310" spans="1:2" x14ac:dyDescent="0.25">
      <c r="A1310" t="s">
        <v>3088</v>
      </c>
      <c r="B1310" s="1">
        <v>919277352837</v>
      </c>
    </row>
    <row r="1311" spans="1:2" x14ac:dyDescent="0.25">
      <c r="A1311" t="s">
        <v>3089</v>
      </c>
      <c r="B1311" s="1">
        <v>917791899447</v>
      </c>
    </row>
    <row r="1312" spans="1:2" x14ac:dyDescent="0.25">
      <c r="A1312" t="s">
        <v>3090</v>
      </c>
      <c r="B1312" s="1">
        <v>918285171213</v>
      </c>
    </row>
    <row r="1313" spans="1:2" x14ac:dyDescent="0.25">
      <c r="A1313" t="s">
        <v>3091</v>
      </c>
      <c r="B1313" s="1">
        <v>919849940809</v>
      </c>
    </row>
    <row r="1314" spans="1:2" x14ac:dyDescent="0.25">
      <c r="A1314" t="s">
        <v>3092</v>
      </c>
      <c r="B1314" s="1">
        <v>919999832070</v>
      </c>
    </row>
    <row r="1315" spans="1:2" x14ac:dyDescent="0.25">
      <c r="A1315" t="s">
        <v>3093</v>
      </c>
      <c r="B1315" s="1">
        <v>919978525825</v>
      </c>
    </row>
    <row r="1316" spans="1:2" x14ac:dyDescent="0.25">
      <c r="A1316" t="s">
        <v>3094</v>
      </c>
      <c r="B1316" s="1">
        <v>919824180388</v>
      </c>
    </row>
    <row r="1317" spans="1:2" x14ac:dyDescent="0.25">
      <c r="A1317" t="s">
        <v>3095</v>
      </c>
      <c r="B1317" s="1">
        <v>918885638118</v>
      </c>
    </row>
    <row r="1318" spans="1:2" x14ac:dyDescent="0.25">
      <c r="A1318" t="s">
        <v>3096</v>
      </c>
      <c r="B1318" s="1">
        <v>919033590435</v>
      </c>
    </row>
    <row r="1319" spans="1:2" x14ac:dyDescent="0.25">
      <c r="A1319" t="s">
        <v>3097</v>
      </c>
      <c r="B1319" s="1">
        <v>919426040710</v>
      </c>
    </row>
    <row r="1320" spans="1:2" x14ac:dyDescent="0.25">
      <c r="A1320" t="s">
        <v>3098</v>
      </c>
      <c r="B1320" s="1">
        <v>919558811248</v>
      </c>
    </row>
    <row r="1321" spans="1:2" x14ac:dyDescent="0.25">
      <c r="A1321" t="s">
        <v>259</v>
      </c>
      <c r="B1321" s="1">
        <v>919879515236</v>
      </c>
    </row>
    <row r="1322" spans="1:2" x14ac:dyDescent="0.25">
      <c r="A1322" t="s">
        <v>225</v>
      </c>
      <c r="B1322" s="1">
        <v>919428984488</v>
      </c>
    </row>
    <row r="1323" spans="1:2" x14ac:dyDescent="0.25">
      <c r="A1323" t="s">
        <v>3099</v>
      </c>
      <c r="B1323" s="1">
        <v>919328497022</v>
      </c>
    </row>
    <row r="1324" spans="1:2" x14ac:dyDescent="0.25">
      <c r="A1324" t="s">
        <v>642</v>
      </c>
      <c r="B1324" s="1">
        <v>919619193419</v>
      </c>
    </row>
    <row r="1325" spans="1:2" x14ac:dyDescent="0.25">
      <c r="A1325" t="s">
        <v>3100</v>
      </c>
      <c r="B1325" s="1">
        <v>916351384418</v>
      </c>
    </row>
    <row r="1326" spans="1:2" x14ac:dyDescent="0.25">
      <c r="A1326" t="s">
        <v>182</v>
      </c>
      <c r="B1326" s="1">
        <v>919893277863</v>
      </c>
    </row>
    <row r="1327" spans="1:2" x14ac:dyDescent="0.25">
      <c r="A1327" t="s">
        <v>3101</v>
      </c>
      <c r="B1327" s="1">
        <v>919599555795</v>
      </c>
    </row>
    <row r="1328" spans="1:2" x14ac:dyDescent="0.25">
      <c r="A1328" t="s">
        <v>3102</v>
      </c>
      <c r="B1328" s="1">
        <v>919406523867</v>
      </c>
    </row>
    <row r="1329" spans="1:2" x14ac:dyDescent="0.25">
      <c r="A1329" t="s">
        <v>3103</v>
      </c>
      <c r="B1329" s="1">
        <v>919888800003</v>
      </c>
    </row>
    <row r="1330" spans="1:2" x14ac:dyDescent="0.25">
      <c r="A1330" t="s">
        <v>653</v>
      </c>
      <c r="B1330" s="1">
        <v>918866340424</v>
      </c>
    </row>
    <row r="1331" spans="1:2" x14ac:dyDescent="0.25">
      <c r="A1331" t="s">
        <v>3104</v>
      </c>
      <c r="B1331" s="1">
        <v>918320003535</v>
      </c>
    </row>
    <row r="1332" spans="1:2" x14ac:dyDescent="0.25">
      <c r="A1332" t="s">
        <v>3105</v>
      </c>
      <c r="B1332" s="1">
        <v>919824222286</v>
      </c>
    </row>
    <row r="1333" spans="1:2" x14ac:dyDescent="0.25">
      <c r="A1333" t="s">
        <v>3106</v>
      </c>
      <c r="B1333" s="1">
        <v>919512383940</v>
      </c>
    </row>
    <row r="1334" spans="1:2" x14ac:dyDescent="0.25">
      <c r="A1334" t="s">
        <v>750</v>
      </c>
      <c r="B1334" s="1">
        <v>919890333903</v>
      </c>
    </row>
    <row r="1335" spans="1:2" x14ac:dyDescent="0.25">
      <c r="A1335" t="s">
        <v>3107</v>
      </c>
      <c r="B1335" s="1">
        <v>919910723333</v>
      </c>
    </row>
    <row r="1336" spans="1:2" x14ac:dyDescent="0.25">
      <c r="A1336" t="s">
        <v>3108</v>
      </c>
      <c r="B1336" s="1">
        <v>919818308902</v>
      </c>
    </row>
    <row r="1337" spans="1:2" x14ac:dyDescent="0.25">
      <c r="A1337" t="s">
        <v>3109</v>
      </c>
      <c r="B1337" s="1">
        <v>919034795659</v>
      </c>
    </row>
    <row r="1338" spans="1:2" x14ac:dyDescent="0.25">
      <c r="A1338" t="s">
        <v>3110</v>
      </c>
      <c r="B1338" s="1">
        <v>919951259719</v>
      </c>
    </row>
    <row r="1339" spans="1:2" x14ac:dyDescent="0.25">
      <c r="A1339" t="s">
        <v>3111</v>
      </c>
      <c r="B1339" s="1">
        <v>918805511000</v>
      </c>
    </row>
    <row r="1340" spans="1:2" x14ac:dyDescent="0.25">
      <c r="A1340" t="s">
        <v>3112</v>
      </c>
      <c r="B1340" s="1">
        <v>916359010097</v>
      </c>
    </row>
    <row r="1341" spans="1:2" x14ac:dyDescent="0.25">
      <c r="A1341" t="s">
        <v>3113</v>
      </c>
      <c r="B1341" s="1">
        <v>919602416534</v>
      </c>
    </row>
    <row r="1342" spans="1:2" x14ac:dyDescent="0.25">
      <c r="A1342" t="s">
        <v>3114</v>
      </c>
      <c r="B1342" s="1">
        <v>918490007771</v>
      </c>
    </row>
    <row r="1343" spans="1:2" x14ac:dyDescent="0.25">
      <c r="A1343" t="s">
        <v>3115</v>
      </c>
      <c r="B1343" s="1">
        <v>919999667777</v>
      </c>
    </row>
    <row r="1344" spans="1:2" x14ac:dyDescent="0.25">
      <c r="A1344" t="s">
        <v>1054</v>
      </c>
      <c r="B1344" s="1">
        <v>919898737737</v>
      </c>
    </row>
    <row r="1345" spans="1:2" x14ac:dyDescent="0.25">
      <c r="A1345" t="s">
        <v>3116</v>
      </c>
      <c r="B1345" s="1">
        <v>918699742607</v>
      </c>
    </row>
    <row r="1346" spans="1:2" x14ac:dyDescent="0.25">
      <c r="A1346" t="s">
        <v>1353</v>
      </c>
      <c r="B1346" s="1">
        <v>919998035004</v>
      </c>
    </row>
    <row r="1347" spans="1:2" x14ac:dyDescent="0.25">
      <c r="A1347" t="s">
        <v>93</v>
      </c>
      <c r="B1347" s="1">
        <v>919099222906</v>
      </c>
    </row>
    <row r="1348" spans="1:2" x14ac:dyDescent="0.25">
      <c r="A1348" t="s">
        <v>3117</v>
      </c>
      <c r="B1348" s="1">
        <v>919252400000</v>
      </c>
    </row>
    <row r="1349" spans="1:2" x14ac:dyDescent="0.25">
      <c r="A1349" t="s">
        <v>3118</v>
      </c>
      <c r="B1349" s="1">
        <v>919377737939</v>
      </c>
    </row>
    <row r="1350" spans="1:2" x14ac:dyDescent="0.25">
      <c r="A1350" t="s">
        <v>3119</v>
      </c>
      <c r="B1350" s="1">
        <v>919999557136</v>
      </c>
    </row>
    <row r="1351" spans="1:2" x14ac:dyDescent="0.25">
      <c r="A1351" t="s">
        <v>3120</v>
      </c>
      <c r="B1351" s="1">
        <v>917009000062</v>
      </c>
    </row>
    <row r="1352" spans="1:2" x14ac:dyDescent="0.25">
      <c r="A1352" t="s">
        <v>3121</v>
      </c>
      <c r="B1352" s="1">
        <v>919724732017</v>
      </c>
    </row>
    <row r="1353" spans="1:2" x14ac:dyDescent="0.25">
      <c r="A1353" t="s">
        <v>3122</v>
      </c>
      <c r="B1353" s="1">
        <v>919879944404</v>
      </c>
    </row>
    <row r="1354" spans="1:2" x14ac:dyDescent="0.25">
      <c r="A1354" t="s">
        <v>3123</v>
      </c>
      <c r="B1354" s="1">
        <v>919909804082</v>
      </c>
    </row>
    <row r="1355" spans="1:2" x14ac:dyDescent="0.25">
      <c r="A1355" t="s">
        <v>3124</v>
      </c>
      <c r="B1355" s="1">
        <v>919227256701</v>
      </c>
    </row>
    <row r="1356" spans="1:2" x14ac:dyDescent="0.25">
      <c r="A1356" t="s">
        <v>245</v>
      </c>
      <c r="B1356" s="1">
        <v>919998319359</v>
      </c>
    </row>
    <row r="1357" spans="1:2" x14ac:dyDescent="0.25">
      <c r="A1357" t="s">
        <v>3125</v>
      </c>
      <c r="B1357" s="1">
        <v>917600089992</v>
      </c>
    </row>
    <row r="1358" spans="1:2" x14ac:dyDescent="0.25">
      <c r="A1358" t="s">
        <v>3126</v>
      </c>
      <c r="B1358" s="1">
        <v>919811186662</v>
      </c>
    </row>
    <row r="1359" spans="1:2" x14ac:dyDescent="0.25">
      <c r="A1359" t="s">
        <v>3127</v>
      </c>
      <c r="B1359" s="1">
        <v>919586660944</v>
      </c>
    </row>
    <row r="1360" spans="1:2" x14ac:dyDescent="0.25">
      <c r="A1360" t="s">
        <v>3128</v>
      </c>
      <c r="B1360" s="1">
        <v>919903919263</v>
      </c>
    </row>
    <row r="1361" spans="1:2" x14ac:dyDescent="0.25">
      <c r="A1361" t="s">
        <v>3129</v>
      </c>
      <c r="B1361" s="1">
        <v>919930331616</v>
      </c>
    </row>
    <row r="1362" spans="1:2" x14ac:dyDescent="0.25">
      <c r="A1362" t="s">
        <v>3130</v>
      </c>
      <c r="B1362" s="1">
        <v>918401584015</v>
      </c>
    </row>
    <row r="1363" spans="1:2" x14ac:dyDescent="0.25">
      <c r="A1363" t="s">
        <v>3131</v>
      </c>
      <c r="B1363" s="1">
        <v>918518837777</v>
      </c>
    </row>
    <row r="1364" spans="1:2" x14ac:dyDescent="0.25">
      <c r="A1364" t="s">
        <v>252</v>
      </c>
      <c r="B1364" s="1">
        <v>919723076270</v>
      </c>
    </row>
    <row r="1365" spans="1:2" x14ac:dyDescent="0.25">
      <c r="A1365" t="s">
        <v>3132</v>
      </c>
      <c r="B1365" s="1">
        <v>919849048730</v>
      </c>
    </row>
    <row r="1366" spans="1:2" x14ac:dyDescent="0.25">
      <c r="A1366" t="s">
        <v>3133</v>
      </c>
      <c r="B1366" s="1">
        <v>919152132333</v>
      </c>
    </row>
    <row r="1367" spans="1:2" x14ac:dyDescent="0.25">
      <c r="A1367" t="s">
        <v>3134</v>
      </c>
      <c r="B1367" s="1">
        <v>918233172721</v>
      </c>
    </row>
    <row r="1368" spans="1:2" x14ac:dyDescent="0.25">
      <c r="A1368" t="s">
        <v>3135</v>
      </c>
      <c r="B1368" s="1">
        <v>919871848383</v>
      </c>
    </row>
    <row r="1369" spans="1:2" x14ac:dyDescent="0.25">
      <c r="A1369" t="s">
        <v>1726</v>
      </c>
      <c r="B1369" s="1">
        <v>918447532160</v>
      </c>
    </row>
    <row r="1370" spans="1:2" x14ac:dyDescent="0.25">
      <c r="A1370" t="s">
        <v>288</v>
      </c>
      <c r="B1370" s="1">
        <v>919426952125</v>
      </c>
    </row>
    <row r="1371" spans="1:2" x14ac:dyDescent="0.25">
      <c r="A1371" t="s">
        <v>1545</v>
      </c>
      <c r="B1371" s="1">
        <v>918340656615</v>
      </c>
    </row>
    <row r="1372" spans="1:2" x14ac:dyDescent="0.25">
      <c r="A1372" t="s">
        <v>402</v>
      </c>
      <c r="B1372" s="1">
        <v>919068132300</v>
      </c>
    </row>
    <row r="1373" spans="1:2" x14ac:dyDescent="0.25">
      <c r="A1373" t="s">
        <v>3136</v>
      </c>
      <c r="B1373" s="1">
        <v>919574360966</v>
      </c>
    </row>
    <row r="1374" spans="1:2" x14ac:dyDescent="0.25">
      <c r="A1374" t="s">
        <v>607</v>
      </c>
      <c r="B1374" s="1">
        <v>919833673142</v>
      </c>
    </row>
    <row r="1375" spans="1:2" x14ac:dyDescent="0.25">
      <c r="A1375" t="s">
        <v>1341</v>
      </c>
      <c r="B1375" s="1">
        <v>919725696695</v>
      </c>
    </row>
    <row r="1376" spans="1:2" x14ac:dyDescent="0.25">
      <c r="A1376" t="s">
        <v>3137</v>
      </c>
      <c r="B1376" s="1">
        <v>918985657181</v>
      </c>
    </row>
    <row r="1377" spans="1:2" x14ac:dyDescent="0.25">
      <c r="A1377" t="s">
        <v>3138</v>
      </c>
      <c r="B1377" s="1">
        <v>918735025884</v>
      </c>
    </row>
    <row r="1378" spans="1:2" x14ac:dyDescent="0.25">
      <c r="A1378" t="s">
        <v>3139</v>
      </c>
      <c r="B1378" s="1">
        <v>919210033456</v>
      </c>
    </row>
    <row r="1379" spans="1:2" x14ac:dyDescent="0.25">
      <c r="A1379" t="s">
        <v>3140</v>
      </c>
      <c r="B1379" s="1">
        <v>918487070909</v>
      </c>
    </row>
    <row r="1380" spans="1:2" x14ac:dyDescent="0.25">
      <c r="A1380" t="s">
        <v>1048</v>
      </c>
      <c r="B1380" s="1">
        <v>919909544100</v>
      </c>
    </row>
    <row r="1381" spans="1:2" x14ac:dyDescent="0.25">
      <c r="A1381" t="s">
        <v>3141</v>
      </c>
      <c r="B1381" s="1">
        <v>919712997199</v>
      </c>
    </row>
    <row r="1382" spans="1:2" x14ac:dyDescent="0.25">
      <c r="A1382" t="s">
        <v>3142</v>
      </c>
      <c r="B1382" s="1">
        <v>919724711200</v>
      </c>
    </row>
    <row r="1383" spans="1:2" x14ac:dyDescent="0.25">
      <c r="A1383" t="s">
        <v>2319</v>
      </c>
      <c r="B1383" s="1">
        <v>919033895565</v>
      </c>
    </row>
    <row r="1384" spans="1:2" x14ac:dyDescent="0.25">
      <c r="A1384" t="s">
        <v>3143</v>
      </c>
      <c r="B1384" s="1">
        <v>919727551133</v>
      </c>
    </row>
    <row r="1385" spans="1:2" x14ac:dyDescent="0.25">
      <c r="A1385" t="s">
        <v>525</v>
      </c>
      <c r="B1385" s="1">
        <v>919714443374</v>
      </c>
    </row>
    <row r="1386" spans="1:2" x14ac:dyDescent="0.25">
      <c r="A1386" t="s">
        <v>3144</v>
      </c>
      <c r="B1386" s="1">
        <v>919328881411</v>
      </c>
    </row>
    <row r="1387" spans="1:2" x14ac:dyDescent="0.25">
      <c r="A1387" t="s">
        <v>3145</v>
      </c>
      <c r="B1387" s="1">
        <v>918107079443</v>
      </c>
    </row>
    <row r="1388" spans="1:2" x14ac:dyDescent="0.25">
      <c r="A1388" t="s">
        <v>3146</v>
      </c>
      <c r="B1388" s="1">
        <v>918910199665</v>
      </c>
    </row>
    <row r="1389" spans="1:2" x14ac:dyDescent="0.25">
      <c r="A1389" t="s">
        <v>3147</v>
      </c>
      <c r="B1389" s="1">
        <v>919248809942</v>
      </c>
    </row>
    <row r="1390" spans="1:2" x14ac:dyDescent="0.25">
      <c r="A1390" t="s">
        <v>3148</v>
      </c>
      <c r="B1390" s="1">
        <v>919898145231</v>
      </c>
    </row>
    <row r="1391" spans="1:2" x14ac:dyDescent="0.25">
      <c r="A1391" t="s">
        <v>3149</v>
      </c>
      <c r="B1391" s="1">
        <v>919601754675</v>
      </c>
    </row>
    <row r="1392" spans="1:2" x14ac:dyDescent="0.25">
      <c r="A1392" t="s">
        <v>550</v>
      </c>
      <c r="B1392" s="1">
        <v>919699352608</v>
      </c>
    </row>
    <row r="1393" spans="1:2" x14ac:dyDescent="0.25">
      <c r="A1393" t="s">
        <v>3150</v>
      </c>
      <c r="B1393" s="1">
        <v>919099776655</v>
      </c>
    </row>
    <row r="1394" spans="1:2" x14ac:dyDescent="0.25">
      <c r="A1394" t="s">
        <v>157</v>
      </c>
      <c r="B1394" s="1">
        <v>918905258861</v>
      </c>
    </row>
    <row r="1395" spans="1:2" x14ac:dyDescent="0.25">
      <c r="A1395" t="s">
        <v>3151</v>
      </c>
      <c r="B1395" s="1">
        <v>919275289781</v>
      </c>
    </row>
    <row r="1396" spans="1:2" x14ac:dyDescent="0.25">
      <c r="A1396" t="s">
        <v>3152</v>
      </c>
      <c r="B1396" s="1">
        <v>918856996428</v>
      </c>
    </row>
    <row r="1397" spans="1:2" x14ac:dyDescent="0.25">
      <c r="A1397" t="s">
        <v>3153</v>
      </c>
      <c r="B1397" s="1">
        <v>918141585848</v>
      </c>
    </row>
    <row r="1398" spans="1:2" x14ac:dyDescent="0.25">
      <c r="A1398" t="s">
        <v>3154</v>
      </c>
      <c r="B1398" s="1">
        <v>918510039505</v>
      </c>
    </row>
    <row r="1399" spans="1:2" x14ac:dyDescent="0.25">
      <c r="A1399" t="s">
        <v>3155</v>
      </c>
      <c r="B1399" s="1">
        <v>918200153196</v>
      </c>
    </row>
    <row r="1400" spans="1:2" x14ac:dyDescent="0.25">
      <c r="A1400" t="s">
        <v>3156</v>
      </c>
      <c r="B1400" s="1">
        <v>917400011160</v>
      </c>
    </row>
    <row r="1401" spans="1:2" x14ac:dyDescent="0.25">
      <c r="A1401" t="s">
        <v>3157</v>
      </c>
      <c r="B1401" s="1">
        <v>919900342983</v>
      </c>
    </row>
    <row r="1402" spans="1:2" x14ac:dyDescent="0.25">
      <c r="A1402" t="s">
        <v>3158</v>
      </c>
      <c r="B1402" s="1">
        <v>919873297979</v>
      </c>
    </row>
    <row r="1403" spans="1:2" x14ac:dyDescent="0.25">
      <c r="A1403" t="s">
        <v>3159</v>
      </c>
      <c r="B1403" s="1">
        <v>919989281111</v>
      </c>
    </row>
    <row r="1404" spans="1:2" x14ac:dyDescent="0.25">
      <c r="A1404" t="s">
        <v>3160</v>
      </c>
      <c r="B1404" s="1">
        <v>919898949796</v>
      </c>
    </row>
    <row r="1405" spans="1:2" x14ac:dyDescent="0.25">
      <c r="A1405" t="s">
        <v>3161</v>
      </c>
      <c r="B1405" s="1">
        <v>919820353918</v>
      </c>
    </row>
    <row r="1406" spans="1:2" x14ac:dyDescent="0.25">
      <c r="A1406" t="s">
        <v>3162</v>
      </c>
      <c r="B1406" s="1">
        <v>917524825082</v>
      </c>
    </row>
    <row r="1407" spans="1:2" x14ac:dyDescent="0.25">
      <c r="A1407" t="s">
        <v>3163</v>
      </c>
      <c r="B1407" s="1">
        <v>919717902211</v>
      </c>
    </row>
    <row r="1408" spans="1:2" x14ac:dyDescent="0.25">
      <c r="A1408" t="s">
        <v>3164</v>
      </c>
      <c r="B1408" s="1">
        <v>919891129782</v>
      </c>
    </row>
    <row r="1409" spans="1:2" x14ac:dyDescent="0.25">
      <c r="A1409" t="s">
        <v>717</v>
      </c>
      <c r="B1409" s="1">
        <v>919638414180</v>
      </c>
    </row>
    <row r="1410" spans="1:2" x14ac:dyDescent="0.25">
      <c r="A1410" t="s">
        <v>3165</v>
      </c>
      <c r="B1410" s="1">
        <v>918591637373</v>
      </c>
    </row>
    <row r="1411" spans="1:2" x14ac:dyDescent="0.25">
      <c r="A1411" t="s">
        <v>3166</v>
      </c>
      <c r="B1411" s="1">
        <v>918888389452</v>
      </c>
    </row>
    <row r="1412" spans="1:2" x14ac:dyDescent="0.25">
      <c r="A1412" t="s">
        <v>3167</v>
      </c>
      <c r="B1412" s="1">
        <v>919971978383</v>
      </c>
    </row>
    <row r="1413" spans="1:2" x14ac:dyDescent="0.25">
      <c r="A1413" t="s">
        <v>3168</v>
      </c>
      <c r="B1413" s="1">
        <v>917875445146</v>
      </c>
    </row>
    <row r="1414" spans="1:2" x14ac:dyDescent="0.25">
      <c r="A1414" t="s">
        <v>3169</v>
      </c>
      <c r="B1414" s="1">
        <v>919702123888</v>
      </c>
    </row>
    <row r="1415" spans="1:2" x14ac:dyDescent="0.25">
      <c r="A1415" t="s">
        <v>3170</v>
      </c>
      <c r="B1415" s="1">
        <v>919137579167</v>
      </c>
    </row>
    <row r="1416" spans="1:2" x14ac:dyDescent="0.25">
      <c r="A1416" t="s">
        <v>1779</v>
      </c>
      <c r="B1416" s="1">
        <v>919898458822</v>
      </c>
    </row>
    <row r="1417" spans="1:2" x14ac:dyDescent="0.25">
      <c r="A1417" t="s">
        <v>3171</v>
      </c>
      <c r="B1417" s="1">
        <v>919099097973</v>
      </c>
    </row>
    <row r="1418" spans="1:2" x14ac:dyDescent="0.25">
      <c r="A1418" t="s">
        <v>3172</v>
      </c>
      <c r="B1418" s="1">
        <v>919825448995</v>
      </c>
    </row>
    <row r="1419" spans="1:2" x14ac:dyDescent="0.25">
      <c r="A1419" t="s">
        <v>3173</v>
      </c>
      <c r="B1419" s="1">
        <v>919913225563</v>
      </c>
    </row>
    <row r="1420" spans="1:2" x14ac:dyDescent="0.25">
      <c r="A1420" t="s">
        <v>978</v>
      </c>
      <c r="B1420" s="1">
        <v>919824919075</v>
      </c>
    </row>
    <row r="1421" spans="1:2" x14ac:dyDescent="0.25">
      <c r="A1421" t="s">
        <v>3174</v>
      </c>
      <c r="B1421" s="1">
        <v>919913560635</v>
      </c>
    </row>
    <row r="1422" spans="1:2" x14ac:dyDescent="0.25">
      <c r="A1422" t="s">
        <v>3175</v>
      </c>
      <c r="B1422" s="1">
        <v>919623979777</v>
      </c>
    </row>
    <row r="1423" spans="1:2" x14ac:dyDescent="0.25">
      <c r="A1423" t="s">
        <v>960</v>
      </c>
      <c r="B1423" s="1">
        <v>917984273321</v>
      </c>
    </row>
    <row r="1424" spans="1:2" x14ac:dyDescent="0.25">
      <c r="A1424" t="s">
        <v>1733</v>
      </c>
      <c r="B1424" s="1">
        <v>919999283236</v>
      </c>
    </row>
    <row r="1425" spans="1:2" x14ac:dyDescent="0.25">
      <c r="A1425" t="s">
        <v>3176</v>
      </c>
      <c r="B1425" s="1">
        <v>919910830258</v>
      </c>
    </row>
    <row r="1426" spans="1:2" x14ac:dyDescent="0.25">
      <c r="A1426" t="s">
        <v>1032</v>
      </c>
      <c r="B1426" s="1">
        <v>917778884454</v>
      </c>
    </row>
    <row r="1427" spans="1:2" x14ac:dyDescent="0.25">
      <c r="A1427" t="s">
        <v>3177</v>
      </c>
      <c r="B1427" s="1">
        <v>919814226086</v>
      </c>
    </row>
    <row r="1428" spans="1:2" x14ac:dyDescent="0.25">
      <c r="A1428" t="s">
        <v>3178</v>
      </c>
      <c r="B1428" s="1">
        <v>918000040460</v>
      </c>
    </row>
    <row r="1429" spans="1:2" x14ac:dyDescent="0.25">
      <c r="A1429" t="s">
        <v>3179</v>
      </c>
      <c r="B1429" s="1">
        <v>916206430058</v>
      </c>
    </row>
    <row r="1430" spans="1:2" x14ac:dyDescent="0.25">
      <c r="A1430" t="s">
        <v>3180</v>
      </c>
      <c r="B1430" s="1">
        <v>919619209547</v>
      </c>
    </row>
    <row r="1431" spans="1:2" x14ac:dyDescent="0.25">
      <c r="A1431" t="s">
        <v>719</v>
      </c>
      <c r="B1431" s="1">
        <v>919909348800</v>
      </c>
    </row>
    <row r="1432" spans="1:2" x14ac:dyDescent="0.25">
      <c r="A1432" t="s">
        <v>2132</v>
      </c>
      <c r="B1432" s="1">
        <v>918306917976</v>
      </c>
    </row>
    <row r="1433" spans="1:2" x14ac:dyDescent="0.25">
      <c r="A1433" t="s">
        <v>3181</v>
      </c>
      <c r="B1433" s="1">
        <v>918128358854</v>
      </c>
    </row>
    <row r="1434" spans="1:2" x14ac:dyDescent="0.25">
      <c r="A1434" t="s">
        <v>3182</v>
      </c>
      <c r="B1434" s="1">
        <v>919904831521</v>
      </c>
    </row>
    <row r="1435" spans="1:2" x14ac:dyDescent="0.25">
      <c r="A1435" t="s">
        <v>3183</v>
      </c>
      <c r="B1435" s="1">
        <v>919587393744</v>
      </c>
    </row>
    <row r="1436" spans="1:2" x14ac:dyDescent="0.25">
      <c r="A1436" t="s">
        <v>974</v>
      </c>
      <c r="B1436" s="1">
        <v>919824685558</v>
      </c>
    </row>
    <row r="1437" spans="1:2" x14ac:dyDescent="0.25">
      <c r="A1437" t="s">
        <v>3184</v>
      </c>
      <c r="B1437" s="1">
        <v>917016401995</v>
      </c>
    </row>
    <row r="1438" spans="1:2" x14ac:dyDescent="0.25">
      <c r="A1438" t="s">
        <v>3185</v>
      </c>
      <c r="B1438" s="1">
        <v>919793666660</v>
      </c>
    </row>
    <row r="1439" spans="1:2" x14ac:dyDescent="0.25">
      <c r="A1439" t="s">
        <v>3186</v>
      </c>
      <c r="B1439" s="1">
        <v>919424482807</v>
      </c>
    </row>
    <row r="1440" spans="1:2" x14ac:dyDescent="0.25">
      <c r="A1440" t="s">
        <v>3187</v>
      </c>
      <c r="B1440" s="1">
        <v>917779050000</v>
      </c>
    </row>
    <row r="1441" spans="1:2" x14ac:dyDescent="0.25">
      <c r="A1441" t="s">
        <v>3188</v>
      </c>
      <c r="B1441" s="1">
        <v>916205602249</v>
      </c>
    </row>
    <row r="1442" spans="1:2" x14ac:dyDescent="0.25">
      <c r="A1442" t="s">
        <v>3189</v>
      </c>
      <c r="B1442" s="1">
        <v>918459185602</v>
      </c>
    </row>
    <row r="1443" spans="1:2" x14ac:dyDescent="0.25">
      <c r="A1443" t="s">
        <v>1224</v>
      </c>
      <c r="B1443" s="1">
        <v>919771488008</v>
      </c>
    </row>
    <row r="1444" spans="1:2" x14ac:dyDescent="0.25">
      <c r="A1444" t="s">
        <v>3190</v>
      </c>
      <c r="B1444" s="1">
        <v>919727000771</v>
      </c>
    </row>
    <row r="1445" spans="1:2" x14ac:dyDescent="0.25">
      <c r="A1445" t="s">
        <v>3191</v>
      </c>
      <c r="B1445" s="1">
        <v>919999692899</v>
      </c>
    </row>
    <row r="1446" spans="1:2" x14ac:dyDescent="0.25">
      <c r="A1446" t="s">
        <v>1503</v>
      </c>
      <c r="B1446" s="1">
        <v>919737219935</v>
      </c>
    </row>
    <row r="1447" spans="1:2" x14ac:dyDescent="0.25">
      <c r="A1447" t="s">
        <v>3192</v>
      </c>
      <c r="B1447" s="1">
        <v>919510529462</v>
      </c>
    </row>
    <row r="1448" spans="1:2" x14ac:dyDescent="0.25">
      <c r="A1448" t="s">
        <v>601</v>
      </c>
      <c r="B1448" s="1">
        <v>919510605411</v>
      </c>
    </row>
    <row r="1449" spans="1:2" x14ac:dyDescent="0.25">
      <c r="A1449" t="s">
        <v>3193</v>
      </c>
      <c r="B1449" s="1">
        <v>919662700562</v>
      </c>
    </row>
    <row r="1450" spans="1:2" x14ac:dyDescent="0.25">
      <c r="A1450" t="s">
        <v>3194</v>
      </c>
      <c r="B1450" s="1">
        <v>919712120714</v>
      </c>
    </row>
    <row r="1451" spans="1:2" x14ac:dyDescent="0.25">
      <c r="A1451" t="s">
        <v>3195</v>
      </c>
      <c r="B1451" s="1">
        <v>919773675353</v>
      </c>
    </row>
    <row r="1452" spans="1:2" x14ac:dyDescent="0.25">
      <c r="A1452" t="s">
        <v>856</v>
      </c>
      <c r="B1452" s="1">
        <v>919824015826</v>
      </c>
    </row>
    <row r="1453" spans="1:2" x14ac:dyDescent="0.25">
      <c r="A1453" t="s">
        <v>3196</v>
      </c>
      <c r="B1453" s="1">
        <v>919820031134</v>
      </c>
    </row>
    <row r="1454" spans="1:2" x14ac:dyDescent="0.25">
      <c r="A1454" t="s">
        <v>3197</v>
      </c>
      <c r="B1454" s="1">
        <v>917016363876</v>
      </c>
    </row>
    <row r="1455" spans="1:2" x14ac:dyDescent="0.25">
      <c r="A1455" t="s">
        <v>3198</v>
      </c>
      <c r="B1455" s="1">
        <v>919999100148</v>
      </c>
    </row>
    <row r="1456" spans="1:2" x14ac:dyDescent="0.25">
      <c r="A1456" t="s">
        <v>3199</v>
      </c>
      <c r="B1456" s="1">
        <v>919804520524</v>
      </c>
    </row>
    <row r="1457" spans="1:2" x14ac:dyDescent="0.25">
      <c r="A1457" t="s">
        <v>3200</v>
      </c>
      <c r="B1457" s="1">
        <v>917984015183</v>
      </c>
    </row>
    <row r="1458" spans="1:2" x14ac:dyDescent="0.25">
      <c r="A1458" t="s">
        <v>3201</v>
      </c>
      <c r="B1458" s="1">
        <v>919724398833</v>
      </c>
    </row>
    <row r="1459" spans="1:2" x14ac:dyDescent="0.25">
      <c r="A1459" t="s">
        <v>3202</v>
      </c>
      <c r="B1459" s="1">
        <v>919930457360</v>
      </c>
    </row>
    <row r="1460" spans="1:2" x14ac:dyDescent="0.25">
      <c r="A1460" t="s">
        <v>3203</v>
      </c>
      <c r="B1460" s="1">
        <v>919999332433</v>
      </c>
    </row>
    <row r="1461" spans="1:2" x14ac:dyDescent="0.25">
      <c r="A1461" t="s">
        <v>3204</v>
      </c>
      <c r="B1461" s="1">
        <v>919727974509</v>
      </c>
    </row>
    <row r="1462" spans="1:2" x14ac:dyDescent="0.25">
      <c r="A1462" t="s">
        <v>3205</v>
      </c>
      <c r="B1462" s="1">
        <v>918587831905</v>
      </c>
    </row>
    <row r="1463" spans="1:2" x14ac:dyDescent="0.25">
      <c r="A1463" t="s">
        <v>3206</v>
      </c>
      <c r="B1463" s="1">
        <v>919818043420</v>
      </c>
    </row>
    <row r="1464" spans="1:2" x14ac:dyDescent="0.25">
      <c r="A1464" t="s">
        <v>3207</v>
      </c>
      <c r="B1464" s="1">
        <v>919904352000</v>
      </c>
    </row>
    <row r="1465" spans="1:2" x14ac:dyDescent="0.25">
      <c r="A1465" t="s">
        <v>3208</v>
      </c>
      <c r="B1465" s="1">
        <v>919979395379</v>
      </c>
    </row>
    <row r="1466" spans="1:2" x14ac:dyDescent="0.25">
      <c r="A1466" t="s">
        <v>3209</v>
      </c>
      <c r="B1466" s="1">
        <v>918183912345</v>
      </c>
    </row>
    <row r="1467" spans="1:2" x14ac:dyDescent="0.25">
      <c r="A1467" t="s">
        <v>3210</v>
      </c>
      <c r="B1467" s="1">
        <v>919725494445</v>
      </c>
    </row>
    <row r="1468" spans="1:2" x14ac:dyDescent="0.25">
      <c r="A1468" t="s">
        <v>3211</v>
      </c>
      <c r="B1468" s="1">
        <v>916357576016</v>
      </c>
    </row>
    <row r="1469" spans="1:2" x14ac:dyDescent="0.25">
      <c r="A1469" t="s">
        <v>298</v>
      </c>
      <c r="B1469" s="1">
        <v>917698654439</v>
      </c>
    </row>
    <row r="1470" spans="1:2" x14ac:dyDescent="0.25">
      <c r="A1470" t="s">
        <v>1279</v>
      </c>
      <c r="B1470" s="1">
        <v>919999750615</v>
      </c>
    </row>
    <row r="1471" spans="1:2" x14ac:dyDescent="0.25">
      <c r="A1471" t="s">
        <v>3212</v>
      </c>
      <c r="B1471" s="1">
        <v>919172716244</v>
      </c>
    </row>
    <row r="1472" spans="1:2" x14ac:dyDescent="0.25">
      <c r="A1472" t="s">
        <v>3213</v>
      </c>
      <c r="B1472" s="1">
        <v>918900002005</v>
      </c>
    </row>
    <row r="1473" spans="1:2" x14ac:dyDescent="0.25">
      <c r="A1473" t="s">
        <v>3214</v>
      </c>
      <c r="B1473" s="1">
        <v>917042989780</v>
      </c>
    </row>
    <row r="1474" spans="1:2" x14ac:dyDescent="0.25">
      <c r="A1474" t="s">
        <v>3215</v>
      </c>
      <c r="B1474" s="1">
        <v>917398828888</v>
      </c>
    </row>
    <row r="1475" spans="1:2" x14ac:dyDescent="0.25">
      <c r="A1475" t="s">
        <v>3216</v>
      </c>
      <c r="B1475" s="1">
        <v>917017304504</v>
      </c>
    </row>
    <row r="1476" spans="1:2" x14ac:dyDescent="0.25">
      <c r="A1476" t="s">
        <v>3217</v>
      </c>
      <c r="B1476" s="1">
        <v>919377771377</v>
      </c>
    </row>
    <row r="1477" spans="1:2" x14ac:dyDescent="0.25">
      <c r="A1477" t="s">
        <v>352</v>
      </c>
      <c r="B1477" s="1">
        <v>919824617796</v>
      </c>
    </row>
    <row r="1478" spans="1:2" x14ac:dyDescent="0.25">
      <c r="A1478" t="s">
        <v>3218</v>
      </c>
      <c r="B1478" s="1">
        <v>919142622676</v>
      </c>
    </row>
    <row r="1479" spans="1:2" x14ac:dyDescent="0.25">
      <c r="A1479" t="s">
        <v>3219</v>
      </c>
      <c r="B1479" s="1">
        <v>919727071711</v>
      </c>
    </row>
    <row r="1480" spans="1:2" x14ac:dyDescent="0.25">
      <c r="A1480" t="s">
        <v>3220</v>
      </c>
      <c r="B1480" s="1">
        <v>918000008662</v>
      </c>
    </row>
    <row r="1481" spans="1:2" x14ac:dyDescent="0.25">
      <c r="A1481" t="s">
        <v>3221</v>
      </c>
      <c r="B1481" s="1">
        <v>918369333371</v>
      </c>
    </row>
    <row r="1482" spans="1:2" x14ac:dyDescent="0.25">
      <c r="A1482" t="s">
        <v>3222</v>
      </c>
      <c r="B1482" s="1">
        <v>918087076257</v>
      </c>
    </row>
    <row r="1483" spans="1:2" x14ac:dyDescent="0.25">
      <c r="A1483" t="s">
        <v>788</v>
      </c>
      <c r="B1483" s="1">
        <v>919909696496</v>
      </c>
    </row>
    <row r="1484" spans="1:2" x14ac:dyDescent="0.25">
      <c r="A1484" t="s">
        <v>3223</v>
      </c>
      <c r="B1484" s="1">
        <v>917405090239</v>
      </c>
    </row>
    <row r="1485" spans="1:2" x14ac:dyDescent="0.25">
      <c r="A1485" t="s">
        <v>3224</v>
      </c>
      <c r="B1485" s="1">
        <v>919913135600</v>
      </c>
    </row>
    <row r="1486" spans="1:2" x14ac:dyDescent="0.25">
      <c r="A1486" t="s">
        <v>3225</v>
      </c>
      <c r="B1486" s="1">
        <v>971504764725</v>
      </c>
    </row>
    <row r="1487" spans="1:2" x14ac:dyDescent="0.25">
      <c r="A1487" t="s">
        <v>3226</v>
      </c>
      <c r="B1487" s="1">
        <v>917774038068</v>
      </c>
    </row>
    <row r="1488" spans="1:2" x14ac:dyDescent="0.25">
      <c r="A1488" t="s">
        <v>3227</v>
      </c>
      <c r="B1488" s="1">
        <v>919714600797</v>
      </c>
    </row>
    <row r="1489" spans="1:2" x14ac:dyDescent="0.25">
      <c r="A1489" t="s">
        <v>837</v>
      </c>
      <c r="B1489" s="1">
        <v>919998799991</v>
      </c>
    </row>
    <row r="1490" spans="1:2" x14ac:dyDescent="0.25">
      <c r="A1490" t="s">
        <v>3228</v>
      </c>
      <c r="B1490" s="1">
        <v>918447018211</v>
      </c>
    </row>
    <row r="1491" spans="1:2" x14ac:dyDescent="0.25">
      <c r="A1491" t="s">
        <v>516</v>
      </c>
      <c r="B1491" s="1">
        <v>919810114444</v>
      </c>
    </row>
    <row r="1492" spans="1:2" x14ac:dyDescent="0.25">
      <c r="A1492" t="s">
        <v>284</v>
      </c>
      <c r="B1492" s="1">
        <v>919879879854</v>
      </c>
    </row>
    <row r="1493" spans="1:2" x14ac:dyDescent="0.25">
      <c r="A1493" t="s">
        <v>125</v>
      </c>
      <c r="B1493" s="1">
        <v>919999074020</v>
      </c>
    </row>
    <row r="1494" spans="1:2" x14ac:dyDescent="0.25">
      <c r="A1494" t="s">
        <v>3229</v>
      </c>
      <c r="B1494" s="1">
        <v>919727716571</v>
      </c>
    </row>
    <row r="1495" spans="1:2" x14ac:dyDescent="0.25">
      <c r="A1495" t="s">
        <v>3230</v>
      </c>
      <c r="B1495" s="1">
        <v>916355287574</v>
      </c>
    </row>
    <row r="1496" spans="1:2" x14ac:dyDescent="0.25">
      <c r="A1496" t="s">
        <v>629</v>
      </c>
      <c r="B1496" s="1">
        <v>918980495931</v>
      </c>
    </row>
    <row r="1497" spans="1:2" x14ac:dyDescent="0.25">
      <c r="A1497" t="s">
        <v>3231</v>
      </c>
      <c r="B1497" s="1">
        <v>918460161085</v>
      </c>
    </row>
    <row r="1498" spans="1:2" x14ac:dyDescent="0.25">
      <c r="A1498" t="s">
        <v>1718</v>
      </c>
      <c r="B1498" s="1">
        <v>919727082288</v>
      </c>
    </row>
    <row r="1499" spans="1:2" x14ac:dyDescent="0.25">
      <c r="A1499" t="s">
        <v>3232</v>
      </c>
      <c r="B1499" s="1">
        <v>916359252261</v>
      </c>
    </row>
    <row r="1500" spans="1:2" x14ac:dyDescent="0.25">
      <c r="A1500" t="s">
        <v>3233</v>
      </c>
      <c r="B1500" s="1">
        <v>919561116697</v>
      </c>
    </row>
    <row r="1501" spans="1:2" x14ac:dyDescent="0.25">
      <c r="A1501" t="s">
        <v>3234</v>
      </c>
      <c r="B1501" s="1">
        <v>919724647212</v>
      </c>
    </row>
    <row r="1502" spans="1:2" x14ac:dyDescent="0.25">
      <c r="A1502" t="s">
        <v>3235</v>
      </c>
      <c r="B1502" s="1">
        <v>918000202012</v>
      </c>
    </row>
    <row r="1503" spans="1:2" x14ac:dyDescent="0.25">
      <c r="A1503" t="s">
        <v>1140</v>
      </c>
      <c r="B1503" s="1">
        <v>919993262897</v>
      </c>
    </row>
    <row r="1504" spans="1:2" x14ac:dyDescent="0.25">
      <c r="A1504" t="s">
        <v>1186</v>
      </c>
      <c r="B1504" s="1">
        <v>919925697631</v>
      </c>
    </row>
    <row r="1505" spans="1:2" x14ac:dyDescent="0.25">
      <c r="A1505" t="s">
        <v>3236</v>
      </c>
      <c r="B1505" s="1">
        <v>919099959546</v>
      </c>
    </row>
    <row r="1506" spans="1:2" x14ac:dyDescent="0.25">
      <c r="A1506" t="s">
        <v>3237</v>
      </c>
      <c r="B1506" s="1">
        <v>918000720007</v>
      </c>
    </row>
    <row r="1507" spans="1:2" x14ac:dyDescent="0.25">
      <c r="A1507" t="s">
        <v>3238</v>
      </c>
      <c r="B1507" s="1">
        <v>919820105553</v>
      </c>
    </row>
    <row r="1508" spans="1:2" x14ac:dyDescent="0.25">
      <c r="A1508" t="s">
        <v>3239</v>
      </c>
      <c r="B1508" s="1">
        <v>917878787859</v>
      </c>
    </row>
    <row r="1509" spans="1:2" x14ac:dyDescent="0.25">
      <c r="A1509" t="s">
        <v>260</v>
      </c>
      <c r="B1509" s="1">
        <v>919510806060</v>
      </c>
    </row>
    <row r="1510" spans="1:2" x14ac:dyDescent="0.25">
      <c r="A1510" t="s">
        <v>3240</v>
      </c>
      <c r="B1510" s="1">
        <v>917623004040</v>
      </c>
    </row>
    <row r="1511" spans="1:2" x14ac:dyDescent="0.25">
      <c r="A1511" t="s">
        <v>1278</v>
      </c>
      <c r="B1511" s="1">
        <v>919327003625</v>
      </c>
    </row>
    <row r="1512" spans="1:2" x14ac:dyDescent="0.25">
      <c r="A1512" t="s">
        <v>3241</v>
      </c>
      <c r="B1512" s="1">
        <v>919999097676</v>
      </c>
    </row>
    <row r="1513" spans="1:2" x14ac:dyDescent="0.25">
      <c r="A1513" t="s">
        <v>210</v>
      </c>
      <c r="B1513" s="1">
        <v>919782222322</v>
      </c>
    </row>
    <row r="1514" spans="1:2" x14ac:dyDescent="0.25">
      <c r="A1514" t="s">
        <v>3242</v>
      </c>
      <c r="B1514" s="1">
        <v>919106795159</v>
      </c>
    </row>
    <row r="1515" spans="1:2" x14ac:dyDescent="0.25">
      <c r="A1515" t="s">
        <v>3243</v>
      </c>
      <c r="B1515" s="1">
        <v>919911491665</v>
      </c>
    </row>
    <row r="1516" spans="1:2" x14ac:dyDescent="0.25">
      <c r="A1516" t="s">
        <v>3244</v>
      </c>
      <c r="B1516" s="1">
        <v>919328407924</v>
      </c>
    </row>
    <row r="1517" spans="1:2" x14ac:dyDescent="0.25">
      <c r="A1517" t="s">
        <v>3245</v>
      </c>
      <c r="B1517" s="1">
        <v>919099689852</v>
      </c>
    </row>
    <row r="1518" spans="1:2" x14ac:dyDescent="0.25">
      <c r="A1518" t="s">
        <v>3246</v>
      </c>
      <c r="B1518" s="1">
        <v>918000176693</v>
      </c>
    </row>
    <row r="1519" spans="1:2" x14ac:dyDescent="0.25">
      <c r="A1519" t="s">
        <v>3097</v>
      </c>
      <c r="B1519" s="1">
        <v>919427800001</v>
      </c>
    </row>
    <row r="1520" spans="1:2" x14ac:dyDescent="0.25">
      <c r="A1520" t="s">
        <v>3247</v>
      </c>
      <c r="B1520" s="1">
        <v>919828022240</v>
      </c>
    </row>
    <row r="1521" spans="1:2" x14ac:dyDescent="0.25">
      <c r="A1521" t="s">
        <v>3248</v>
      </c>
      <c r="B1521" s="1">
        <v>919958600364</v>
      </c>
    </row>
    <row r="1522" spans="1:2" x14ac:dyDescent="0.25">
      <c r="A1522" t="s">
        <v>1397</v>
      </c>
      <c r="B1522" s="1">
        <v>918530200234</v>
      </c>
    </row>
    <row r="1523" spans="1:2" x14ac:dyDescent="0.25">
      <c r="A1523" t="s">
        <v>803</v>
      </c>
      <c r="B1523" s="1">
        <v>918141151571</v>
      </c>
    </row>
    <row r="1524" spans="1:2" x14ac:dyDescent="0.25">
      <c r="A1524" t="s">
        <v>3249</v>
      </c>
      <c r="B1524" s="1">
        <v>919694009393</v>
      </c>
    </row>
    <row r="1525" spans="1:2" x14ac:dyDescent="0.25">
      <c r="A1525" t="s">
        <v>3250</v>
      </c>
      <c r="B1525" s="1">
        <v>917391088512</v>
      </c>
    </row>
    <row r="1526" spans="1:2" x14ac:dyDescent="0.25">
      <c r="A1526" t="s">
        <v>3251</v>
      </c>
      <c r="B1526" s="1">
        <v>919811124245</v>
      </c>
    </row>
    <row r="1527" spans="1:2" x14ac:dyDescent="0.25">
      <c r="A1527" t="s">
        <v>3252</v>
      </c>
      <c r="B1527" s="1">
        <v>919214099833</v>
      </c>
    </row>
    <row r="1528" spans="1:2" x14ac:dyDescent="0.25">
      <c r="A1528" t="s">
        <v>710</v>
      </c>
      <c r="B1528" s="1">
        <v>919925003631</v>
      </c>
    </row>
    <row r="1529" spans="1:2" x14ac:dyDescent="0.25">
      <c r="A1529" t="s">
        <v>3253</v>
      </c>
      <c r="B1529" s="1">
        <v>918051300239</v>
      </c>
    </row>
    <row r="1530" spans="1:2" x14ac:dyDescent="0.25">
      <c r="A1530" t="s">
        <v>3254</v>
      </c>
      <c r="B1530" s="1">
        <v>918130480268</v>
      </c>
    </row>
    <row r="1531" spans="1:2" x14ac:dyDescent="0.25">
      <c r="A1531" t="s">
        <v>3255</v>
      </c>
      <c r="B1531" s="1">
        <v>919998100098</v>
      </c>
    </row>
    <row r="1532" spans="1:2" x14ac:dyDescent="0.25">
      <c r="A1532" t="s">
        <v>3256</v>
      </c>
      <c r="B1532" s="1">
        <v>917096230320</v>
      </c>
    </row>
    <row r="1533" spans="1:2" x14ac:dyDescent="0.25">
      <c r="A1533" t="s">
        <v>3257</v>
      </c>
      <c r="B1533" s="1">
        <v>919924000964</v>
      </c>
    </row>
    <row r="1534" spans="1:2" x14ac:dyDescent="0.25">
      <c r="A1534" t="s">
        <v>3258</v>
      </c>
      <c r="B1534" s="1">
        <v>917568433289</v>
      </c>
    </row>
    <row r="1535" spans="1:2" x14ac:dyDescent="0.25">
      <c r="A1535" t="s">
        <v>3259</v>
      </c>
      <c r="B1535" s="1">
        <v>971526956994</v>
      </c>
    </row>
    <row r="1536" spans="1:2" x14ac:dyDescent="0.25">
      <c r="A1536" t="s">
        <v>494</v>
      </c>
      <c r="B1536" s="1">
        <v>919998548383</v>
      </c>
    </row>
    <row r="1537" spans="1:2" x14ac:dyDescent="0.25">
      <c r="A1537" t="s">
        <v>3260</v>
      </c>
      <c r="B1537" s="1">
        <v>919650430431</v>
      </c>
    </row>
    <row r="1538" spans="1:2" x14ac:dyDescent="0.25">
      <c r="A1538" t="s">
        <v>246</v>
      </c>
      <c r="B1538" s="1">
        <v>919998532007</v>
      </c>
    </row>
    <row r="1539" spans="1:2" x14ac:dyDescent="0.25">
      <c r="A1539" t="s">
        <v>64</v>
      </c>
      <c r="B1539" s="1">
        <v>919727877777</v>
      </c>
    </row>
    <row r="1540" spans="1:2" x14ac:dyDescent="0.25">
      <c r="A1540" t="s">
        <v>3261</v>
      </c>
      <c r="B1540" s="1">
        <v>919810190206</v>
      </c>
    </row>
    <row r="1541" spans="1:2" x14ac:dyDescent="0.25">
      <c r="A1541" t="s">
        <v>3262</v>
      </c>
      <c r="B1541" s="1">
        <v>919831433134</v>
      </c>
    </row>
    <row r="1542" spans="1:2" x14ac:dyDescent="0.25">
      <c r="A1542" t="s">
        <v>3263</v>
      </c>
      <c r="B1542" s="1">
        <v>919260929255</v>
      </c>
    </row>
    <row r="1543" spans="1:2" x14ac:dyDescent="0.25">
      <c r="A1543" t="s">
        <v>3264</v>
      </c>
      <c r="B1543" s="1">
        <v>919316372463</v>
      </c>
    </row>
    <row r="1544" spans="1:2" x14ac:dyDescent="0.25">
      <c r="A1544" t="s">
        <v>1165</v>
      </c>
      <c r="B1544" s="1">
        <v>919913007006</v>
      </c>
    </row>
    <row r="1545" spans="1:2" x14ac:dyDescent="0.25">
      <c r="A1545" t="s">
        <v>0</v>
      </c>
      <c r="B1545" s="1">
        <v>919619394546</v>
      </c>
    </row>
    <row r="1546" spans="1:2" x14ac:dyDescent="0.25">
      <c r="A1546" t="s">
        <v>3265</v>
      </c>
      <c r="B1546" s="1">
        <v>919998902040</v>
      </c>
    </row>
    <row r="1547" spans="1:2" x14ac:dyDescent="0.25">
      <c r="A1547" t="s">
        <v>3266</v>
      </c>
      <c r="B1547" s="1">
        <v>919904888329</v>
      </c>
    </row>
    <row r="1548" spans="1:2" x14ac:dyDescent="0.25">
      <c r="A1548" t="s">
        <v>3267</v>
      </c>
      <c r="B1548" s="1">
        <v>919573917418</v>
      </c>
    </row>
    <row r="1549" spans="1:2" x14ac:dyDescent="0.25">
      <c r="A1549" t="s">
        <v>1561</v>
      </c>
      <c r="B1549" s="1">
        <v>918080099888</v>
      </c>
    </row>
    <row r="1550" spans="1:2" x14ac:dyDescent="0.25">
      <c r="A1550" t="s">
        <v>3268</v>
      </c>
      <c r="B1550" s="1">
        <v>919978680884</v>
      </c>
    </row>
    <row r="1551" spans="1:2" x14ac:dyDescent="0.25">
      <c r="A1551" t="s">
        <v>3269</v>
      </c>
      <c r="B1551" s="1">
        <v>919824857383</v>
      </c>
    </row>
    <row r="1552" spans="1:2" x14ac:dyDescent="0.25">
      <c r="A1552" t="s">
        <v>124</v>
      </c>
      <c r="B1552" s="1">
        <v>917838166388</v>
      </c>
    </row>
    <row r="1553" spans="1:2" x14ac:dyDescent="0.25">
      <c r="A1553" t="s">
        <v>3270</v>
      </c>
      <c r="B1553" s="1">
        <v>917878424140</v>
      </c>
    </row>
    <row r="1554" spans="1:2" x14ac:dyDescent="0.25">
      <c r="A1554" t="s">
        <v>3271</v>
      </c>
      <c r="B1554" s="1">
        <v>918770110770</v>
      </c>
    </row>
    <row r="1555" spans="1:2" x14ac:dyDescent="0.25">
      <c r="A1555" t="s">
        <v>3272</v>
      </c>
      <c r="B1555" s="1">
        <v>919904650006</v>
      </c>
    </row>
    <row r="1556" spans="1:2" x14ac:dyDescent="0.25">
      <c r="A1556" t="s">
        <v>3273</v>
      </c>
      <c r="B1556" s="1">
        <v>919913203070</v>
      </c>
    </row>
    <row r="1557" spans="1:2" x14ac:dyDescent="0.25">
      <c r="A1557" t="s">
        <v>3274</v>
      </c>
      <c r="B1557" s="1">
        <v>919899050092</v>
      </c>
    </row>
    <row r="1558" spans="1:2" x14ac:dyDescent="0.25">
      <c r="A1558" t="s">
        <v>3275</v>
      </c>
      <c r="B1558" s="1">
        <v>919971900632</v>
      </c>
    </row>
    <row r="1559" spans="1:2" x14ac:dyDescent="0.25">
      <c r="A1559" t="s">
        <v>3276</v>
      </c>
      <c r="B1559" s="1">
        <v>919586246016</v>
      </c>
    </row>
    <row r="1560" spans="1:2" x14ac:dyDescent="0.25">
      <c r="A1560" t="s">
        <v>3277</v>
      </c>
      <c r="B1560" s="1">
        <v>919076285103</v>
      </c>
    </row>
    <row r="1561" spans="1:2" x14ac:dyDescent="0.25">
      <c r="A1561" t="s">
        <v>3278</v>
      </c>
      <c r="B1561" s="1">
        <v>919908007007</v>
      </c>
    </row>
    <row r="1562" spans="1:2" x14ac:dyDescent="0.25">
      <c r="A1562" t="s">
        <v>3279</v>
      </c>
      <c r="B1562" s="1">
        <v>919899987772</v>
      </c>
    </row>
    <row r="1563" spans="1:2" x14ac:dyDescent="0.25">
      <c r="A1563" t="s">
        <v>3280</v>
      </c>
      <c r="B1563" s="1">
        <v>918087787918</v>
      </c>
    </row>
    <row r="1564" spans="1:2" x14ac:dyDescent="0.25">
      <c r="A1564" t="s">
        <v>883</v>
      </c>
      <c r="B1564" s="1">
        <v>919825827258</v>
      </c>
    </row>
    <row r="1565" spans="1:2" x14ac:dyDescent="0.25">
      <c r="A1565" t="s">
        <v>3281</v>
      </c>
      <c r="B1565" s="1">
        <v>919246886594</v>
      </c>
    </row>
    <row r="1566" spans="1:2" x14ac:dyDescent="0.25">
      <c r="A1566" t="s">
        <v>3282</v>
      </c>
      <c r="B1566" s="1">
        <v>918849335633</v>
      </c>
    </row>
    <row r="1567" spans="1:2" x14ac:dyDescent="0.25">
      <c r="A1567" t="s">
        <v>3283</v>
      </c>
      <c r="B1567" s="1">
        <v>919844318435</v>
      </c>
    </row>
    <row r="1568" spans="1:2" x14ac:dyDescent="0.25">
      <c r="A1568" t="s">
        <v>1956</v>
      </c>
      <c r="B1568" s="1">
        <v>917738711454</v>
      </c>
    </row>
    <row r="1569" spans="1:2" x14ac:dyDescent="0.25">
      <c r="A1569" t="s">
        <v>3284</v>
      </c>
      <c r="B1569" s="1">
        <v>919978899900</v>
      </c>
    </row>
    <row r="1570" spans="1:2" x14ac:dyDescent="0.25">
      <c r="A1570" t="s">
        <v>3285</v>
      </c>
      <c r="B1570" s="1">
        <v>918000206666</v>
      </c>
    </row>
    <row r="1571" spans="1:2" x14ac:dyDescent="0.25">
      <c r="A1571" t="s">
        <v>1248</v>
      </c>
      <c r="B1571" s="1">
        <v>919426431956</v>
      </c>
    </row>
    <row r="1572" spans="1:2" x14ac:dyDescent="0.25">
      <c r="A1572" t="s">
        <v>3286</v>
      </c>
      <c r="B1572" s="1">
        <v>919080884714</v>
      </c>
    </row>
    <row r="1573" spans="1:2" x14ac:dyDescent="0.25">
      <c r="A1573" t="s">
        <v>3287</v>
      </c>
      <c r="B1573" s="1">
        <v>918347090761</v>
      </c>
    </row>
    <row r="1574" spans="1:2" x14ac:dyDescent="0.25">
      <c r="A1574" t="s">
        <v>3288</v>
      </c>
      <c r="B1574" s="1">
        <v>919427256917</v>
      </c>
    </row>
    <row r="1575" spans="1:2" x14ac:dyDescent="0.25">
      <c r="A1575" t="s">
        <v>3289</v>
      </c>
      <c r="B1575" s="1">
        <v>917508449600</v>
      </c>
    </row>
    <row r="1576" spans="1:2" x14ac:dyDescent="0.25">
      <c r="A1576" t="s">
        <v>3290</v>
      </c>
      <c r="B1576" s="1">
        <v>919879373835</v>
      </c>
    </row>
    <row r="1577" spans="1:2" x14ac:dyDescent="0.25">
      <c r="A1577" t="s">
        <v>3291</v>
      </c>
      <c r="B1577" s="1">
        <v>919723888768</v>
      </c>
    </row>
    <row r="1578" spans="1:2" x14ac:dyDescent="0.25">
      <c r="A1578" t="s">
        <v>3292</v>
      </c>
      <c r="B1578" s="1">
        <v>919978016966</v>
      </c>
    </row>
    <row r="1579" spans="1:2" x14ac:dyDescent="0.25">
      <c r="A1579" t="s">
        <v>1741</v>
      </c>
      <c r="B1579" s="1">
        <v>919913824545</v>
      </c>
    </row>
    <row r="1580" spans="1:2" x14ac:dyDescent="0.25">
      <c r="A1580" t="s">
        <v>556</v>
      </c>
      <c r="B1580" s="1">
        <v>919898247790</v>
      </c>
    </row>
    <row r="1581" spans="1:2" x14ac:dyDescent="0.25">
      <c r="A1581" t="s">
        <v>78</v>
      </c>
      <c r="B1581" s="1">
        <v>919998813286</v>
      </c>
    </row>
    <row r="1582" spans="1:2" x14ac:dyDescent="0.25">
      <c r="A1582" t="s">
        <v>3293</v>
      </c>
      <c r="B1582" s="1">
        <v>919885766617</v>
      </c>
    </row>
    <row r="1583" spans="1:2" x14ac:dyDescent="0.25">
      <c r="A1583" t="s">
        <v>3294</v>
      </c>
      <c r="B1583" s="1">
        <v>971553715770</v>
      </c>
    </row>
    <row r="1584" spans="1:2" x14ac:dyDescent="0.25">
      <c r="A1584" t="s">
        <v>129</v>
      </c>
      <c r="B1584" s="1">
        <v>919974260959</v>
      </c>
    </row>
    <row r="1585" spans="1:2" x14ac:dyDescent="0.25">
      <c r="A1585" t="s">
        <v>3295</v>
      </c>
      <c r="B1585" s="1">
        <v>919841877417</v>
      </c>
    </row>
    <row r="1586" spans="1:2" x14ac:dyDescent="0.25">
      <c r="A1586" t="s">
        <v>3296</v>
      </c>
      <c r="B1586" s="1">
        <v>919711118123</v>
      </c>
    </row>
    <row r="1587" spans="1:2" x14ac:dyDescent="0.25">
      <c r="A1587" t="s">
        <v>1388</v>
      </c>
      <c r="B1587" s="1">
        <v>919820337560</v>
      </c>
    </row>
    <row r="1588" spans="1:2" x14ac:dyDescent="0.25">
      <c r="A1588" t="s">
        <v>3297</v>
      </c>
      <c r="B1588" s="1">
        <v>916351123109</v>
      </c>
    </row>
    <row r="1589" spans="1:2" x14ac:dyDescent="0.25">
      <c r="A1589" t="s">
        <v>3298</v>
      </c>
      <c r="B1589" s="1">
        <v>919885749108</v>
      </c>
    </row>
    <row r="1590" spans="1:2" x14ac:dyDescent="0.25">
      <c r="A1590" t="s">
        <v>3299</v>
      </c>
      <c r="B1590" s="1">
        <v>919727133980</v>
      </c>
    </row>
    <row r="1591" spans="1:2" x14ac:dyDescent="0.25">
      <c r="A1591" t="s">
        <v>3300</v>
      </c>
      <c r="B1591" s="1">
        <v>919833402626</v>
      </c>
    </row>
    <row r="1592" spans="1:2" x14ac:dyDescent="0.25">
      <c r="A1592" t="s">
        <v>3301</v>
      </c>
      <c r="B1592" s="1">
        <v>919825825666</v>
      </c>
    </row>
    <row r="1593" spans="1:2" x14ac:dyDescent="0.25">
      <c r="A1593" t="s">
        <v>228</v>
      </c>
      <c r="B1593" s="1">
        <v>919909285405</v>
      </c>
    </row>
    <row r="1594" spans="1:2" x14ac:dyDescent="0.25">
      <c r="A1594" t="s">
        <v>190</v>
      </c>
      <c r="B1594" s="1">
        <v>919825309963</v>
      </c>
    </row>
    <row r="1595" spans="1:2" x14ac:dyDescent="0.25">
      <c r="A1595" t="s">
        <v>3302</v>
      </c>
      <c r="B1595" s="1">
        <v>919704090909</v>
      </c>
    </row>
    <row r="1596" spans="1:2" x14ac:dyDescent="0.25">
      <c r="A1596" t="s">
        <v>3303</v>
      </c>
      <c r="B1596" s="1">
        <v>919826011560</v>
      </c>
    </row>
    <row r="1597" spans="1:2" x14ac:dyDescent="0.25">
      <c r="A1597" t="s">
        <v>680</v>
      </c>
      <c r="B1597" s="1">
        <v>917778085929</v>
      </c>
    </row>
    <row r="1598" spans="1:2" x14ac:dyDescent="0.25">
      <c r="A1598" t="s">
        <v>3304</v>
      </c>
      <c r="B1598" s="1">
        <v>917878948112</v>
      </c>
    </row>
    <row r="1599" spans="1:2" x14ac:dyDescent="0.25">
      <c r="A1599" t="s">
        <v>7</v>
      </c>
      <c r="B1599" s="1">
        <v>918511696481</v>
      </c>
    </row>
    <row r="1600" spans="1:2" x14ac:dyDescent="0.25">
      <c r="A1600" t="s">
        <v>3305</v>
      </c>
      <c r="B1600" s="1">
        <v>919662066669</v>
      </c>
    </row>
    <row r="1601" spans="1:2" x14ac:dyDescent="0.25">
      <c r="A1601" t="s">
        <v>1640</v>
      </c>
      <c r="B1601" s="1">
        <v>919737744408</v>
      </c>
    </row>
    <row r="1602" spans="1:2" x14ac:dyDescent="0.25">
      <c r="A1602" t="s">
        <v>2901</v>
      </c>
      <c r="B1602" s="1">
        <v>919727141294</v>
      </c>
    </row>
    <row r="1603" spans="1:2" x14ac:dyDescent="0.25">
      <c r="A1603" t="s">
        <v>3306</v>
      </c>
      <c r="B1603" s="1">
        <v>917485999666</v>
      </c>
    </row>
    <row r="1604" spans="1:2" x14ac:dyDescent="0.25">
      <c r="A1604" t="s">
        <v>3307</v>
      </c>
      <c r="B1604" s="1">
        <v>919723295214</v>
      </c>
    </row>
    <row r="1605" spans="1:2" x14ac:dyDescent="0.25">
      <c r="A1605" t="s">
        <v>3308</v>
      </c>
      <c r="B1605" s="1">
        <v>919998177888</v>
      </c>
    </row>
    <row r="1606" spans="1:2" x14ac:dyDescent="0.25">
      <c r="A1606" t="s">
        <v>3309</v>
      </c>
      <c r="B1606" s="1">
        <v>918000052526</v>
      </c>
    </row>
    <row r="1607" spans="1:2" x14ac:dyDescent="0.25">
      <c r="A1607" t="s">
        <v>3310</v>
      </c>
      <c r="B1607" s="1">
        <v>919919917610</v>
      </c>
    </row>
    <row r="1608" spans="1:2" x14ac:dyDescent="0.25">
      <c r="A1608" t="s">
        <v>3311</v>
      </c>
      <c r="B1608" s="1">
        <v>919825312531</v>
      </c>
    </row>
    <row r="1609" spans="1:2" x14ac:dyDescent="0.25">
      <c r="A1609" t="s">
        <v>1046</v>
      </c>
      <c r="B1609" s="1">
        <v>919998394538</v>
      </c>
    </row>
    <row r="1610" spans="1:2" x14ac:dyDescent="0.25">
      <c r="A1610" t="s">
        <v>3312</v>
      </c>
      <c r="B1610" s="1">
        <v>919599448444</v>
      </c>
    </row>
    <row r="1611" spans="1:2" x14ac:dyDescent="0.25">
      <c r="A1611" t="s">
        <v>3313</v>
      </c>
      <c r="B1611" s="1">
        <v>917775000393</v>
      </c>
    </row>
    <row r="1612" spans="1:2" x14ac:dyDescent="0.25">
      <c r="A1612" t="s">
        <v>3314</v>
      </c>
      <c r="B1612" s="1">
        <v>917859948239</v>
      </c>
    </row>
    <row r="1613" spans="1:2" x14ac:dyDescent="0.25">
      <c r="A1613" t="s">
        <v>3315</v>
      </c>
      <c r="B1613" s="1">
        <v>918878060000</v>
      </c>
    </row>
    <row r="1614" spans="1:2" x14ac:dyDescent="0.25">
      <c r="A1614" t="s">
        <v>3316</v>
      </c>
      <c r="B1614" s="1">
        <v>919898666619</v>
      </c>
    </row>
    <row r="1615" spans="1:2" x14ac:dyDescent="0.25">
      <c r="A1615" t="s">
        <v>3317</v>
      </c>
      <c r="B1615" s="1">
        <v>918469440420</v>
      </c>
    </row>
    <row r="1616" spans="1:2" x14ac:dyDescent="0.25">
      <c r="A1616" t="s">
        <v>3318</v>
      </c>
      <c r="B1616" s="1">
        <v>919825801434</v>
      </c>
    </row>
    <row r="1617" spans="1:2" x14ac:dyDescent="0.25">
      <c r="A1617" t="s">
        <v>3319</v>
      </c>
      <c r="B1617" s="1">
        <v>919998692869</v>
      </c>
    </row>
    <row r="1618" spans="1:2" x14ac:dyDescent="0.25">
      <c r="A1618" t="s">
        <v>3320</v>
      </c>
      <c r="B1618" s="1">
        <v>918320459207</v>
      </c>
    </row>
    <row r="1619" spans="1:2" x14ac:dyDescent="0.25">
      <c r="A1619" t="s">
        <v>3321</v>
      </c>
      <c r="B1619" s="1">
        <v>919831049958</v>
      </c>
    </row>
    <row r="1620" spans="1:2" x14ac:dyDescent="0.25">
      <c r="A1620" t="s">
        <v>3322</v>
      </c>
      <c r="B1620" s="1">
        <v>919501000026</v>
      </c>
    </row>
    <row r="1621" spans="1:2" x14ac:dyDescent="0.25">
      <c r="A1621" t="s">
        <v>3323</v>
      </c>
      <c r="B1621" s="1">
        <v>919979914545</v>
      </c>
    </row>
    <row r="1622" spans="1:2" x14ac:dyDescent="0.25">
      <c r="A1622" t="s">
        <v>3324</v>
      </c>
      <c r="B1622" s="1">
        <v>919967296985</v>
      </c>
    </row>
    <row r="1623" spans="1:2" x14ac:dyDescent="0.25">
      <c r="A1623" t="s">
        <v>3325</v>
      </c>
      <c r="B1623" s="1">
        <v>919712680007</v>
      </c>
    </row>
    <row r="1624" spans="1:2" x14ac:dyDescent="0.25">
      <c r="A1624" t="s">
        <v>3326</v>
      </c>
      <c r="B1624" s="1">
        <v>919953545102</v>
      </c>
    </row>
    <row r="1625" spans="1:2" x14ac:dyDescent="0.25">
      <c r="A1625" t="s">
        <v>1255</v>
      </c>
      <c r="B1625" s="1">
        <v>919824566566</v>
      </c>
    </row>
    <row r="1626" spans="1:2" x14ac:dyDescent="0.25">
      <c r="A1626" t="s">
        <v>3327</v>
      </c>
      <c r="B1626" s="1">
        <v>917016949696</v>
      </c>
    </row>
    <row r="1627" spans="1:2" x14ac:dyDescent="0.25">
      <c r="A1627" t="s">
        <v>3328</v>
      </c>
      <c r="B1627" s="1">
        <v>918130254685</v>
      </c>
    </row>
    <row r="1628" spans="1:2" x14ac:dyDescent="0.25">
      <c r="A1628" t="s">
        <v>3329</v>
      </c>
      <c r="B1628" s="1">
        <v>919825523589</v>
      </c>
    </row>
    <row r="1629" spans="1:2" x14ac:dyDescent="0.25">
      <c r="A1629" t="s">
        <v>460</v>
      </c>
      <c r="B1629" s="1">
        <v>919722584999</v>
      </c>
    </row>
    <row r="1630" spans="1:2" x14ac:dyDescent="0.25">
      <c r="A1630" t="s">
        <v>3330</v>
      </c>
      <c r="B1630" s="1">
        <v>917622084076</v>
      </c>
    </row>
    <row r="1631" spans="1:2" x14ac:dyDescent="0.25">
      <c r="A1631" t="s">
        <v>3331</v>
      </c>
      <c r="B1631" s="1">
        <v>918860282828</v>
      </c>
    </row>
    <row r="1632" spans="1:2" x14ac:dyDescent="0.25">
      <c r="A1632" t="s">
        <v>3332</v>
      </c>
      <c r="B1632" s="1">
        <v>919820078898</v>
      </c>
    </row>
    <row r="1633" spans="1:2" x14ac:dyDescent="0.25">
      <c r="A1633" t="s">
        <v>3333</v>
      </c>
      <c r="B1633" s="1">
        <v>919999861544</v>
      </c>
    </row>
    <row r="1634" spans="1:2" x14ac:dyDescent="0.25">
      <c r="A1634" t="s">
        <v>3334</v>
      </c>
      <c r="B1634" s="1">
        <v>919694616422</v>
      </c>
    </row>
    <row r="1635" spans="1:2" x14ac:dyDescent="0.25">
      <c r="A1635" t="s">
        <v>1230</v>
      </c>
      <c r="B1635" s="1">
        <v>918141659111</v>
      </c>
    </row>
    <row r="1636" spans="1:2" x14ac:dyDescent="0.25">
      <c r="A1636" t="s">
        <v>3335</v>
      </c>
      <c r="B1636" s="1">
        <v>919099312500</v>
      </c>
    </row>
    <row r="1637" spans="1:2" x14ac:dyDescent="0.25">
      <c r="A1637" t="s">
        <v>1622</v>
      </c>
      <c r="B1637" s="1">
        <v>919429173116</v>
      </c>
    </row>
    <row r="1638" spans="1:2" x14ac:dyDescent="0.25">
      <c r="A1638" t="s">
        <v>3336</v>
      </c>
      <c r="B1638" s="1">
        <v>919878604400</v>
      </c>
    </row>
    <row r="1639" spans="1:2" x14ac:dyDescent="0.25">
      <c r="A1639" t="s">
        <v>796</v>
      </c>
      <c r="B1639" s="1">
        <v>919898861181</v>
      </c>
    </row>
    <row r="1640" spans="1:2" x14ac:dyDescent="0.25">
      <c r="A1640" t="s">
        <v>2126</v>
      </c>
      <c r="B1640" s="1">
        <v>919825551659</v>
      </c>
    </row>
    <row r="1641" spans="1:2" x14ac:dyDescent="0.25">
      <c r="A1641" t="s">
        <v>3337</v>
      </c>
      <c r="B1641" s="1">
        <v>919824004618</v>
      </c>
    </row>
    <row r="1642" spans="1:2" x14ac:dyDescent="0.25">
      <c r="A1642" t="s">
        <v>3338</v>
      </c>
      <c r="B1642" s="1">
        <v>919650906907</v>
      </c>
    </row>
    <row r="1643" spans="1:2" x14ac:dyDescent="0.25">
      <c r="A1643" t="s">
        <v>1608</v>
      </c>
      <c r="B1643" s="1">
        <v>919829717979</v>
      </c>
    </row>
    <row r="1644" spans="1:2" x14ac:dyDescent="0.25">
      <c r="A1644" t="s">
        <v>3339</v>
      </c>
      <c r="B1644" s="1">
        <v>919925454986</v>
      </c>
    </row>
    <row r="1645" spans="1:2" x14ac:dyDescent="0.25">
      <c r="A1645" t="s">
        <v>390</v>
      </c>
      <c r="B1645" s="1">
        <v>918401115707</v>
      </c>
    </row>
    <row r="1646" spans="1:2" x14ac:dyDescent="0.25">
      <c r="A1646" t="s">
        <v>3340</v>
      </c>
      <c r="B1646" s="1">
        <v>918200127045</v>
      </c>
    </row>
    <row r="1647" spans="1:2" x14ac:dyDescent="0.25">
      <c r="A1647" t="s">
        <v>3341</v>
      </c>
      <c r="B1647" s="1">
        <v>919891135916</v>
      </c>
    </row>
    <row r="1648" spans="1:2" x14ac:dyDescent="0.25">
      <c r="A1648" t="s">
        <v>1813</v>
      </c>
      <c r="B1648" s="1">
        <v>919811113825</v>
      </c>
    </row>
    <row r="1649" spans="1:2" x14ac:dyDescent="0.25">
      <c r="A1649" t="s">
        <v>1731</v>
      </c>
      <c r="B1649" s="1">
        <v>917777926292</v>
      </c>
    </row>
    <row r="1650" spans="1:2" x14ac:dyDescent="0.25">
      <c r="A1650" t="s">
        <v>3342</v>
      </c>
      <c r="B1650" s="1">
        <v>919811084054</v>
      </c>
    </row>
    <row r="1651" spans="1:2" x14ac:dyDescent="0.25">
      <c r="A1651" t="s">
        <v>3343</v>
      </c>
      <c r="B1651" s="1">
        <v>919428002600</v>
      </c>
    </row>
    <row r="1652" spans="1:2" x14ac:dyDescent="0.25">
      <c r="A1652" t="s">
        <v>3344</v>
      </c>
      <c r="B1652" s="1">
        <v>918780376146</v>
      </c>
    </row>
    <row r="1653" spans="1:2" x14ac:dyDescent="0.25">
      <c r="A1653" t="s">
        <v>3345</v>
      </c>
      <c r="B1653" s="1">
        <v>919911900888</v>
      </c>
    </row>
    <row r="1654" spans="1:2" x14ac:dyDescent="0.25">
      <c r="A1654" t="s">
        <v>3346</v>
      </c>
      <c r="B1654" s="1">
        <v>918108367561</v>
      </c>
    </row>
    <row r="1655" spans="1:2" x14ac:dyDescent="0.25">
      <c r="A1655" t="s">
        <v>3347</v>
      </c>
      <c r="B1655" s="1">
        <v>919714800002</v>
      </c>
    </row>
    <row r="1656" spans="1:2" x14ac:dyDescent="0.25">
      <c r="A1656" t="s">
        <v>3348</v>
      </c>
      <c r="B1656" s="1">
        <v>919314170409</v>
      </c>
    </row>
    <row r="1657" spans="1:2" x14ac:dyDescent="0.25">
      <c r="A1657" t="s">
        <v>3349</v>
      </c>
      <c r="B1657" s="1">
        <v>919833236267</v>
      </c>
    </row>
    <row r="1658" spans="1:2" x14ac:dyDescent="0.25">
      <c r="A1658" t="s">
        <v>3350</v>
      </c>
      <c r="B1658" s="1">
        <v>918732982842</v>
      </c>
    </row>
    <row r="1659" spans="1:2" x14ac:dyDescent="0.25">
      <c r="A1659" t="s">
        <v>3284</v>
      </c>
      <c r="B1659" s="1">
        <v>919810555568</v>
      </c>
    </row>
    <row r="1660" spans="1:2" x14ac:dyDescent="0.25">
      <c r="A1660" t="s">
        <v>3351</v>
      </c>
      <c r="B1660" s="1">
        <v>919925266456</v>
      </c>
    </row>
    <row r="1661" spans="1:2" x14ac:dyDescent="0.25">
      <c r="A1661" t="s">
        <v>3352</v>
      </c>
      <c r="B1661" s="1">
        <v>918487809915</v>
      </c>
    </row>
    <row r="1662" spans="1:2" x14ac:dyDescent="0.25">
      <c r="A1662" t="s">
        <v>3353</v>
      </c>
      <c r="B1662" s="1">
        <v>919831056698</v>
      </c>
    </row>
    <row r="1663" spans="1:2" x14ac:dyDescent="0.25">
      <c r="A1663" t="s">
        <v>3354</v>
      </c>
      <c r="B1663" s="1">
        <v>917275999999</v>
      </c>
    </row>
    <row r="1664" spans="1:2" x14ac:dyDescent="0.25">
      <c r="A1664" t="s">
        <v>3355</v>
      </c>
      <c r="B1664" s="1">
        <v>919831060536</v>
      </c>
    </row>
    <row r="1665" spans="1:2" x14ac:dyDescent="0.25">
      <c r="A1665" t="s">
        <v>3356</v>
      </c>
      <c r="B1665" s="1">
        <v>919953156637</v>
      </c>
    </row>
    <row r="1666" spans="1:2" x14ac:dyDescent="0.25">
      <c r="A1666" t="s">
        <v>3357</v>
      </c>
      <c r="B1666" s="1">
        <v>919824403878</v>
      </c>
    </row>
    <row r="1667" spans="1:2" x14ac:dyDescent="0.25">
      <c r="A1667" t="s">
        <v>3358</v>
      </c>
      <c r="B1667" s="1">
        <v>919898740050</v>
      </c>
    </row>
    <row r="1668" spans="1:2" x14ac:dyDescent="0.25">
      <c r="A1668" t="s">
        <v>3359</v>
      </c>
      <c r="B1668" s="1">
        <v>919801641191</v>
      </c>
    </row>
    <row r="1669" spans="1:2" x14ac:dyDescent="0.25">
      <c r="A1669" t="s">
        <v>3360</v>
      </c>
      <c r="B1669" s="1">
        <v>919815940022</v>
      </c>
    </row>
    <row r="1670" spans="1:2" x14ac:dyDescent="0.25">
      <c r="A1670" t="s">
        <v>3361</v>
      </c>
      <c r="B1670" s="1">
        <v>919998899718</v>
      </c>
    </row>
    <row r="1671" spans="1:2" x14ac:dyDescent="0.25">
      <c r="A1671" t="s">
        <v>3362</v>
      </c>
      <c r="B1671" s="1">
        <v>919275238400</v>
      </c>
    </row>
    <row r="1672" spans="1:2" x14ac:dyDescent="0.25">
      <c r="A1672" t="s">
        <v>3363</v>
      </c>
      <c r="B1672" s="1">
        <v>919990787710</v>
      </c>
    </row>
    <row r="1673" spans="1:2" x14ac:dyDescent="0.25">
      <c r="A1673" t="s">
        <v>3364</v>
      </c>
      <c r="B1673" s="1">
        <v>919811113197</v>
      </c>
    </row>
    <row r="1674" spans="1:2" x14ac:dyDescent="0.25">
      <c r="A1674" t="s">
        <v>3365</v>
      </c>
      <c r="B1674" s="1">
        <v>919033010652</v>
      </c>
    </row>
    <row r="1675" spans="1:2" x14ac:dyDescent="0.25">
      <c r="A1675" t="s">
        <v>377</v>
      </c>
      <c r="B1675" s="1">
        <v>917867878627</v>
      </c>
    </row>
    <row r="1676" spans="1:2" x14ac:dyDescent="0.25">
      <c r="A1676" t="s">
        <v>3366</v>
      </c>
      <c r="B1676" s="1">
        <v>919664220693</v>
      </c>
    </row>
    <row r="1677" spans="1:2" x14ac:dyDescent="0.25">
      <c r="A1677" t="s">
        <v>1484</v>
      </c>
      <c r="B1677" s="1">
        <v>919993803721</v>
      </c>
    </row>
    <row r="1678" spans="1:2" x14ac:dyDescent="0.25">
      <c r="A1678" t="s">
        <v>1014</v>
      </c>
      <c r="B1678" s="1">
        <v>918780700767</v>
      </c>
    </row>
    <row r="1679" spans="1:2" x14ac:dyDescent="0.25">
      <c r="A1679" t="s">
        <v>3367</v>
      </c>
      <c r="B1679" s="1">
        <v>919278444444</v>
      </c>
    </row>
    <row r="1680" spans="1:2" x14ac:dyDescent="0.25">
      <c r="A1680" t="s">
        <v>179</v>
      </c>
      <c r="B1680" s="1">
        <v>919824382111</v>
      </c>
    </row>
    <row r="1681" spans="1:2" x14ac:dyDescent="0.25">
      <c r="A1681" t="s">
        <v>1888</v>
      </c>
      <c r="B1681" s="1">
        <v>919971217661</v>
      </c>
    </row>
    <row r="1682" spans="1:2" x14ac:dyDescent="0.25">
      <c r="A1682" t="s">
        <v>3368</v>
      </c>
      <c r="B1682" s="1">
        <v>919106896682</v>
      </c>
    </row>
    <row r="1683" spans="1:2" x14ac:dyDescent="0.25">
      <c r="A1683" t="s">
        <v>3369</v>
      </c>
      <c r="B1683" s="1">
        <v>919319777600</v>
      </c>
    </row>
    <row r="1684" spans="1:2" x14ac:dyDescent="0.25">
      <c r="A1684" t="s">
        <v>1681</v>
      </c>
      <c r="B1684" s="1">
        <v>919724155585</v>
      </c>
    </row>
    <row r="1685" spans="1:2" x14ac:dyDescent="0.25">
      <c r="A1685" t="s">
        <v>3370</v>
      </c>
      <c r="B1685" s="1">
        <v>919831811177</v>
      </c>
    </row>
    <row r="1686" spans="1:2" x14ac:dyDescent="0.25">
      <c r="A1686" t="s">
        <v>3371</v>
      </c>
      <c r="B1686" s="1">
        <v>917567847604</v>
      </c>
    </row>
    <row r="1687" spans="1:2" x14ac:dyDescent="0.25">
      <c r="A1687" t="s">
        <v>3372</v>
      </c>
      <c r="B1687" s="1">
        <v>919512008105</v>
      </c>
    </row>
    <row r="1688" spans="1:2" x14ac:dyDescent="0.25">
      <c r="A1688" t="s">
        <v>3373</v>
      </c>
      <c r="B1688" s="1">
        <v>918128650733</v>
      </c>
    </row>
    <row r="1689" spans="1:2" x14ac:dyDescent="0.25">
      <c r="A1689" t="s">
        <v>3374</v>
      </c>
      <c r="B1689" s="1">
        <v>919927322444</v>
      </c>
    </row>
    <row r="1690" spans="1:2" x14ac:dyDescent="0.25">
      <c r="A1690" t="s">
        <v>3375</v>
      </c>
      <c r="B1690" s="1">
        <v>919428510691</v>
      </c>
    </row>
    <row r="1691" spans="1:2" x14ac:dyDescent="0.25">
      <c r="A1691" t="s">
        <v>300</v>
      </c>
      <c r="B1691" s="1">
        <v>919898377949</v>
      </c>
    </row>
    <row r="1692" spans="1:2" x14ac:dyDescent="0.25">
      <c r="A1692" t="s">
        <v>815</v>
      </c>
      <c r="B1692" s="1">
        <v>918511470960</v>
      </c>
    </row>
    <row r="1693" spans="1:2" x14ac:dyDescent="0.25">
      <c r="A1693" t="s">
        <v>1997</v>
      </c>
      <c r="B1693" s="1">
        <v>919899010719</v>
      </c>
    </row>
    <row r="1694" spans="1:2" x14ac:dyDescent="0.25">
      <c r="A1694" t="s">
        <v>3376</v>
      </c>
      <c r="B1694" s="1">
        <v>917973372797</v>
      </c>
    </row>
    <row r="1695" spans="1:2" x14ac:dyDescent="0.25">
      <c r="A1695" t="s">
        <v>1302</v>
      </c>
      <c r="B1695" s="1">
        <v>918490020205</v>
      </c>
    </row>
    <row r="1696" spans="1:2" x14ac:dyDescent="0.25">
      <c r="A1696" t="s">
        <v>3377</v>
      </c>
      <c r="B1696" s="1">
        <v>919898426803</v>
      </c>
    </row>
    <row r="1697" spans="1:2" x14ac:dyDescent="0.25">
      <c r="A1697" t="s">
        <v>3378</v>
      </c>
      <c r="B1697" s="1">
        <v>919870811899</v>
      </c>
    </row>
    <row r="1698" spans="1:2" x14ac:dyDescent="0.25">
      <c r="A1698" t="s">
        <v>1377</v>
      </c>
      <c r="B1698" s="1">
        <v>918530285786</v>
      </c>
    </row>
    <row r="1699" spans="1:2" x14ac:dyDescent="0.25">
      <c r="A1699" t="s">
        <v>3379</v>
      </c>
      <c r="B1699" s="1">
        <v>919925337789</v>
      </c>
    </row>
    <row r="1700" spans="1:2" x14ac:dyDescent="0.25">
      <c r="A1700" t="s">
        <v>3380</v>
      </c>
      <c r="B1700" s="1">
        <v>919769993518</v>
      </c>
    </row>
    <row r="1701" spans="1:2" x14ac:dyDescent="0.25">
      <c r="A1701" t="s">
        <v>3381</v>
      </c>
      <c r="B1701" s="1">
        <v>919811355322</v>
      </c>
    </row>
    <row r="1702" spans="1:2" x14ac:dyDescent="0.25">
      <c r="A1702" t="s">
        <v>835</v>
      </c>
      <c r="B1702" s="1">
        <v>918849172402</v>
      </c>
    </row>
    <row r="1703" spans="1:2" x14ac:dyDescent="0.25">
      <c r="A1703" t="s">
        <v>3382</v>
      </c>
      <c r="B1703" s="1">
        <v>919924085639</v>
      </c>
    </row>
    <row r="1704" spans="1:2" x14ac:dyDescent="0.25">
      <c r="A1704" t="s">
        <v>3383</v>
      </c>
      <c r="B1704" s="1">
        <v>919739433333</v>
      </c>
    </row>
    <row r="1705" spans="1:2" x14ac:dyDescent="0.25">
      <c r="A1705" t="s">
        <v>3384</v>
      </c>
      <c r="B1705" s="1">
        <v>917778991404</v>
      </c>
    </row>
    <row r="1706" spans="1:2" x14ac:dyDescent="0.25">
      <c r="A1706" t="s">
        <v>3385</v>
      </c>
      <c r="B1706" s="1">
        <v>919913932700</v>
      </c>
    </row>
    <row r="1707" spans="1:2" x14ac:dyDescent="0.25">
      <c r="A1707" t="s">
        <v>3386</v>
      </c>
      <c r="B1707" s="1">
        <v>918866996667</v>
      </c>
    </row>
    <row r="1708" spans="1:2" x14ac:dyDescent="0.25">
      <c r="A1708" t="s">
        <v>3387</v>
      </c>
      <c r="B1708" s="1">
        <v>919959777999</v>
      </c>
    </row>
    <row r="1709" spans="1:2" x14ac:dyDescent="0.25">
      <c r="A1709" t="s">
        <v>2501</v>
      </c>
      <c r="B1709" s="1">
        <v>919978888828</v>
      </c>
    </row>
    <row r="1710" spans="1:2" x14ac:dyDescent="0.25">
      <c r="A1710" t="s">
        <v>3388</v>
      </c>
      <c r="B1710" s="1">
        <v>916280453840</v>
      </c>
    </row>
    <row r="1711" spans="1:2" x14ac:dyDescent="0.25">
      <c r="A1711" t="s">
        <v>3389</v>
      </c>
      <c r="B1711" s="1">
        <v>917485959206</v>
      </c>
    </row>
    <row r="1712" spans="1:2" x14ac:dyDescent="0.25">
      <c r="A1712" t="s">
        <v>3390</v>
      </c>
      <c r="B1712" s="1">
        <v>919898583786</v>
      </c>
    </row>
    <row r="1713" spans="1:2" x14ac:dyDescent="0.25">
      <c r="A1713" t="s">
        <v>3391</v>
      </c>
      <c r="B1713" s="1">
        <v>918823936000</v>
      </c>
    </row>
    <row r="1714" spans="1:2" x14ac:dyDescent="0.25">
      <c r="A1714" t="s">
        <v>3392</v>
      </c>
      <c r="B1714" s="1">
        <v>917503833777</v>
      </c>
    </row>
    <row r="1715" spans="1:2" x14ac:dyDescent="0.25">
      <c r="A1715" t="s">
        <v>1762</v>
      </c>
      <c r="B1715" s="1">
        <v>919810779463</v>
      </c>
    </row>
    <row r="1716" spans="1:2" x14ac:dyDescent="0.25">
      <c r="A1716" t="s">
        <v>3393</v>
      </c>
      <c r="B1716" s="1">
        <v>917874087992</v>
      </c>
    </row>
    <row r="1717" spans="1:2" x14ac:dyDescent="0.25">
      <c r="A1717" t="s">
        <v>483</v>
      </c>
      <c r="B1717" s="1">
        <v>919910406727</v>
      </c>
    </row>
    <row r="1718" spans="1:2" x14ac:dyDescent="0.25">
      <c r="A1718" t="s">
        <v>3394</v>
      </c>
      <c r="B1718" s="1">
        <v>917623832222</v>
      </c>
    </row>
    <row r="1719" spans="1:2" x14ac:dyDescent="0.25">
      <c r="A1719" t="s">
        <v>3395</v>
      </c>
      <c r="B1719" s="1">
        <v>919898552381</v>
      </c>
    </row>
    <row r="1720" spans="1:2" x14ac:dyDescent="0.25">
      <c r="A1720" t="s">
        <v>3396</v>
      </c>
      <c r="B1720" s="1">
        <v>919111631412</v>
      </c>
    </row>
    <row r="1721" spans="1:2" x14ac:dyDescent="0.25">
      <c r="A1721" t="s">
        <v>1740</v>
      </c>
      <c r="B1721" s="1">
        <v>918460283177</v>
      </c>
    </row>
    <row r="1722" spans="1:2" x14ac:dyDescent="0.25">
      <c r="A1722" t="s">
        <v>3397</v>
      </c>
      <c r="B1722" s="1">
        <v>919722770770</v>
      </c>
    </row>
    <row r="1723" spans="1:2" x14ac:dyDescent="0.25">
      <c r="A1723" t="s">
        <v>3398</v>
      </c>
      <c r="B1723" s="1">
        <v>919328951043</v>
      </c>
    </row>
    <row r="1724" spans="1:2" x14ac:dyDescent="0.25">
      <c r="A1724" t="s">
        <v>3399</v>
      </c>
      <c r="B1724" s="1">
        <v>919967353916</v>
      </c>
    </row>
    <row r="1725" spans="1:2" x14ac:dyDescent="0.25">
      <c r="A1725" t="s">
        <v>1411</v>
      </c>
      <c r="B1725" s="1">
        <v>919979000000</v>
      </c>
    </row>
    <row r="1726" spans="1:2" x14ac:dyDescent="0.25">
      <c r="A1726" t="s">
        <v>2581</v>
      </c>
      <c r="B1726" s="1">
        <v>919030090030</v>
      </c>
    </row>
    <row r="1727" spans="1:2" x14ac:dyDescent="0.25">
      <c r="A1727" t="s">
        <v>3400</v>
      </c>
      <c r="B1727" s="1">
        <v>919904463063</v>
      </c>
    </row>
    <row r="1728" spans="1:2" x14ac:dyDescent="0.25">
      <c r="A1728" t="s">
        <v>3401</v>
      </c>
      <c r="B1728" s="1">
        <v>919574730035</v>
      </c>
    </row>
    <row r="1729" spans="1:2" x14ac:dyDescent="0.25">
      <c r="A1729" t="s">
        <v>3402</v>
      </c>
      <c r="B1729" s="1">
        <v>919725438100</v>
      </c>
    </row>
    <row r="1730" spans="1:2" x14ac:dyDescent="0.25">
      <c r="A1730" t="s">
        <v>3403</v>
      </c>
      <c r="B1730" s="1">
        <v>918799995318</v>
      </c>
    </row>
    <row r="1731" spans="1:2" x14ac:dyDescent="0.25">
      <c r="A1731" t="s">
        <v>2025</v>
      </c>
      <c r="B1731" s="1">
        <v>919558161601</v>
      </c>
    </row>
    <row r="1732" spans="1:2" x14ac:dyDescent="0.25">
      <c r="A1732" t="s">
        <v>167</v>
      </c>
      <c r="B1732" s="1">
        <v>919998374736</v>
      </c>
    </row>
    <row r="1733" spans="1:2" x14ac:dyDescent="0.25">
      <c r="A1733" t="s">
        <v>3404</v>
      </c>
      <c r="B1733" s="1">
        <v>919904531802</v>
      </c>
    </row>
    <row r="1734" spans="1:2" x14ac:dyDescent="0.25">
      <c r="A1734" t="s">
        <v>3405</v>
      </c>
      <c r="B1734" s="1">
        <v>919725330392</v>
      </c>
    </row>
    <row r="1735" spans="1:2" x14ac:dyDescent="0.25">
      <c r="A1735" t="s">
        <v>3406</v>
      </c>
      <c r="B1735" s="1">
        <v>919129577683</v>
      </c>
    </row>
    <row r="1736" spans="1:2" x14ac:dyDescent="0.25">
      <c r="A1736" t="s">
        <v>1255</v>
      </c>
      <c r="B1736" s="1">
        <v>918866147716</v>
      </c>
    </row>
    <row r="1737" spans="1:2" x14ac:dyDescent="0.25">
      <c r="A1737" t="s">
        <v>3407</v>
      </c>
      <c r="B1737" s="1">
        <v>919925441444</v>
      </c>
    </row>
    <row r="1738" spans="1:2" x14ac:dyDescent="0.25">
      <c r="A1738" t="s">
        <v>3408</v>
      </c>
      <c r="B1738" s="1">
        <v>917976747261</v>
      </c>
    </row>
    <row r="1739" spans="1:2" x14ac:dyDescent="0.25">
      <c r="A1739" t="s">
        <v>1644</v>
      </c>
      <c r="B1739" s="1">
        <v>918401000866</v>
      </c>
    </row>
    <row r="1740" spans="1:2" x14ac:dyDescent="0.25">
      <c r="A1740" t="s">
        <v>3409</v>
      </c>
      <c r="B1740" s="1">
        <v>917035420420</v>
      </c>
    </row>
    <row r="1741" spans="1:2" x14ac:dyDescent="0.25">
      <c r="A1741" t="s">
        <v>3410</v>
      </c>
      <c r="B1741" s="1">
        <v>918668508989</v>
      </c>
    </row>
    <row r="1742" spans="1:2" x14ac:dyDescent="0.25">
      <c r="A1742" t="s">
        <v>3411</v>
      </c>
      <c r="B1742" s="1">
        <v>919998887200</v>
      </c>
    </row>
    <row r="1743" spans="1:2" x14ac:dyDescent="0.25">
      <c r="A1743" t="s">
        <v>1142</v>
      </c>
      <c r="B1743" s="1">
        <v>919873959000</v>
      </c>
    </row>
    <row r="1744" spans="1:2" x14ac:dyDescent="0.25">
      <c r="A1744" t="s">
        <v>3412</v>
      </c>
      <c r="B1744" s="1">
        <v>918980600035</v>
      </c>
    </row>
    <row r="1745" spans="1:2" x14ac:dyDescent="0.25">
      <c r="A1745" t="s">
        <v>3413</v>
      </c>
      <c r="B1745" s="1">
        <v>918377981887</v>
      </c>
    </row>
    <row r="1746" spans="1:2" x14ac:dyDescent="0.25">
      <c r="A1746" t="s">
        <v>3414</v>
      </c>
      <c r="B1746" s="1">
        <v>919081993322</v>
      </c>
    </row>
    <row r="1747" spans="1:2" x14ac:dyDescent="0.25">
      <c r="A1747" t="s">
        <v>647</v>
      </c>
      <c r="B1747" s="1">
        <v>919811571890</v>
      </c>
    </row>
    <row r="1748" spans="1:2" x14ac:dyDescent="0.25">
      <c r="A1748" t="s">
        <v>3415</v>
      </c>
      <c r="B1748" s="1">
        <v>918866661164</v>
      </c>
    </row>
    <row r="1749" spans="1:2" x14ac:dyDescent="0.25">
      <c r="A1749" t="s">
        <v>3416</v>
      </c>
      <c r="B1749" s="1">
        <v>919998610859</v>
      </c>
    </row>
    <row r="1750" spans="1:2" x14ac:dyDescent="0.25">
      <c r="A1750" t="s">
        <v>3417</v>
      </c>
      <c r="B1750" s="1">
        <v>918866222868</v>
      </c>
    </row>
    <row r="1751" spans="1:2" x14ac:dyDescent="0.25">
      <c r="A1751" t="s">
        <v>3418</v>
      </c>
      <c r="B1751" s="1">
        <v>918928249315</v>
      </c>
    </row>
    <row r="1752" spans="1:2" x14ac:dyDescent="0.25">
      <c r="A1752" t="s">
        <v>3419</v>
      </c>
      <c r="B1752" s="1">
        <v>919687308661</v>
      </c>
    </row>
    <row r="1753" spans="1:2" x14ac:dyDescent="0.25">
      <c r="A1753" t="s">
        <v>3420</v>
      </c>
      <c r="B1753" s="1">
        <v>918688810943</v>
      </c>
    </row>
    <row r="1754" spans="1:2" x14ac:dyDescent="0.25">
      <c r="A1754" t="s">
        <v>1578</v>
      </c>
      <c r="B1754" s="1">
        <v>918000440400</v>
      </c>
    </row>
    <row r="1755" spans="1:2" x14ac:dyDescent="0.25">
      <c r="A1755" t="s">
        <v>1206</v>
      </c>
      <c r="B1755" s="1">
        <v>919898487702</v>
      </c>
    </row>
    <row r="1756" spans="1:2" x14ac:dyDescent="0.25">
      <c r="A1756" t="s">
        <v>3421</v>
      </c>
      <c r="B1756" s="1">
        <v>919067872872</v>
      </c>
    </row>
    <row r="1757" spans="1:2" x14ac:dyDescent="0.25">
      <c r="A1757" t="s">
        <v>3422</v>
      </c>
      <c r="B1757" s="1">
        <v>918460406316</v>
      </c>
    </row>
    <row r="1758" spans="1:2" x14ac:dyDescent="0.25">
      <c r="A1758" t="s">
        <v>1778</v>
      </c>
      <c r="B1758" s="1">
        <v>919825751658</v>
      </c>
    </row>
    <row r="1759" spans="1:2" x14ac:dyDescent="0.25">
      <c r="A1759" t="s">
        <v>3423</v>
      </c>
      <c r="B1759" s="1">
        <v>919008031681</v>
      </c>
    </row>
    <row r="1760" spans="1:2" x14ac:dyDescent="0.25">
      <c r="A1760" t="s">
        <v>3424</v>
      </c>
      <c r="B1760" s="1">
        <v>919210483100</v>
      </c>
    </row>
    <row r="1761" spans="1:2" x14ac:dyDescent="0.25">
      <c r="A1761" t="s">
        <v>3425</v>
      </c>
      <c r="B1761" s="1">
        <v>919377109187</v>
      </c>
    </row>
    <row r="1762" spans="1:2" x14ac:dyDescent="0.25">
      <c r="A1762" t="s">
        <v>3426</v>
      </c>
      <c r="B1762" s="1">
        <v>918511020910</v>
      </c>
    </row>
    <row r="1763" spans="1:2" x14ac:dyDescent="0.25">
      <c r="A1763" t="s">
        <v>3143</v>
      </c>
      <c r="B1763" s="1">
        <v>919727775588</v>
      </c>
    </row>
    <row r="1764" spans="1:2" x14ac:dyDescent="0.25">
      <c r="A1764" t="s">
        <v>3427</v>
      </c>
      <c r="B1764" s="1">
        <v>917980994966</v>
      </c>
    </row>
    <row r="1765" spans="1:2" x14ac:dyDescent="0.25">
      <c r="A1765" t="s">
        <v>3428</v>
      </c>
      <c r="B1765" s="1">
        <v>919084000000</v>
      </c>
    </row>
    <row r="1766" spans="1:2" x14ac:dyDescent="0.25">
      <c r="A1766" t="s">
        <v>3429</v>
      </c>
      <c r="B1766" s="1">
        <v>919555505927</v>
      </c>
    </row>
    <row r="1767" spans="1:2" x14ac:dyDescent="0.25">
      <c r="A1767" t="s">
        <v>3430</v>
      </c>
      <c r="B1767" s="1">
        <v>919833319488</v>
      </c>
    </row>
    <row r="1768" spans="1:2" x14ac:dyDescent="0.25">
      <c r="A1768" t="s">
        <v>3431</v>
      </c>
      <c r="B1768" s="1">
        <v>919318496265</v>
      </c>
    </row>
    <row r="1769" spans="1:2" x14ac:dyDescent="0.25">
      <c r="A1769" t="s">
        <v>3432</v>
      </c>
      <c r="B1769" s="1">
        <v>919136800909</v>
      </c>
    </row>
    <row r="1770" spans="1:2" x14ac:dyDescent="0.25">
      <c r="A1770" t="s">
        <v>1106</v>
      </c>
      <c r="B1770" s="1">
        <v>917016893826</v>
      </c>
    </row>
    <row r="1771" spans="1:2" x14ac:dyDescent="0.25">
      <c r="A1771" t="s">
        <v>3433</v>
      </c>
      <c r="B1771" s="1">
        <v>917011919293</v>
      </c>
    </row>
    <row r="1772" spans="1:2" x14ac:dyDescent="0.25">
      <c r="A1772" t="s">
        <v>1297</v>
      </c>
      <c r="B1772" s="1">
        <v>918849081535</v>
      </c>
    </row>
    <row r="1773" spans="1:2" x14ac:dyDescent="0.25">
      <c r="A1773" t="s">
        <v>3434</v>
      </c>
      <c r="B1773" s="1">
        <v>919227730738</v>
      </c>
    </row>
    <row r="1774" spans="1:2" x14ac:dyDescent="0.25">
      <c r="A1774" t="s">
        <v>3435</v>
      </c>
      <c r="B1774" s="1">
        <v>919889935442</v>
      </c>
    </row>
    <row r="1775" spans="1:2" x14ac:dyDescent="0.25">
      <c r="A1775" t="s">
        <v>3436</v>
      </c>
      <c r="B1775" s="1">
        <v>917069293939</v>
      </c>
    </row>
    <row r="1776" spans="1:2" x14ac:dyDescent="0.25">
      <c r="A1776" t="s">
        <v>3437</v>
      </c>
      <c r="B1776" s="1">
        <v>919638566123</v>
      </c>
    </row>
    <row r="1777" spans="1:2" x14ac:dyDescent="0.25">
      <c r="A1777" t="s">
        <v>3438</v>
      </c>
      <c r="B1777" s="1">
        <v>919166774279</v>
      </c>
    </row>
    <row r="1778" spans="1:2" x14ac:dyDescent="0.25">
      <c r="A1778" t="s">
        <v>34</v>
      </c>
      <c r="B1778" s="1">
        <v>919925249115</v>
      </c>
    </row>
    <row r="1779" spans="1:2" x14ac:dyDescent="0.25">
      <c r="A1779" t="s">
        <v>3439</v>
      </c>
      <c r="B1779" s="1">
        <v>919737148345</v>
      </c>
    </row>
    <row r="1780" spans="1:2" x14ac:dyDescent="0.25">
      <c r="A1780" t="s">
        <v>3440</v>
      </c>
      <c r="B1780" s="1">
        <v>919227702795</v>
      </c>
    </row>
    <row r="1781" spans="1:2" x14ac:dyDescent="0.25">
      <c r="A1781" t="s">
        <v>3441</v>
      </c>
      <c r="B1781" s="1">
        <v>917600187600</v>
      </c>
    </row>
    <row r="1782" spans="1:2" x14ac:dyDescent="0.25">
      <c r="A1782" t="s">
        <v>3442</v>
      </c>
      <c r="B1782" s="1">
        <v>918307886599</v>
      </c>
    </row>
    <row r="1783" spans="1:2" x14ac:dyDescent="0.25">
      <c r="A1783" t="s">
        <v>3443</v>
      </c>
      <c r="B1783" s="1">
        <v>918200076132</v>
      </c>
    </row>
    <row r="1784" spans="1:2" x14ac:dyDescent="0.25">
      <c r="A1784" t="s">
        <v>1722</v>
      </c>
      <c r="B1784" s="1">
        <v>919822685669</v>
      </c>
    </row>
    <row r="1785" spans="1:2" x14ac:dyDescent="0.25">
      <c r="A1785" t="s">
        <v>768</v>
      </c>
      <c r="B1785" s="1">
        <v>919276351685</v>
      </c>
    </row>
    <row r="1786" spans="1:2" x14ac:dyDescent="0.25">
      <c r="A1786" t="s">
        <v>3444</v>
      </c>
      <c r="B1786" s="1">
        <v>919727013130</v>
      </c>
    </row>
    <row r="1787" spans="1:2" x14ac:dyDescent="0.25">
      <c r="A1787" t="s">
        <v>3445</v>
      </c>
      <c r="B1787" s="1">
        <v>919512008260</v>
      </c>
    </row>
    <row r="1788" spans="1:2" x14ac:dyDescent="0.25">
      <c r="A1788" t="s">
        <v>3446</v>
      </c>
      <c r="B1788" s="1">
        <v>919925630017</v>
      </c>
    </row>
    <row r="1789" spans="1:2" x14ac:dyDescent="0.25">
      <c r="A1789" t="s">
        <v>3447</v>
      </c>
      <c r="B1789" s="1">
        <v>917400055548</v>
      </c>
    </row>
    <row r="1790" spans="1:2" x14ac:dyDescent="0.25">
      <c r="A1790" t="s">
        <v>777</v>
      </c>
      <c r="B1790" s="1">
        <v>919879535111</v>
      </c>
    </row>
    <row r="1791" spans="1:2" x14ac:dyDescent="0.25">
      <c r="A1791" t="s">
        <v>3448</v>
      </c>
      <c r="B1791" s="1">
        <v>919425059632</v>
      </c>
    </row>
    <row r="1792" spans="1:2" x14ac:dyDescent="0.25">
      <c r="A1792" t="s">
        <v>2047</v>
      </c>
      <c r="B1792" s="1">
        <v>919820004303</v>
      </c>
    </row>
    <row r="1793" spans="1:2" x14ac:dyDescent="0.25">
      <c r="A1793" t="s">
        <v>3449</v>
      </c>
      <c r="B1793" s="1">
        <v>919226555777</v>
      </c>
    </row>
    <row r="1794" spans="1:2" x14ac:dyDescent="0.25">
      <c r="A1794" t="s">
        <v>3450</v>
      </c>
      <c r="B1794" s="1">
        <v>919831756260</v>
      </c>
    </row>
    <row r="1795" spans="1:2" x14ac:dyDescent="0.25">
      <c r="A1795" t="s">
        <v>3451</v>
      </c>
      <c r="B1795" s="1">
        <v>918178788997</v>
      </c>
    </row>
    <row r="1796" spans="1:2" x14ac:dyDescent="0.25">
      <c r="A1796" t="s">
        <v>3452</v>
      </c>
      <c r="B1796" s="1">
        <v>918791289389</v>
      </c>
    </row>
    <row r="1797" spans="1:2" x14ac:dyDescent="0.25">
      <c r="A1797" t="s">
        <v>3453</v>
      </c>
      <c r="B1797" s="1">
        <v>919879792122</v>
      </c>
    </row>
    <row r="1798" spans="1:2" x14ac:dyDescent="0.25">
      <c r="A1798" t="s">
        <v>583</v>
      </c>
      <c r="B1798" s="1">
        <v>918488877866</v>
      </c>
    </row>
    <row r="1799" spans="1:2" x14ac:dyDescent="0.25">
      <c r="A1799" t="s">
        <v>3454</v>
      </c>
      <c r="B1799" s="1">
        <v>916353882834</v>
      </c>
    </row>
    <row r="1800" spans="1:2" x14ac:dyDescent="0.25">
      <c r="A1800" t="s">
        <v>1291</v>
      </c>
      <c r="B1800" s="1">
        <v>919723021242</v>
      </c>
    </row>
    <row r="1801" spans="1:2" x14ac:dyDescent="0.25">
      <c r="A1801" t="s">
        <v>3455</v>
      </c>
      <c r="B1801" s="1">
        <v>917388888540</v>
      </c>
    </row>
    <row r="1802" spans="1:2" x14ac:dyDescent="0.25">
      <c r="A1802" t="s">
        <v>3456</v>
      </c>
      <c r="B1802" s="1">
        <v>919426303253</v>
      </c>
    </row>
    <row r="1803" spans="1:2" x14ac:dyDescent="0.25">
      <c r="A1803" t="s">
        <v>3457</v>
      </c>
      <c r="B1803" s="1">
        <v>919820488468</v>
      </c>
    </row>
    <row r="1804" spans="1:2" x14ac:dyDescent="0.25">
      <c r="A1804" t="s">
        <v>3458</v>
      </c>
      <c r="B1804" s="1">
        <v>919974821919</v>
      </c>
    </row>
    <row r="1805" spans="1:2" x14ac:dyDescent="0.25">
      <c r="A1805" t="s">
        <v>3459</v>
      </c>
      <c r="B1805" s="1">
        <v>917665544330</v>
      </c>
    </row>
    <row r="1806" spans="1:2" x14ac:dyDescent="0.25">
      <c r="A1806" t="s">
        <v>3460</v>
      </c>
      <c r="B1806" s="1">
        <v>919764434343</v>
      </c>
    </row>
    <row r="1807" spans="1:2" x14ac:dyDescent="0.25">
      <c r="A1807" t="s">
        <v>3461</v>
      </c>
      <c r="B1807" s="1">
        <v>918000308881</v>
      </c>
    </row>
    <row r="1808" spans="1:2" x14ac:dyDescent="0.25">
      <c r="A1808" t="s">
        <v>312</v>
      </c>
      <c r="B1808" s="1">
        <v>919723121121</v>
      </c>
    </row>
    <row r="1809" spans="1:2" x14ac:dyDescent="0.25">
      <c r="A1809" t="s">
        <v>3462</v>
      </c>
      <c r="B1809" s="1">
        <v>919879150159</v>
      </c>
    </row>
    <row r="1810" spans="1:2" x14ac:dyDescent="0.25">
      <c r="A1810" t="s">
        <v>173</v>
      </c>
      <c r="B1810" s="1">
        <v>919904400408</v>
      </c>
    </row>
    <row r="1811" spans="1:2" x14ac:dyDescent="0.25">
      <c r="A1811" t="s">
        <v>3463</v>
      </c>
      <c r="B1811" s="1">
        <v>917874343995</v>
      </c>
    </row>
    <row r="1812" spans="1:2" x14ac:dyDescent="0.25">
      <c r="A1812" t="s">
        <v>3464</v>
      </c>
      <c r="B1812" s="1">
        <v>919427536048</v>
      </c>
    </row>
    <row r="1813" spans="1:2" x14ac:dyDescent="0.25">
      <c r="A1813" t="s">
        <v>493</v>
      </c>
      <c r="B1813" s="1">
        <v>919899368123</v>
      </c>
    </row>
    <row r="1814" spans="1:2" x14ac:dyDescent="0.25">
      <c r="A1814" t="s">
        <v>3465</v>
      </c>
      <c r="B1814" s="1">
        <v>918368294836</v>
      </c>
    </row>
    <row r="1815" spans="1:2" x14ac:dyDescent="0.25">
      <c r="A1815" t="s">
        <v>3466</v>
      </c>
      <c r="B1815" s="1">
        <v>919824985289</v>
      </c>
    </row>
    <row r="1816" spans="1:2" x14ac:dyDescent="0.25">
      <c r="A1816" t="s">
        <v>3467</v>
      </c>
      <c r="B1816" s="1">
        <v>919211644464</v>
      </c>
    </row>
    <row r="1817" spans="1:2" x14ac:dyDescent="0.25">
      <c r="A1817" t="s">
        <v>3468</v>
      </c>
      <c r="B1817" s="1">
        <v>919302120122</v>
      </c>
    </row>
    <row r="1818" spans="1:2" x14ac:dyDescent="0.25">
      <c r="A1818" t="s">
        <v>838</v>
      </c>
      <c r="B1818" s="1">
        <v>919998006969</v>
      </c>
    </row>
    <row r="1819" spans="1:2" x14ac:dyDescent="0.25">
      <c r="A1819" t="s">
        <v>1428</v>
      </c>
      <c r="B1819" s="1">
        <v>919913819100</v>
      </c>
    </row>
    <row r="1820" spans="1:2" x14ac:dyDescent="0.25">
      <c r="A1820" t="s">
        <v>3469</v>
      </c>
      <c r="B1820" s="1">
        <v>919494313313</v>
      </c>
    </row>
    <row r="1821" spans="1:2" x14ac:dyDescent="0.25">
      <c r="A1821" t="s">
        <v>3470</v>
      </c>
      <c r="B1821" s="1">
        <v>918087846978</v>
      </c>
    </row>
    <row r="1822" spans="1:2" x14ac:dyDescent="0.25">
      <c r="A1822" t="s">
        <v>3471</v>
      </c>
      <c r="B1822" s="1">
        <v>919638764626</v>
      </c>
    </row>
    <row r="1823" spans="1:2" x14ac:dyDescent="0.25">
      <c r="A1823" t="s">
        <v>3472</v>
      </c>
      <c r="B1823" s="1">
        <v>919723286566</v>
      </c>
    </row>
    <row r="1824" spans="1:2" x14ac:dyDescent="0.25">
      <c r="A1824" t="s">
        <v>577</v>
      </c>
      <c r="B1824" s="1">
        <v>918128995800</v>
      </c>
    </row>
    <row r="1825" spans="1:2" x14ac:dyDescent="0.25">
      <c r="A1825" t="s">
        <v>3473</v>
      </c>
      <c r="B1825" s="1">
        <v>918888088882</v>
      </c>
    </row>
    <row r="1826" spans="1:2" x14ac:dyDescent="0.25">
      <c r="A1826" t="s">
        <v>3474</v>
      </c>
      <c r="B1826" s="1">
        <v>917738543736</v>
      </c>
    </row>
    <row r="1827" spans="1:2" x14ac:dyDescent="0.25">
      <c r="A1827" t="s">
        <v>3475</v>
      </c>
      <c r="B1827" s="1">
        <v>917678389476</v>
      </c>
    </row>
    <row r="1828" spans="1:2" x14ac:dyDescent="0.25">
      <c r="A1828" t="s">
        <v>3476</v>
      </c>
      <c r="B1828" s="1">
        <v>919582459143</v>
      </c>
    </row>
    <row r="1829" spans="1:2" x14ac:dyDescent="0.25">
      <c r="A1829" t="s">
        <v>3477</v>
      </c>
      <c r="B1829" s="1">
        <v>919714135313</v>
      </c>
    </row>
    <row r="1830" spans="1:2" x14ac:dyDescent="0.25">
      <c r="A1830" t="s">
        <v>3478</v>
      </c>
      <c r="B1830" s="1">
        <v>919974384438</v>
      </c>
    </row>
    <row r="1831" spans="1:2" x14ac:dyDescent="0.25">
      <c r="A1831" t="s">
        <v>3479</v>
      </c>
      <c r="B1831" s="1">
        <v>919998877604</v>
      </c>
    </row>
    <row r="1832" spans="1:2" x14ac:dyDescent="0.25">
      <c r="A1832" t="s">
        <v>3480</v>
      </c>
      <c r="B1832" s="1">
        <v>919314908819</v>
      </c>
    </row>
    <row r="1833" spans="1:2" x14ac:dyDescent="0.25">
      <c r="A1833" t="s">
        <v>857</v>
      </c>
      <c r="B1833" s="1">
        <v>919327916132</v>
      </c>
    </row>
    <row r="1834" spans="1:2" x14ac:dyDescent="0.25">
      <c r="A1834" t="s">
        <v>2563</v>
      </c>
      <c r="B1834" s="1">
        <v>919819362812</v>
      </c>
    </row>
    <row r="1835" spans="1:2" x14ac:dyDescent="0.25">
      <c r="A1835" t="s">
        <v>1136</v>
      </c>
      <c r="B1835" s="1">
        <v>919879657026</v>
      </c>
    </row>
    <row r="1836" spans="1:2" x14ac:dyDescent="0.25">
      <c r="A1836" t="s">
        <v>992</v>
      </c>
      <c r="B1836" s="1">
        <v>917228055555</v>
      </c>
    </row>
    <row r="1837" spans="1:2" x14ac:dyDescent="0.25">
      <c r="A1837" t="s">
        <v>3481</v>
      </c>
      <c r="B1837" s="1">
        <v>919173732343</v>
      </c>
    </row>
    <row r="1838" spans="1:2" x14ac:dyDescent="0.25">
      <c r="A1838" t="s">
        <v>3482</v>
      </c>
      <c r="B1838" s="1">
        <v>919998301891</v>
      </c>
    </row>
    <row r="1839" spans="1:2" x14ac:dyDescent="0.25">
      <c r="A1839" t="s">
        <v>1516</v>
      </c>
      <c r="B1839" s="1">
        <v>918210566307</v>
      </c>
    </row>
    <row r="1840" spans="1:2" x14ac:dyDescent="0.25">
      <c r="A1840" t="s">
        <v>238</v>
      </c>
      <c r="B1840" s="1">
        <v>919879230107</v>
      </c>
    </row>
    <row r="1841" spans="1:2" x14ac:dyDescent="0.25">
      <c r="A1841" t="s">
        <v>1521</v>
      </c>
      <c r="B1841" s="1">
        <v>917000288245</v>
      </c>
    </row>
    <row r="1842" spans="1:2" x14ac:dyDescent="0.25">
      <c r="A1842" t="s">
        <v>3483</v>
      </c>
      <c r="B1842" s="1">
        <v>919769699171</v>
      </c>
    </row>
    <row r="1843" spans="1:2" x14ac:dyDescent="0.25">
      <c r="A1843" t="s">
        <v>1994</v>
      </c>
      <c r="B1843" s="1">
        <v>919904203906</v>
      </c>
    </row>
    <row r="1844" spans="1:2" x14ac:dyDescent="0.25">
      <c r="A1844" t="s">
        <v>3484</v>
      </c>
      <c r="B1844" s="1">
        <v>919998870840</v>
      </c>
    </row>
    <row r="1845" spans="1:2" x14ac:dyDescent="0.25">
      <c r="A1845" t="s">
        <v>3485</v>
      </c>
      <c r="B1845" s="1">
        <v>919909917777</v>
      </c>
    </row>
    <row r="1846" spans="1:2" x14ac:dyDescent="0.25">
      <c r="A1846" t="s">
        <v>626</v>
      </c>
      <c r="B1846" s="1">
        <v>919727730810</v>
      </c>
    </row>
    <row r="1847" spans="1:2" x14ac:dyDescent="0.25">
      <c r="A1847" t="s">
        <v>3486</v>
      </c>
      <c r="B1847" s="1">
        <v>918125994160</v>
      </c>
    </row>
    <row r="1848" spans="1:2" x14ac:dyDescent="0.25">
      <c r="A1848" t="s">
        <v>3487</v>
      </c>
      <c r="B1848" s="1">
        <v>919723800000</v>
      </c>
    </row>
    <row r="1849" spans="1:2" x14ac:dyDescent="0.25">
      <c r="A1849" t="s">
        <v>868</v>
      </c>
      <c r="B1849" s="1">
        <v>919898193439</v>
      </c>
    </row>
    <row r="1850" spans="1:2" x14ac:dyDescent="0.25">
      <c r="A1850" t="s">
        <v>3488</v>
      </c>
      <c r="B1850" s="1">
        <v>919212370707</v>
      </c>
    </row>
    <row r="1851" spans="1:2" x14ac:dyDescent="0.25">
      <c r="A1851" t="s">
        <v>3489</v>
      </c>
      <c r="B1851" s="1">
        <v>919610007070</v>
      </c>
    </row>
    <row r="1852" spans="1:2" x14ac:dyDescent="0.25">
      <c r="A1852" t="s">
        <v>3490</v>
      </c>
      <c r="B1852" s="1">
        <v>919829122534</v>
      </c>
    </row>
    <row r="1853" spans="1:2" x14ac:dyDescent="0.25">
      <c r="A1853" t="s">
        <v>3491</v>
      </c>
      <c r="B1853" s="1">
        <v>918758592666</v>
      </c>
    </row>
    <row r="1854" spans="1:2" x14ac:dyDescent="0.25">
      <c r="A1854" t="s">
        <v>1553</v>
      </c>
      <c r="B1854" s="1">
        <v>919821809832</v>
      </c>
    </row>
    <row r="1855" spans="1:2" x14ac:dyDescent="0.25">
      <c r="A1855" t="s">
        <v>3492</v>
      </c>
      <c r="B1855" s="1">
        <v>918181810421</v>
      </c>
    </row>
    <row r="1856" spans="1:2" x14ac:dyDescent="0.25">
      <c r="A1856" t="s">
        <v>3493</v>
      </c>
      <c r="B1856" s="1">
        <v>919594987700</v>
      </c>
    </row>
    <row r="1857" spans="1:2" x14ac:dyDescent="0.25">
      <c r="A1857" t="s">
        <v>1052</v>
      </c>
      <c r="B1857" s="1">
        <v>919825071301</v>
      </c>
    </row>
    <row r="1858" spans="1:2" x14ac:dyDescent="0.25">
      <c r="A1858" t="s">
        <v>3494</v>
      </c>
      <c r="B1858" s="1">
        <v>918460649287</v>
      </c>
    </row>
    <row r="1859" spans="1:2" x14ac:dyDescent="0.25">
      <c r="A1859" t="s">
        <v>3495</v>
      </c>
      <c r="B1859" s="1">
        <v>917863805179</v>
      </c>
    </row>
    <row r="1860" spans="1:2" x14ac:dyDescent="0.25">
      <c r="A1860" t="s">
        <v>3496</v>
      </c>
      <c r="B1860" s="1">
        <v>918777315909</v>
      </c>
    </row>
    <row r="1861" spans="1:2" x14ac:dyDescent="0.25">
      <c r="A1861" t="s">
        <v>3497</v>
      </c>
      <c r="B1861" s="1">
        <v>918955555164</v>
      </c>
    </row>
    <row r="1862" spans="1:2" x14ac:dyDescent="0.25">
      <c r="A1862" t="s">
        <v>3498</v>
      </c>
      <c r="B1862" s="1">
        <v>919867561176</v>
      </c>
    </row>
    <row r="1863" spans="1:2" x14ac:dyDescent="0.25">
      <c r="A1863" t="s">
        <v>3499</v>
      </c>
      <c r="B1863" s="1">
        <v>918980077669</v>
      </c>
    </row>
    <row r="1864" spans="1:2" x14ac:dyDescent="0.25">
      <c r="A1864" t="s">
        <v>3500</v>
      </c>
      <c r="B1864" s="1">
        <v>919925704242</v>
      </c>
    </row>
    <row r="1865" spans="1:2" x14ac:dyDescent="0.25">
      <c r="A1865" t="s">
        <v>3501</v>
      </c>
      <c r="B1865" s="1">
        <v>917016045527</v>
      </c>
    </row>
    <row r="1866" spans="1:2" x14ac:dyDescent="0.25">
      <c r="A1866" t="s">
        <v>1496</v>
      </c>
      <c r="B1866" s="1">
        <v>919824505305</v>
      </c>
    </row>
    <row r="1867" spans="1:2" x14ac:dyDescent="0.25">
      <c r="A1867" t="s">
        <v>3502</v>
      </c>
      <c r="B1867" s="1">
        <v>919032490996</v>
      </c>
    </row>
    <row r="1868" spans="1:2" x14ac:dyDescent="0.25">
      <c r="A1868" t="s">
        <v>922</v>
      </c>
      <c r="B1868" s="1">
        <v>919638100005</v>
      </c>
    </row>
    <row r="1869" spans="1:2" x14ac:dyDescent="0.25">
      <c r="A1869" t="s">
        <v>3503</v>
      </c>
      <c r="B1869" s="1">
        <v>919879176006</v>
      </c>
    </row>
    <row r="1870" spans="1:2" x14ac:dyDescent="0.25">
      <c r="A1870" t="s">
        <v>3504</v>
      </c>
      <c r="B1870" s="1">
        <v>918541058853</v>
      </c>
    </row>
    <row r="1871" spans="1:2" x14ac:dyDescent="0.25">
      <c r="A1871" t="s">
        <v>573</v>
      </c>
      <c r="B1871" s="1">
        <v>919711311174</v>
      </c>
    </row>
    <row r="1872" spans="1:2" x14ac:dyDescent="0.25">
      <c r="A1872" t="s">
        <v>1788</v>
      </c>
      <c r="B1872" s="1">
        <v>919714778606</v>
      </c>
    </row>
    <row r="1873" spans="1:2" x14ac:dyDescent="0.25">
      <c r="A1873" t="s">
        <v>366</v>
      </c>
      <c r="B1873" s="1">
        <v>918058044750</v>
      </c>
    </row>
    <row r="1874" spans="1:2" x14ac:dyDescent="0.25">
      <c r="A1874" t="s">
        <v>3505</v>
      </c>
      <c r="B1874" s="1">
        <v>919574677455</v>
      </c>
    </row>
    <row r="1875" spans="1:2" x14ac:dyDescent="0.25">
      <c r="A1875" t="s">
        <v>3506</v>
      </c>
      <c r="B1875" s="1">
        <v>919998252616</v>
      </c>
    </row>
    <row r="1876" spans="1:2" x14ac:dyDescent="0.25">
      <c r="A1876" t="s">
        <v>3507</v>
      </c>
      <c r="B1876" s="1">
        <v>919100115050</v>
      </c>
    </row>
    <row r="1877" spans="1:2" x14ac:dyDescent="0.25">
      <c r="A1877" t="s">
        <v>3508</v>
      </c>
      <c r="B1877" s="1">
        <v>917414960156</v>
      </c>
    </row>
    <row r="1878" spans="1:2" x14ac:dyDescent="0.25">
      <c r="A1878" t="s">
        <v>1427</v>
      </c>
      <c r="B1878" s="1">
        <v>919924007979</v>
      </c>
    </row>
    <row r="1879" spans="1:2" x14ac:dyDescent="0.25">
      <c r="A1879" t="s">
        <v>3509</v>
      </c>
      <c r="B1879" s="1">
        <v>919810058146</v>
      </c>
    </row>
    <row r="1880" spans="1:2" x14ac:dyDescent="0.25">
      <c r="A1880" t="s">
        <v>2727</v>
      </c>
      <c r="B1880" s="1">
        <v>919898442548</v>
      </c>
    </row>
    <row r="1881" spans="1:2" x14ac:dyDescent="0.25">
      <c r="A1881" t="s">
        <v>3510</v>
      </c>
      <c r="B1881" s="1">
        <v>919654719537</v>
      </c>
    </row>
    <row r="1882" spans="1:2" x14ac:dyDescent="0.25">
      <c r="A1882" t="s">
        <v>855</v>
      </c>
      <c r="B1882" s="1">
        <v>919825804440</v>
      </c>
    </row>
    <row r="1883" spans="1:2" x14ac:dyDescent="0.25">
      <c r="A1883" t="s">
        <v>3511</v>
      </c>
      <c r="B1883" s="1">
        <v>917874699740</v>
      </c>
    </row>
    <row r="1884" spans="1:2" x14ac:dyDescent="0.25">
      <c r="A1884" t="s">
        <v>3512</v>
      </c>
      <c r="B1884" s="1">
        <v>919904144187</v>
      </c>
    </row>
    <row r="1885" spans="1:2" x14ac:dyDescent="0.25">
      <c r="A1885" t="s">
        <v>3513</v>
      </c>
      <c r="B1885" s="1">
        <v>918920077561</v>
      </c>
    </row>
    <row r="1886" spans="1:2" x14ac:dyDescent="0.25">
      <c r="A1886" t="s">
        <v>3514</v>
      </c>
      <c r="B1886" s="1">
        <v>919773635999</v>
      </c>
    </row>
    <row r="1887" spans="1:2" x14ac:dyDescent="0.25">
      <c r="A1887" t="s">
        <v>3515</v>
      </c>
      <c r="B1887" s="1">
        <v>919561528543</v>
      </c>
    </row>
    <row r="1888" spans="1:2" x14ac:dyDescent="0.25">
      <c r="A1888" t="s">
        <v>3516</v>
      </c>
      <c r="B1888" s="1">
        <v>919313220099</v>
      </c>
    </row>
    <row r="1889" spans="1:2" x14ac:dyDescent="0.25">
      <c r="A1889" t="s">
        <v>3517</v>
      </c>
      <c r="B1889" s="1">
        <v>919425117067</v>
      </c>
    </row>
    <row r="1890" spans="1:2" x14ac:dyDescent="0.25">
      <c r="A1890" t="s">
        <v>1759</v>
      </c>
      <c r="B1890" s="1">
        <v>919223388177</v>
      </c>
    </row>
    <row r="1891" spans="1:2" x14ac:dyDescent="0.25">
      <c r="A1891" t="s">
        <v>1011</v>
      </c>
      <c r="B1891" s="1">
        <v>919924210111</v>
      </c>
    </row>
    <row r="1892" spans="1:2" x14ac:dyDescent="0.25">
      <c r="A1892" t="s">
        <v>3518</v>
      </c>
      <c r="B1892" s="1">
        <v>919537165755</v>
      </c>
    </row>
    <row r="1893" spans="1:2" x14ac:dyDescent="0.25">
      <c r="A1893" t="s">
        <v>3519</v>
      </c>
      <c r="B1893" s="1">
        <v>919662288112</v>
      </c>
    </row>
    <row r="1894" spans="1:2" x14ac:dyDescent="0.25">
      <c r="A1894" t="s">
        <v>3520</v>
      </c>
      <c r="B1894" s="1">
        <v>919723371480</v>
      </c>
    </row>
    <row r="1895" spans="1:2" x14ac:dyDescent="0.25">
      <c r="A1895" t="s">
        <v>596</v>
      </c>
      <c r="B1895" s="1">
        <v>919714584786</v>
      </c>
    </row>
    <row r="1896" spans="1:2" x14ac:dyDescent="0.25">
      <c r="A1896" t="s">
        <v>3521</v>
      </c>
      <c r="B1896" s="1">
        <v>918530059617</v>
      </c>
    </row>
    <row r="1897" spans="1:2" x14ac:dyDescent="0.25">
      <c r="A1897" t="s">
        <v>3522</v>
      </c>
      <c r="B1897" s="1">
        <v>919811067994</v>
      </c>
    </row>
    <row r="1898" spans="1:2" x14ac:dyDescent="0.25">
      <c r="A1898" t="s">
        <v>3523</v>
      </c>
      <c r="B1898" s="1">
        <v>919015507494</v>
      </c>
    </row>
    <row r="1899" spans="1:2" x14ac:dyDescent="0.25">
      <c r="A1899" t="s">
        <v>3524</v>
      </c>
      <c r="B1899" s="1">
        <v>919829544240</v>
      </c>
    </row>
    <row r="1900" spans="1:2" x14ac:dyDescent="0.25">
      <c r="A1900" t="s">
        <v>3525</v>
      </c>
      <c r="B1900" s="1">
        <v>919825118111</v>
      </c>
    </row>
    <row r="1901" spans="1:2" x14ac:dyDescent="0.25">
      <c r="A1901" t="s">
        <v>3526</v>
      </c>
      <c r="B1901" s="1">
        <v>918595791224</v>
      </c>
    </row>
    <row r="1902" spans="1:2" x14ac:dyDescent="0.25">
      <c r="A1902" t="s">
        <v>3527</v>
      </c>
      <c r="B1902" s="1">
        <v>919222202220</v>
      </c>
    </row>
    <row r="1903" spans="1:2" x14ac:dyDescent="0.25">
      <c r="A1903" t="s">
        <v>3528</v>
      </c>
      <c r="B1903" s="1">
        <v>917222977508</v>
      </c>
    </row>
    <row r="1904" spans="1:2" x14ac:dyDescent="0.25">
      <c r="A1904" t="s">
        <v>3529</v>
      </c>
      <c r="B1904" s="1">
        <v>919211111110</v>
      </c>
    </row>
    <row r="1905" spans="1:2" x14ac:dyDescent="0.25">
      <c r="A1905" t="s">
        <v>3530</v>
      </c>
      <c r="B1905" s="1">
        <v>917046676666</v>
      </c>
    </row>
    <row r="1906" spans="1:2" x14ac:dyDescent="0.25">
      <c r="A1906" t="s">
        <v>757</v>
      </c>
      <c r="B1906" s="1">
        <v>919824951404</v>
      </c>
    </row>
    <row r="1907" spans="1:2" x14ac:dyDescent="0.25">
      <c r="A1907" t="s">
        <v>3531</v>
      </c>
      <c r="B1907" s="1">
        <v>917267000000</v>
      </c>
    </row>
    <row r="1908" spans="1:2" x14ac:dyDescent="0.25">
      <c r="A1908" t="s">
        <v>3532</v>
      </c>
      <c r="B1908" s="1">
        <v>971586720372</v>
      </c>
    </row>
    <row r="1909" spans="1:2" x14ac:dyDescent="0.25">
      <c r="A1909" t="s">
        <v>3533</v>
      </c>
      <c r="B1909" s="1">
        <v>918100772301</v>
      </c>
    </row>
    <row r="1910" spans="1:2" x14ac:dyDescent="0.25">
      <c r="A1910" t="s">
        <v>166</v>
      </c>
      <c r="B1910" s="1">
        <v>919173975778</v>
      </c>
    </row>
    <row r="1911" spans="1:2" x14ac:dyDescent="0.25">
      <c r="A1911" t="s">
        <v>3534</v>
      </c>
      <c r="B1911" s="1">
        <v>919878603300</v>
      </c>
    </row>
    <row r="1912" spans="1:2" x14ac:dyDescent="0.25">
      <c r="A1912" t="s">
        <v>3535</v>
      </c>
      <c r="B1912" s="1">
        <v>919899210061</v>
      </c>
    </row>
    <row r="1913" spans="1:2" x14ac:dyDescent="0.25">
      <c r="A1913" t="s">
        <v>3536</v>
      </c>
      <c r="B1913" s="1">
        <v>919824052474</v>
      </c>
    </row>
    <row r="1914" spans="1:2" x14ac:dyDescent="0.25">
      <c r="A1914" t="s">
        <v>3537</v>
      </c>
      <c r="B1914" s="1">
        <v>919867437862</v>
      </c>
    </row>
    <row r="1915" spans="1:2" x14ac:dyDescent="0.25">
      <c r="A1915" t="s">
        <v>3538</v>
      </c>
      <c r="B1915" s="1">
        <v>919909636652</v>
      </c>
    </row>
    <row r="1916" spans="1:2" x14ac:dyDescent="0.25">
      <c r="A1916" t="s">
        <v>741</v>
      </c>
      <c r="B1916" s="1">
        <v>919409028436</v>
      </c>
    </row>
    <row r="1917" spans="1:2" x14ac:dyDescent="0.25">
      <c r="A1917" t="s">
        <v>418</v>
      </c>
      <c r="B1917" s="1">
        <v>919714314684</v>
      </c>
    </row>
    <row r="1918" spans="1:2" x14ac:dyDescent="0.25">
      <c r="A1918" t="s">
        <v>3539</v>
      </c>
      <c r="B1918" s="1">
        <v>919727788699</v>
      </c>
    </row>
    <row r="1919" spans="1:2" x14ac:dyDescent="0.25">
      <c r="A1919" t="s">
        <v>3540</v>
      </c>
      <c r="B1919" s="1">
        <v>919833015105</v>
      </c>
    </row>
    <row r="1920" spans="1:2" x14ac:dyDescent="0.25">
      <c r="A1920" t="s">
        <v>3541</v>
      </c>
      <c r="B1920" s="1">
        <v>919601971012</v>
      </c>
    </row>
    <row r="1921" spans="1:2" x14ac:dyDescent="0.25">
      <c r="A1921" t="s">
        <v>3542</v>
      </c>
      <c r="B1921" s="1">
        <v>919924017459</v>
      </c>
    </row>
    <row r="1922" spans="1:2" x14ac:dyDescent="0.25">
      <c r="A1922" t="s">
        <v>3543</v>
      </c>
      <c r="B1922" s="1">
        <v>919130542417</v>
      </c>
    </row>
    <row r="1923" spans="1:2" x14ac:dyDescent="0.25">
      <c r="A1923" t="s">
        <v>3544</v>
      </c>
      <c r="B1923" s="1">
        <v>919871921586</v>
      </c>
    </row>
    <row r="1924" spans="1:2" x14ac:dyDescent="0.25">
      <c r="A1924" t="s">
        <v>3545</v>
      </c>
      <c r="B1924" s="1">
        <v>919687214140</v>
      </c>
    </row>
    <row r="1925" spans="1:2" x14ac:dyDescent="0.25">
      <c r="A1925" t="s">
        <v>3546</v>
      </c>
      <c r="B1925" s="1">
        <v>917043313845</v>
      </c>
    </row>
    <row r="1926" spans="1:2" x14ac:dyDescent="0.25">
      <c r="A1926" t="s">
        <v>3547</v>
      </c>
      <c r="B1926" s="1">
        <v>919377056986</v>
      </c>
    </row>
    <row r="1927" spans="1:2" x14ac:dyDescent="0.25">
      <c r="A1927" t="s">
        <v>3548</v>
      </c>
      <c r="B1927" s="1">
        <v>919824828340</v>
      </c>
    </row>
    <row r="1928" spans="1:2" x14ac:dyDescent="0.25">
      <c r="A1928" t="s">
        <v>3549</v>
      </c>
      <c r="B1928" s="1">
        <v>918238918785</v>
      </c>
    </row>
    <row r="1929" spans="1:2" x14ac:dyDescent="0.25">
      <c r="A1929" t="s">
        <v>895</v>
      </c>
      <c r="B1929" s="1">
        <v>919825603377</v>
      </c>
    </row>
    <row r="1930" spans="1:2" x14ac:dyDescent="0.25">
      <c r="A1930" t="s">
        <v>3550</v>
      </c>
      <c r="B1930" s="1">
        <v>918686653331</v>
      </c>
    </row>
    <row r="1931" spans="1:2" x14ac:dyDescent="0.25">
      <c r="A1931" t="s">
        <v>950</v>
      </c>
      <c r="B1931" s="1">
        <v>917726878262</v>
      </c>
    </row>
    <row r="1932" spans="1:2" x14ac:dyDescent="0.25">
      <c r="A1932" t="s">
        <v>3551</v>
      </c>
      <c r="B1932" s="1">
        <v>918866009007</v>
      </c>
    </row>
    <row r="1933" spans="1:2" x14ac:dyDescent="0.25">
      <c r="A1933" t="s">
        <v>3552</v>
      </c>
      <c r="B1933" s="1">
        <v>919899242727</v>
      </c>
    </row>
    <row r="1934" spans="1:2" x14ac:dyDescent="0.25">
      <c r="A1934" t="s">
        <v>3553</v>
      </c>
      <c r="B1934" s="1">
        <v>919714817555</v>
      </c>
    </row>
    <row r="1935" spans="1:2" x14ac:dyDescent="0.25">
      <c r="A1935" t="s">
        <v>3554</v>
      </c>
      <c r="B1935" s="1">
        <v>919974344475</v>
      </c>
    </row>
    <row r="1936" spans="1:2" x14ac:dyDescent="0.25">
      <c r="A1936" t="s">
        <v>3555</v>
      </c>
      <c r="B1936" s="1">
        <v>918511244010</v>
      </c>
    </row>
    <row r="1937" spans="1:2" x14ac:dyDescent="0.25">
      <c r="A1937" t="s">
        <v>3556</v>
      </c>
      <c r="B1937" s="1">
        <v>919810107545</v>
      </c>
    </row>
    <row r="1938" spans="1:2" x14ac:dyDescent="0.25">
      <c r="A1938" t="s">
        <v>3557</v>
      </c>
      <c r="B1938" s="1">
        <v>919825508330</v>
      </c>
    </row>
    <row r="1939" spans="1:2" x14ac:dyDescent="0.25">
      <c r="A1939" t="s">
        <v>3558</v>
      </c>
      <c r="B1939" s="1">
        <v>917289828582</v>
      </c>
    </row>
    <row r="1940" spans="1:2" x14ac:dyDescent="0.25">
      <c r="A1940" t="s">
        <v>3559</v>
      </c>
      <c r="B1940" s="1">
        <v>918169215097</v>
      </c>
    </row>
    <row r="1941" spans="1:2" x14ac:dyDescent="0.25">
      <c r="A1941" t="s">
        <v>3560</v>
      </c>
      <c r="B1941" s="1">
        <v>919909967771</v>
      </c>
    </row>
    <row r="1942" spans="1:2" x14ac:dyDescent="0.25">
      <c r="A1942" t="s">
        <v>3561</v>
      </c>
      <c r="B1942" s="1">
        <v>919009550098</v>
      </c>
    </row>
    <row r="1943" spans="1:2" x14ac:dyDescent="0.25">
      <c r="A1943" t="s">
        <v>1961</v>
      </c>
      <c r="B1943" s="1">
        <v>919755449999</v>
      </c>
    </row>
    <row r="1944" spans="1:2" x14ac:dyDescent="0.25">
      <c r="A1944" t="s">
        <v>3562</v>
      </c>
      <c r="B1944" s="1">
        <v>918511199290</v>
      </c>
    </row>
    <row r="1945" spans="1:2" x14ac:dyDescent="0.25">
      <c r="A1945" t="s">
        <v>3563</v>
      </c>
      <c r="B1945" s="1">
        <v>919727735729</v>
      </c>
    </row>
    <row r="1946" spans="1:2" x14ac:dyDescent="0.25">
      <c r="A1946" t="s">
        <v>3564</v>
      </c>
      <c r="B1946" s="1">
        <v>919974950511</v>
      </c>
    </row>
    <row r="1947" spans="1:2" x14ac:dyDescent="0.25">
      <c r="A1947" t="s">
        <v>3565</v>
      </c>
      <c r="B1947" s="1">
        <v>919173284853</v>
      </c>
    </row>
    <row r="1948" spans="1:2" x14ac:dyDescent="0.25">
      <c r="A1948" t="s">
        <v>3566</v>
      </c>
      <c r="B1948" s="1">
        <v>919898754211</v>
      </c>
    </row>
    <row r="1949" spans="1:2" x14ac:dyDescent="0.25">
      <c r="A1949" t="s">
        <v>1596</v>
      </c>
      <c r="B1949" s="1">
        <v>919227230003</v>
      </c>
    </row>
    <row r="1950" spans="1:2" x14ac:dyDescent="0.25">
      <c r="A1950" t="s">
        <v>3567</v>
      </c>
      <c r="B1950" s="1">
        <v>919224137867</v>
      </c>
    </row>
    <row r="1951" spans="1:2" x14ac:dyDescent="0.25">
      <c r="A1951" t="s">
        <v>3568</v>
      </c>
      <c r="B1951" s="1">
        <v>917878877778</v>
      </c>
    </row>
    <row r="1952" spans="1:2" x14ac:dyDescent="0.25">
      <c r="A1952" t="s">
        <v>3569</v>
      </c>
      <c r="B1952" s="1">
        <v>919924730606</v>
      </c>
    </row>
    <row r="1953" spans="1:2" x14ac:dyDescent="0.25">
      <c r="A1953" t="s">
        <v>1942</v>
      </c>
      <c r="B1953" s="1">
        <v>919979955540</v>
      </c>
    </row>
    <row r="1954" spans="1:2" x14ac:dyDescent="0.25">
      <c r="A1954" t="s">
        <v>1079</v>
      </c>
      <c r="B1954" s="1">
        <v>919898535296</v>
      </c>
    </row>
    <row r="1955" spans="1:2" x14ac:dyDescent="0.25">
      <c r="A1955" t="s">
        <v>3570</v>
      </c>
      <c r="B1955" s="1">
        <v>919893228222</v>
      </c>
    </row>
    <row r="1956" spans="1:2" x14ac:dyDescent="0.25">
      <c r="A1956" t="s">
        <v>3571</v>
      </c>
      <c r="B1956" s="1">
        <v>918290953777</v>
      </c>
    </row>
    <row r="1957" spans="1:2" x14ac:dyDescent="0.25">
      <c r="A1957" t="s">
        <v>1117</v>
      </c>
      <c r="B1957" s="1">
        <v>919662581582</v>
      </c>
    </row>
    <row r="1958" spans="1:2" x14ac:dyDescent="0.25">
      <c r="A1958" t="s">
        <v>1107</v>
      </c>
      <c r="B1958" s="1">
        <v>919429292928</v>
      </c>
    </row>
    <row r="1959" spans="1:2" x14ac:dyDescent="0.25">
      <c r="A1959" t="s">
        <v>3572</v>
      </c>
      <c r="B1959" s="1">
        <v>919737347026</v>
      </c>
    </row>
    <row r="1960" spans="1:2" x14ac:dyDescent="0.25">
      <c r="A1960" t="s">
        <v>3573</v>
      </c>
      <c r="B1960" s="1">
        <v>919611383625</v>
      </c>
    </row>
    <row r="1961" spans="1:2" x14ac:dyDescent="0.25">
      <c r="A1961" t="s">
        <v>3574</v>
      </c>
      <c r="B1961" s="1">
        <v>919879720500</v>
      </c>
    </row>
    <row r="1962" spans="1:2" x14ac:dyDescent="0.25">
      <c r="A1962" t="s">
        <v>3575</v>
      </c>
      <c r="B1962" s="1">
        <v>919822345355</v>
      </c>
    </row>
    <row r="1963" spans="1:2" x14ac:dyDescent="0.25">
      <c r="A1963" t="s">
        <v>336</v>
      </c>
      <c r="B1963" s="1">
        <v>918320188712</v>
      </c>
    </row>
    <row r="1964" spans="1:2" x14ac:dyDescent="0.25">
      <c r="A1964" t="s">
        <v>3576</v>
      </c>
      <c r="B1964" s="1">
        <v>919824562731</v>
      </c>
    </row>
    <row r="1965" spans="1:2" x14ac:dyDescent="0.25">
      <c r="A1965" t="s">
        <v>3577</v>
      </c>
      <c r="B1965" s="1">
        <v>919116883791</v>
      </c>
    </row>
    <row r="1966" spans="1:2" x14ac:dyDescent="0.25">
      <c r="A1966" t="s">
        <v>3578</v>
      </c>
      <c r="B1966" s="1">
        <v>919829113083</v>
      </c>
    </row>
    <row r="1967" spans="1:2" x14ac:dyDescent="0.25">
      <c r="A1967" t="s">
        <v>1798</v>
      </c>
      <c r="B1967" s="1">
        <v>919974052089</v>
      </c>
    </row>
    <row r="1968" spans="1:2" x14ac:dyDescent="0.25">
      <c r="A1968" t="s">
        <v>1500</v>
      </c>
      <c r="B1968" s="1">
        <v>919824089194</v>
      </c>
    </row>
    <row r="1969" spans="1:2" x14ac:dyDescent="0.25">
      <c r="A1969" t="s">
        <v>1600</v>
      </c>
      <c r="B1969" s="1">
        <v>919711970142</v>
      </c>
    </row>
    <row r="1970" spans="1:2" x14ac:dyDescent="0.25">
      <c r="A1970" t="s">
        <v>2010</v>
      </c>
      <c r="B1970" s="1">
        <v>919998287095</v>
      </c>
    </row>
    <row r="1971" spans="1:2" x14ac:dyDescent="0.25">
      <c r="A1971" t="s">
        <v>900</v>
      </c>
      <c r="B1971" s="1">
        <v>919716497264</v>
      </c>
    </row>
    <row r="1972" spans="1:2" x14ac:dyDescent="0.25">
      <c r="A1972" t="s">
        <v>3579</v>
      </c>
      <c r="B1972" s="1">
        <v>918850514386</v>
      </c>
    </row>
    <row r="1973" spans="1:2" x14ac:dyDescent="0.25">
      <c r="A1973" t="s">
        <v>1478</v>
      </c>
      <c r="B1973" s="1">
        <v>917016001854</v>
      </c>
    </row>
    <row r="1974" spans="1:2" x14ac:dyDescent="0.25">
      <c r="A1974" t="s">
        <v>3580</v>
      </c>
      <c r="B1974" s="1">
        <v>918000930747</v>
      </c>
    </row>
    <row r="1975" spans="1:2" x14ac:dyDescent="0.25">
      <c r="A1975" t="s">
        <v>3581</v>
      </c>
      <c r="B1975" s="1">
        <v>919825024747</v>
      </c>
    </row>
    <row r="1976" spans="1:2" x14ac:dyDescent="0.25">
      <c r="A1976" t="s">
        <v>3582</v>
      </c>
      <c r="B1976" s="1">
        <v>917383199232</v>
      </c>
    </row>
    <row r="1977" spans="1:2" x14ac:dyDescent="0.25">
      <c r="A1977" t="s">
        <v>3583</v>
      </c>
      <c r="B1977" s="1">
        <v>918448867913</v>
      </c>
    </row>
    <row r="1978" spans="1:2" x14ac:dyDescent="0.25">
      <c r="A1978" t="s">
        <v>3584</v>
      </c>
      <c r="B1978" s="1">
        <v>919879150457</v>
      </c>
    </row>
    <row r="1979" spans="1:2" x14ac:dyDescent="0.25">
      <c r="A1979" t="s">
        <v>3585</v>
      </c>
      <c r="B1979" s="1">
        <v>917874638132</v>
      </c>
    </row>
    <row r="1980" spans="1:2" x14ac:dyDescent="0.25">
      <c r="A1980" t="s">
        <v>3586</v>
      </c>
      <c r="B1980" s="1">
        <v>919825486336</v>
      </c>
    </row>
    <row r="1981" spans="1:2" x14ac:dyDescent="0.25">
      <c r="A1981" t="s">
        <v>970</v>
      </c>
      <c r="B1981" s="1">
        <v>918758775875</v>
      </c>
    </row>
    <row r="1982" spans="1:2" x14ac:dyDescent="0.25">
      <c r="A1982" t="s">
        <v>100</v>
      </c>
      <c r="B1982" s="1">
        <v>919974675980</v>
      </c>
    </row>
    <row r="1983" spans="1:2" x14ac:dyDescent="0.25">
      <c r="A1983" t="s">
        <v>261</v>
      </c>
      <c r="B1983" s="1">
        <v>918140302010</v>
      </c>
    </row>
    <row r="1984" spans="1:2" x14ac:dyDescent="0.25">
      <c r="A1984" t="s">
        <v>3587</v>
      </c>
      <c r="B1984" s="1">
        <v>917906827700</v>
      </c>
    </row>
    <row r="1985" spans="1:2" x14ac:dyDescent="0.25">
      <c r="A1985" t="s">
        <v>3588</v>
      </c>
      <c r="B1985" s="1">
        <v>918000606550</v>
      </c>
    </row>
    <row r="1986" spans="1:2" x14ac:dyDescent="0.25">
      <c r="A1986" t="s">
        <v>3589</v>
      </c>
      <c r="B1986" s="1">
        <v>917575005510</v>
      </c>
    </row>
    <row r="1987" spans="1:2" x14ac:dyDescent="0.25">
      <c r="A1987" t="s">
        <v>3590</v>
      </c>
      <c r="B1987" s="1">
        <v>919210001000</v>
      </c>
    </row>
    <row r="1988" spans="1:2" x14ac:dyDescent="0.25">
      <c r="A1988" t="s">
        <v>3591</v>
      </c>
      <c r="B1988" s="1">
        <v>918569000979</v>
      </c>
    </row>
    <row r="1989" spans="1:2" x14ac:dyDescent="0.25">
      <c r="A1989" t="s">
        <v>3592</v>
      </c>
      <c r="B1989" s="1">
        <v>919909948775</v>
      </c>
    </row>
    <row r="1990" spans="1:2" x14ac:dyDescent="0.25">
      <c r="A1990" t="s">
        <v>3593</v>
      </c>
      <c r="B1990" s="1">
        <v>918287571346</v>
      </c>
    </row>
    <row r="1991" spans="1:2" x14ac:dyDescent="0.25">
      <c r="A1991" t="s">
        <v>2007</v>
      </c>
      <c r="B1991" s="1">
        <v>918879662099</v>
      </c>
    </row>
    <row r="1992" spans="1:2" x14ac:dyDescent="0.25">
      <c r="A1992" t="s">
        <v>3594</v>
      </c>
      <c r="B1992" s="1">
        <v>917993343536</v>
      </c>
    </row>
    <row r="1993" spans="1:2" x14ac:dyDescent="0.25">
      <c r="A1993" t="s">
        <v>579</v>
      </c>
      <c r="B1993" s="1">
        <v>919827262555</v>
      </c>
    </row>
    <row r="1994" spans="1:2" x14ac:dyDescent="0.25">
      <c r="A1994" t="s">
        <v>3595</v>
      </c>
      <c r="B1994" s="1">
        <v>919925740799</v>
      </c>
    </row>
    <row r="1995" spans="1:2" x14ac:dyDescent="0.25">
      <c r="A1995" t="s">
        <v>3596</v>
      </c>
      <c r="B1995" s="1">
        <v>918849154011</v>
      </c>
    </row>
    <row r="1996" spans="1:2" x14ac:dyDescent="0.25">
      <c r="A1996" t="s">
        <v>3597</v>
      </c>
      <c r="B1996" s="1">
        <v>917405042835</v>
      </c>
    </row>
    <row r="1997" spans="1:2" x14ac:dyDescent="0.25">
      <c r="A1997" t="s">
        <v>3598</v>
      </c>
      <c r="B1997" s="1">
        <v>918733086383</v>
      </c>
    </row>
    <row r="1998" spans="1:2" x14ac:dyDescent="0.25">
      <c r="A1998" t="s">
        <v>3599</v>
      </c>
      <c r="B1998" s="1">
        <v>919049042030</v>
      </c>
    </row>
    <row r="1999" spans="1:2" x14ac:dyDescent="0.25">
      <c r="A1999" t="s">
        <v>3600</v>
      </c>
      <c r="B1999" s="1">
        <v>919893880090</v>
      </c>
    </row>
    <row r="2000" spans="1:2" x14ac:dyDescent="0.25">
      <c r="A2000" t="s">
        <v>3601</v>
      </c>
      <c r="B2000" s="1">
        <v>919818393993</v>
      </c>
    </row>
    <row r="2001" spans="1:2" x14ac:dyDescent="0.25">
      <c r="A2001" t="s">
        <v>3602</v>
      </c>
      <c r="B2001" s="1">
        <v>919825552111</v>
      </c>
    </row>
    <row r="2002" spans="1:2" x14ac:dyDescent="0.25">
      <c r="A2002" t="s">
        <v>3603</v>
      </c>
      <c r="B2002" s="1">
        <v>919876609666</v>
      </c>
    </row>
    <row r="2003" spans="1:2" x14ac:dyDescent="0.25">
      <c r="A2003" t="s">
        <v>3604</v>
      </c>
      <c r="B2003" s="1">
        <v>919909099455</v>
      </c>
    </row>
    <row r="2004" spans="1:2" x14ac:dyDescent="0.25">
      <c r="A2004" t="s">
        <v>3605</v>
      </c>
      <c r="B2004" s="1">
        <v>919722260555</v>
      </c>
    </row>
    <row r="2005" spans="1:2" x14ac:dyDescent="0.25">
      <c r="A2005" t="s">
        <v>484</v>
      </c>
      <c r="B2005" s="1">
        <v>919727259919</v>
      </c>
    </row>
    <row r="2006" spans="1:2" x14ac:dyDescent="0.25">
      <c r="A2006" t="s">
        <v>3606</v>
      </c>
      <c r="B2006" s="1">
        <v>919537053939</v>
      </c>
    </row>
    <row r="2007" spans="1:2" x14ac:dyDescent="0.25">
      <c r="A2007" t="s">
        <v>233</v>
      </c>
      <c r="B2007" s="1">
        <v>919898879898</v>
      </c>
    </row>
    <row r="2008" spans="1:2" x14ac:dyDescent="0.25">
      <c r="A2008" t="s">
        <v>3607</v>
      </c>
      <c r="B2008" s="1">
        <v>919725452763</v>
      </c>
    </row>
    <row r="2009" spans="1:2" x14ac:dyDescent="0.25">
      <c r="A2009" t="s">
        <v>3608</v>
      </c>
      <c r="B2009" s="1">
        <v>919209317697</v>
      </c>
    </row>
    <row r="2010" spans="1:2" x14ac:dyDescent="0.25">
      <c r="A2010" t="s">
        <v>1684</v>
      </c>
      <c r="B2010" s="1">
        <v>919910649284</v>
      </c>
    </row>
    <row r="2011" spans="1:2" x14ac:dyDescent="0.25">
      <c r="A2011" t="s">
        <v>3609</v>
      </c>
      <c r="B2011" s="1">
        <v>919654050505</v>
      </c>
    </row>
    <row r="2012" spans="1:2" x14ac:dyDescent="0.25">
      <c r="A2012" t="s">
        <v>3610</v>
      </c>
      <c r="B2012" s="1">
        <v>919818270000</v>
      </c>
    </row>
    <row r="2013" spans="1:2" x14ac:dyDescent="0.25">
      <c r="A2013" t="s">
        <v>3611</v>
      </c>
      <c r="B2013" s="1">
        <v>919978525278</v>
      </c>
    </row>
    <row r="2014" spans="1:2" x14ac:dyDescent="0.25">
      <c r="A2014" t="s">
        <v>3612</v>
      </c>
      <c r="B2014" s="1">
        <v>919990199841</v>
      </c>
    </row>
    <row r="2015" spans="1:2" x14ac:dyDescent="0.25">
      <c r="A2015" t="s">
        <v>372</v>
      </c>
      <c r="B2015" s="1">
        <v>919819473505</v>
      </c>
    </row>
    <row r="2016" spans="1:2" x14ac:dyDescent="0.25">
      <c r="A2016" t="s">
        <v>1607</v>
      </c>
      <c r="B2016" s="1">
        <v>917874449685</v>
      </c>
    </row>
    <row r="2017" spans="1:2" x14ac:dyDescent="0.25">
      <c r="A2017" t="s">
        <v>3011</v>
      </c>
      <c r="B2017" s="1">
        <v>919654808176</v>
      </c>
    </row>
    <row r="2018" spans="1:2" x14ac:dyDescent="0.25">
      <c r="A2018" t="s">
        <v>1477</v>
      </c>
      <c r="B2018" s="1">
        <v>919924276073</v>
      </c>
    </row>
    <row r="2019" spans="1:2" x14ac:dyDescent="0.25">
      <c r="A2019" t="s">
        <v>3613</v>
      </c>
      <c r="B2019" s="1">
        <v>919422277410</v>
      </c>
    </row>
    <row r="2020" spans="1:2" x14ac:dyDescent="0.25">
      <c r="A2020" t="s">
        <v>3614</v>
      </c>
      <c r="B2020" s="1">
        <v>919826010956</v>
      </c>
    </row>
    <row r="2021" spans="1:2" x14ac:dyDescent="0.25">
      <c r="A2021" t="s">
        <v>98</v>
      </c>
      <c r="B2021" s="1">
        <v>919811195430</v>
      </c>
    </row>
    <row r="2022" spans="1:2" x14ac:dyDescent="0.25">
      <c r="A2022" t="s">
        <v>3615</v>
      </c>
      <c r="B2022" s="1">
        <v>919751200020</v>
      </c>
    </row>
    <row r="2023" spans="1:2" x14ac:dyDescent="0.25">
      <c r="A2023" t="s">
        <v>3616</v>
      </c>
      <c r="B2023" s="1">
        <v>919825238888</v>
      </c>
    </row>
    <row r="2024" spans="1:2" x14ac:dyDescent="0.25">
      <c r="A2024" t="s">
        <v>3617</v>
      </c>
      <c r="B2024" s="1">
        <v>917016121254</v>
      </c>
    </row>
    <row r="2025" spans="1:2" x14ac:dyDescent="0.25">
      <c r="A2025" t="s">
        <v>3618</v>
      </c>
      <c r="B2025" s="1">
        <v>919824352003</v>
      </c>
    </row>
    <row r="2026" spans="1:2" x14ac:dyDescent="0.25">
      <c r="A2026" t="s">
        <v>3619</v>
      </c>
      <c r="B2026" s="1">
        <v>917383714466</v>
      </c>
    </row>
    <row r="2027" spans="1:2" x14ac:dyDescent="0.25">
      <c r="A2027" t="s">
        <v>3620</v>
      </c>
      <c r="B2027" s="1">
        <v>919898488678</v>
      </c>
    </row>
    <row r="2028" spans="1:2" x14ac:dyDescent="0.25">
      <c r="A2028" t="s">
        <v>3621</v>
      </c>
      <c r="B2028" s="1">
        <v>919716655177</v>
      </c>
    </row>
    <row r="2029" spans="1:2" x14ac:dyDescent="0.25">
      <c r="A2029" t="s">
        <v>242</v>
      </c>
      <c r="B2029" s="1">
        <v>919228312345</v>
      </c>
    </row>
    <row r="2030" spans="1:2" x14ac:dyDescent="0.25">
      <c r="A2030" t="s">
        <v>963</v>
      </c>
      <c r="B2030" s="1">
        <v>919824655091</v>
      </c>
    </row>
    <row r="2031" spans="1:2" x14ac:dyDescent="0.25">
      <c r="A2031" t="s">
        <v>3622</v>
      </c>
      <c r="B2031" s="1">
        <v>919968932896</v>
      </c>
    </row>
    <row r="2032" spans="1:2" x14ac:dyDescent="0.25">
      <c r="A2032" t="s">
        <v>122</v>
      </c>
      <c r="B2032" s="1">
        <v>917567190000</v>
      </c>
    </row>
    <row r="2033" spans="1:2" x14ac:dyDescent="0.25">
      <c r="A2033" t="s">
        <v>3623</v>
      </c>
      <c r="B2033" s="1">
        <v>919177117620</v>
      </c>
    </row>
    <row r="2034" spans="1:2" x14ac:dyDescent="0.25">
      <c r="A2034" t="s">
        <v>3624</v>
      </c>
      <c r="B2034" s="1">
        <v>919827936633</v>
      </c>
    </row>
    <row r="2035" spans="1:2" x14ac:dyDescent="0.25">
      <c r="A2035" t="s">
        <v>3625</v>
      </c>
      <c r="B2035" s="1">
        <v>918081153705</v>
      </c>
    </row>
    <row r="2036" spans="1:2" x14ac:dyDescent="0.25">
      <c r="A2036" t="s">
        <v>3626</v>
      </c>
      <c r="B2036" s="1">
        <v>917002679424</v>
      </c>
    </row>
    <row r="2037" spans="1:2" x14ac:dyDescent="0.25">
      <c r="A2037" t="s">
        <v>3627</v>
      </c>
      <c r="B2037" s="1">
        <v>919998999808</v>
      </c>
    </row>
    <row r="2038" spans="1:2" x14ac:dyDescent="0.25">
      <c r="A2038" t="s">
        <v>3628</v>
      </c>
      <c r="B2038" s="1">
        <v>917383830386</v>
      </c>
    </row>
    <row r="2039" spans="1:2" x14ac:dyDescent="0.25">
      <c r="A2039" t="s">
        <v>3629</v>
      </c>
      <c r="B2039" s="1">
        <v>919229637000</v>
      </c>
    </row>
    <row r="2040" spans="1:2" x14ac:dyDescent="0.25">
      <c r="A2040" t="s">
        <v>3630</v>
      </c>
      <c r="B2040" s="1">
        <v>919811666393</v>
      </c>
    </row>
    <row r="2041" spans="1:2" x14ac:dyDescent="0.25">
      <c r="A2041" t="s">
        <v>3631</v>
      </c>
      <c r="B2041" s="1">
        <v>919718146005</v>
      </c>
    </row>
    <row r="2042" spans="1:2" x14ac:dyDescent="0.25">
      <c r="A2042" t="s">
        <v>1191</v>
      </c>
      <c r="B2042" s="1">
        <v>919998179869</v>
      </c>
    </row>
    <row r="2043" spans="1:2" x14ac:dyDescent="0.25">
      <c r="A2043" t="s">
        <v>3632</v>
      </c>
      <c r="B2043" s="1">
        <v>917004566796</v>
      </c>
    </row>
    <row r="2044" spans="1:2" x14ac:dyDescent="0.25">
      <c r="A2044" t="s">
        <v>3633</v>
      </c>
      <c r="B2044" s="1">
        <v>919304834320</v>
      </c>
    </row>
    <row r="2045" spans="1:2" x14ac:dyDescent="0.25">
      <c r="A2045" t="s">
        <v>3634</v>
      </c>
      <c r="B2045" s="1">
        <v>919979522252</v>
      </c>
    </row>
    <row r="2046" spans="1:2" x14ac:dyDescent="0.25">
      <c r="A2046" t="s">
        <v>3635</v>
      </c>
      <c r="B2046" s="1">
        <v>919904227735</v>
      </c>
    </row>
    <row r="2047" spans="1:2" x14ac:dyDescent="0.25">
      <c r="A2047" t="s">
        <v>3636</v>
      </c>
      <c r="B2047" s="1">
        <v>919828631000</v>
      </c>
    </row>
    <row r="2048" spans="1:2" x14ac:dyDescent="0.25">
      <c r="A2048" t="s">
        <v>3637</v>
      </c>
      <c r="B2048" s="1">
        <v>918700076363</v>
      </c>
    </row>
    <row r="2049" spans="1:2" x14ac:dyDescent="0.25">
      <c r="A2049" t="s">
        <v>3638</v>
      </c>
      <c r="B2049" s="1">
        <v>919913549241</v>
      </c>
    </row>
    <row r="2050" spans="1:2" x14ac:dyDescent="0.25">
      <c r="A2050" t="s">
        <v>3639</v>
      </c>
      <c r="B2050" s="1">
        <v>919602692828</v>
      </c>
    </row>
    <row r="2051" spans="1:2" x14ac:dyDescent="0.25">
      <c r="A2051" t="s">
        <v>3640</v>
      </c>
      <c r="B2051" s="1">
        <v>919099339909</v>
      </c>
    </row>
    <row r="2052" spans="1:2" x14ac:dyDescent="0.25">
      <c r="A2052" t="s">
        <v>3641</v>
      </c>
      <c r="B2052" s="1">
        <v>919714332000</v>
      </c>
    </row>
    <row r="2053" spans="1:2" x14ac:dyDescent="0.25">
      <c r="A2053" t="s">
        <v>3642</v>
      </c>
      <c r="B2053" s="1">
        <v>919977777711</v>
      </c>
    </row>
    <row r="2054" spans="1:2" x14ac:dyDescent="0.25">
      <c r="A2054" t="s">
        <v>932</v>
      </c>
      <c r="B2054" s="1">
        <v>919560049090</v>
      </c>
    </row>
    <row r="2055" spans="1:2" x14ac:dyDescent="0.25">
      <c r="A2055" t="s">
        <v>3643</v>
      </c>
      <c r="B2055" s="1">
        <v>917337338276</v>
      </c>
    </row>
    <row r="2056" spans="1:2" x14ac:dyDescent="0.25">
      <c r="A2056" t="s">
        <v>3644</v>
      </c>
      <c r="B2056" s="1">
        <v>919831033123</v>
      </c>
    </row>
    <row r="2057" spans="1:2" x14ac:dyDescent="0.25">
      <c r="A2057" t="s">
        <v>3645</v>
      </c>
      <c r="B2057" s="1">
        <v>919599550675</v>
      </c>
    </row>
    <row r="2058" spans="1:2" x14ac:dyDescent="0.25">
      <c r="A2058" t="s">
        <v>3646</v>
      </c>
      <c r="B2058" s="1">
        <v>919074999997</v>
      </c>
    </row>
    <row r="2059" spans="1:2" x14ac:dyDescent="0.25">
      <c r="A2059" t="s">
        <v>3647</v>
      </c>
      <c r="B2059" s="1">
        <v>919824440500</v>
      </c>
    </row>
    <row r="2060" spans="1:2" x14ac:dyDescent="0.25">
      <c r="A2060" t="s">
        <v>3648</v>
      </c>
      <c r="B2060" s="1">
        <v>919212926152</v>
      </c>
    </row>
    <row r="2061" spans="1:2" x14ac:dyDescent="0.25">
      <c r="A2061" t="s">
        <v>3649</v>
      </c>
      <c r="B2061" s="1">
        <v>918866626601</v>
      </c>
    </row>
    <row r="2062" spans="1:2" x14ac:dyDescent="0.25">
      <c r="A2062" t="s">
        <v>3650</v>
      </c>
      <c r="B2062" s="1">
        <v>919725040151</v>
      </c>
    </row>
    <row r="2063" spans="1:2" x14ac:dyDescent="0.25">
      <c r="A2063" t="s">
        <v>3651</v>
      </c>
      <c r="B2063" s="1">
        <v>919825573830</v>
      </c>
    </row>
    <row r="2064" spans="1:2" x14ac:dyDescent="0.25">
      <c r="A2064" t="s">
        <v>3652</v>
      </c>
      <c r="B2064" s="1">
        <v>919686330002</v>
      </c>
    </row>
    <row r="2065" spans="1:2" x14ac:dyDescent="0.25">
      <c r="A2065" t="s">
        <v>1625</v>
      </c>
      <c r="B2065" s="1">
        <v>919334506240</v>
      </c>
    </row>
    <row r="2066" spans="1:2" x14ac:dyDescent="0.25">
      <c r="A2066" t="s">
        <v>3653</v>
      </c>
      <c r="B2066" s="1">
        <v>918511199289</v>
      </c>
    </row>
    <row r="2067" spans="1:2" x14ac:dyDescent="0.25">
      <c r="A2067" t="s">
        <v>3654</v>
      </c>
      <c r="B2067" s="1">
        <v>919033528548</v>
      </c>
    </row>
    <row r="2068" spans="1:2" x14ac:dyDescent="0.25">
      <c r="A2068" t="s">
        <v>3655</v>
      </c>
      <c r="B2068" s="1">
        <v>919810125567</v>
      </c>
    </row>
    <row r="2069" spans="1:2" x14ac:dyDescent="0.25">
      <c r="A2069" t="s">
        <v>3656</v>
      </c>
      <c r="B2069" s="1">
        <v>919724111172</v>
      </c>
    </row>
    <row r="2070" spans="1:2" x14ac:dyDescent="0.25">
      <c r="A2070" t="s">
        <v>3657</v>
      </c>
      <c r="B2070" s="1">
        <v>918800490820</v>
      </c>
    </row>
    <row r="2071" spans="1:2" x14ac:dyDescent="0.25">
      <c r="A2071" t="s">
        <v>711</v>
      </c>
      <c r="B2071" s="1">
        <v>919898202695</v>
      </c>
    </row>
    <row r="2072" spans="1:2" x14ac:dyDescent="0.25">
      <c r="A2072" t="s">
        <v>451</v>
      </c>
      <c r="B2072" s="1">
        <v>917359309221</v>
      </c>
    </row>
    <row r="2073" spans="1:2" x14ac:dyDescent="0.25">
      <c r="A2073" t="s">
        <v>477</v>
      </c>
      <c r="B2073" s="1">
        <v>919099920010</v>
      </c>
    </row>
    <row r="2074" spans="1:2" x14ac:dyDescent="0.25">
      <c r="A2074" t="s">
        <v>3658</v>
      </c>
      <c r="B2074" s="1">
        <v>918791409976</v>
      </c>
    </row>
    <row r="2075" spans="1:2" x14ac:dyDescent="0.25">
      <c r="A2075" t="s">
        <v>3659</v>
      </c>
      <c r="B2075" s="1">
        <v>917798190202</v>
      </c>
    </row>
    <row r="2076" spans="1:2" x14ac:dyDescent="0.25">
      <c r="A2076" t="s">
        <v>1550</v>
      </c>
      <c r="B2076" s="1">
        <v>919662517440</v>
      </c>
    </row>
    <row r="2077" spans="1:2" x14ac:dyDescent="0.25">
      <c r="A2077" t="s">
        <v>3660</v>
      </c>
      <c r="B2077" s="1">
        <v>919896156156</v>
      </c>
    </row>
    <row r="2078" spans="1:2" x14ac:dyDescent="0.25">
      <c r="A2078" t="s">
        <v>3661</v>
      </c>
      <c r="B2078" s="1">
        <v>919867221451</v>
      </c>
    </row>
    <row r="2079" spans="1:2" x14ac:dyDescent="0.25">
      <c r="A2079" t="s">
        <v>3662</v>
      </c>
      <c r="B2079" s="1">
        <v>919860141786</v>
      </c>
    </row>
    <row r="2080" spans="1:2" x14ac:dyDescent="0.25">
      <c r="A2080" t="s">
        <v>1328</v>
      </c>
      <c r="B2080" s="1">
        <v>916361618678</v>
      </c>
    </row>
    <row r="2081" spans="1:2" x14ac:dyDescent="0.25">
      <c r="A2081" t="s">
        <v>3663</v>
      </c>
      <c r="B2081" s="1">
        <v>917078471280</v>
      </c>
    </row>
    <row r="2082" spans="1:2" x14ac:dyDescent="0.25">
      <c r="A2082" t="s">
        <v>2008</v>
      </c>
      <c r="B2082" s="1">
        <v>919278316368</v>
      </c>
    </row>
    <row r="2083" spans="1:2" x14ac:dyDescent="0.25">
      <c r="A2083" t="s">
        <v>3664</v>
      </c>
      <c r="B2083" s="1">
        <v>919007840001</v>
      </c>
    </row>
    <row r="2084" spans="1:2" x14ac:dyDescent="0.25">
      <c r="A2084" t="s">
        <v>3665</v>
      </c>
      <c r="B2084" s="1">
        <v>918872699996</v>
      </c>
    </row>
    <row r="2085" spans="1:2" x14ac:dyDescent="0.25">
      <c r="A2085" t="s">
        <v>3666</v>
      </c>
      <c r="B2085" s="1">
        <v>918130587676</v>
      </c>
    </row>
    <row r="2086" spans="1:2" x14ac:dyDescent="0.25">
      <c r="A2086" t="s">
        <v>3667</v>
      </c>
      <c r="B2086" s="1">
        <v>919888838924</v>
      </c>
    </row>
    <row r="2087" spans="1:2" x14ac:dyDescent="0.25">
      <c r="A2087" t="s">
        <v>3668</v>
      </c>
      <c r="B2087" s="1">
        <v>919003247664</v>
      </c>
    </row>
    <row r="2088" spans="1:2" x14ac:dyDescent="0.25">
      <c r="A2088" t="s">
        <v>1981</v>
      </c>
      <c r="B2088" s="1">
        <v>917600798481</v>
      </c>
    </row>
    <row r="2089" spans="1:2" x14ac:dyDescent="0.25">
      <c r="A2089" t="s">
        <v>3669</v>
      </c>
      <c r="B2089" s="1">
        <v>919898696403</v>
      </c>
    </row>
    <row r="2090" spans="1:2" x14ac:dyDescent="0.25">
      <c r="A2090" t="s">
        <v>1577</v>
      </c>
      <c r="B2090" s="1">
        <v>919999992740</v>
      </c>
    </row>
    <row r="2091" spans="1:2" x14ac:dyDescent="0.25">
      <c r="A2091" t="s">
        <v>1456</v>
      </c>
      <c r="B2091" s="1">
        <v>919879351172</v>
      </c>
    </row>
    <row r="2092" spans="1:2" x14ac:dyDescent="0.25">
      <c r="A2092" t="s">
        <v>3670</v>
      </c>
      <c r="B2092" s="1">
        <v>917043729032</v>
      </c>
    </row>
    <row r="2093" spans="1:2" x14ac:dyDescent="0.25">
      <c r="A2093" t="s">
        <v>3671</v>
      </c>
      <c r="B2093" s="1">
        <v>919702441144</v>
      </c>
    </row>
    <row r="2094" spans="1:2" x14ac:dyDescent="0.25">
      <c r="A2094" t="s">
        <v>3672</v>
      </c>
      <c r="B2094" s="1">
        <v>919100801666</v>
      </c>
    </row>
    <row r="2095" spans="1:2" x14ac:dyDescent="0.25">
      <c r="A2095" t="s">
        <v>46</v>
      </c>
      <c r="B2095" s="1">
        <v>919979004365</v>
      </c>
    </row>
    <row r="2096" spans="1:2" x14ac:dyDescent="0.25">
      <c r="A2096" t="s">
        <v>3673</v>
      </c>
      <c r="B2096" s="1">
        <v>918511978550</v>
      </c>
    </row>
    <row r="2097" spans="1:2" x14ac:dyDescent="0.25">
      <c r="A2097" t="s">
        <v>1391</v>
      </c>
      <c r="B2097" s="1">
        <v>919892737810</v>
      </c>
    </row>
    <row r="2098" spans="1:2" x14ac:dyDescent="0.25">
      <c r="A2098" t="s">
        <v>3674</v>
      </c>
      <c r="B2098" s="1">
        <v>919898233333</v>
      </c>
    </row>
    <row r="2099" spans="1:2" x14ac:dyDescent="0.25">
      <c r="A2099" t="s">
        <v>3675</v>
      </c>
      <c r="B2099" s="1">
        <v>971504109870</v>
      </c>
    </row>
    <row r="2100" spans="1:2" x14ac:dyDescent="0.25">
      <c r="A2100" t="s">
        <v>3676</v>
      </c>
      <c r="B2100" s="1">
        <v>919277301305</v>
      </c>
    </row>
    <row r="2101" spans="1:2" x14ac:dyDescent="0.25">
      <c r="A2101" t="s">
        <v>384</v>
      </c>
      <c r="B2101" s="1">
        <v>919662877999</v>
      </c>
    </row>
    <row r="2102" spans="1:2" x14ac:dyDescent="0.25">
      <c r="A2102" t="s">
        <v>3677</v>
      </c>
      <c r="B2102" s="1">
        <v>919601151414</v>
      </c>
    </row>
    <row r="2103" spans="1:2" x14ac:dyDescent="0.25">
      <c r="A2103" t="s">
        <v>3678</v>
      </c>
      <c r="B2103" s="1">
        <v>919687625669</v>
      </c>
    </row>
    <row r="2104" spans="1:2" x14ac:dyDescent="0.25">
      <c r="A2104" t="s">
        <v>3679</v>
      </c>
      <c r="B2104" s="1">
        <v>918530223333</v>
      </c>
    </row>
    <row r="2105" spans="1:2" x14ac:dyDescent="0.25">
      <c r="A2105" t="s">
        <v>142</v>
      </c>
      <c r="B2105" s="1">
        <v>919427333274</v>
      </c>
    </row>
    <row r="2106" spans="1:2" x14ac:dyDescent="0.25">
      <c r="A2106" t="s">
        <v>206</v>
      </c>
      <c r="B2106" s="1">
        <v>919725175754</v>
      </c>
    </row>
    <row r="2107" spans="1:2" x14ac:dyDescent="0.25">
      <c r="A2107" t="s">
        <v>1185</v>
      </c>
      <c r="B2107" s="1">
        <v>919824530961</v>
      </c>
    </row>
    <row r="2108" spans="1:2" x14ac:dyDescent="0.25">
      <c r="A2108" t="s">
        <v>3680</v>
      </c>
      <c r="B2108" s="1">
        <v>919001162184</v>
      </c>
    </row>
    <row r="2109" spans="1:2" x14ac:dyDescent="0.25">
      <c r="A2109" t="s">
        <v>3681</v>
      </c>
      <c r="B2109" s="1">
        <v>919879593435</v>
      </c>
    </row>
    <row r="2110" spans="1:2" x14ac:dyDescent="0.25">
      <c r="A2110" t="s">
        <v>3682</v>
      </c>
      <c r="B2110" s="1">
        <v>919841331444</v>
      </c>
    </row>
    <row r="2111" spans="1:2" x14ac:dyDescent="0.25">
      <c r="A2111" t="s">
        <v>1748</v>
      </c>
      <c r="B2111" s="1">
        <v>919067121003</v>
      </c>
    </row>
    <row r="2112" spans="1:2" x14ac:dyDescent="0.25">
      <c r="A2112" t="s">
        <v>248</v>
      </c>
      <c r="B2112" s="1">
        <v>919898452335</v>
      </c>
    </row>
    <row r="2113" spans="1:2" x14ac:dyDescent="0.25">
      <c r="A2113" t="s">
        <v>3683</v>
      </c>
      <c r="B2113" s="1">
        <v>919210101032</v>
      </c>
    </row>
    <row r="2114" spans="1:2" x14ac:dyDescent="0.25">
      <c r="A2114" t="s">
        <v>3684</v>
      </c>
      <c r="B2114" s="1">
        <v>919722652533</v>
      </c>
    </row>
    <row r="2115" spans="1:2" x14ac:dyDescent="0.25">
      <c r="A2115" t="s">
        <v>965</v>
      </c>
      <c r="B2115" s="1">
        <v>919926880423</v>
      </c>
    </row>
    <row r="2116" spans="1:2" x14ac:dyDescent="0.25">
      <c r="A2116" t="s">
        <v>3685</v>
      </c>
      <c r="B2116" s="1">
        <v>919999914325</v>
      </c>
    </row>
    <row r="2117" spans="1:2" x14ac:dyDescent="0.25">
      <c r="A2117" t="s">
        <v>3686</v>
      </c>
      <c r="B2117" s="1">
        <v>919823549192</v>
      </c>
    </row>
    <row r="2118" spans="1:2" x14ac:dyDescent="0.25">
      <c r="A2118" t="s">
        <v>3687</v>
      </c>
      <c r="B2118" s="1">
        <v>919328785900</v>
      </c>
    </row>
    <row r="2119" spans="1:2" x14ac:dyDescent="0.25">
      <c r="A2119" t="s">
        <v>3688</v>
      </c>
      <c r="B2119" s="1">
        <v>447459913808</v>
      </c>
    </row>
    <row r="2120" spans="1:2" x14ac:dyDescent="0.25">
      <c r="A2120" t="s">
        <v>936</v>
      </c>
      <c r="B2120" s="1">
        <v>919971627299</v>
      </c>
    </row>
    <row r="2121" spans="1:2" x14ac:dyDescent="0.25">
      <c r="A2121" t="s">
        <v>1812</v>
      </c>
      <c r="B2121" s="1">
        <v>917383960389</v>
      </c>
    </row>
    <row r="2122" spans="1:2" x14ac:dyDescent="0.25">
      <c r="A2122" t="s">
        <v>1396</v>
      </c>
      <c r="B2122" s="1">
        <v>919999390890</v>
      </c>
    </row>
    <row r="2123" spans="1:2" x14ac:dyDescent="0.25">
      <c r="A2123" t="s">
        <v>3689</v>
      </c>
      <c r="B2123" s="1">
        <v>919624788866</v>
      </c>
    </row>
    <row r="2124" spans="1:2" x14ac:dyDescent="0.25">
      <c r="A2124" t="s">
        <v>3690</v>
      </c>
      <c r="B2124" s="1">
        <v>919825521221</v>
      </c>
    </row>
    <row r="2125" spans="1:2" x14ac:dyDescent="0.25">
      <c r="A2125" t="s">
        <v>1049</v>
      </c>
      <c r="B2125" s="1">
        <v>917665727391</v>
      </c>
    </row>
    <row r="2126" spans="1:2" x14ac:dyDescent="0.25">
      <c r="A2126" t="s">
        <v>3691</v>
      </c>
      <c r="B2126" s="1">
        <v>919737073935</v>
      </c>
    </row>
    <row r="2127" spans="1:2" x14ac:dyDescent="0.25">
      <c r="A2127" t="s">
        <v>310</v>
      </c>
      <c r="B2127" s="1">
        <v>919898397480</v>
      </c>
    </row>
    <row r="2128" spans="1:2" x14ac:dyDescent="0.25">
      <c r="A2128" t="s">
        <v>1864</v>
      </c>
      <c r="B2128" s="1">
        <v>917284879375</v>
      </c>
    </row>
    <row r="2129" spans="1:2" x14ac:dyDescent="0.25">
      <c r="A2129" t="s">
        <v>3692</v>
      </c>
      <c r="B2129" s="1">
        <v>919723128032</v>
      </c>
    </row>
    <row r="2130" spans="1:2" x14ac:dyDescent="0.25">
      <c r="A2130" t="s">
        <v>67</v>
      </c>
      <c r="B2130" s="1">
        <v>919558811249</v>
      </c>
    </row>
    <row r="2131" spans="1:2" x14ac:dyDescent="0.25">
      <c r="A2131" t="s">
        <v>3693</v>
      </c>
      <c r="B2131" s="1">
        <v>919974411143</v>
      </c>
    </row>
    <row r="2132" spans="1:2" x14ac:dyDescent="0.25">
      <c r="A2132" t="s">
        <v>3694</v>
      </c>
      <c r="B2132" s="1">
        <v>919971457900</v>
      </c>
    </row>
    <row r="2133" spans="1:2" x14ac:dyDescent="0.25">
      <c r="A2133" t="s">
        <v>3695</v>
      </c>
      <c r="B2133" s="1">
        <v>918376999834</v>
      </c>
    </row>
    <row r="2134" spans="1:2" x14ac:dyDescent="0.25">
      <c r="A2134" t="s">
        <v>3696</v>
      </c>
      <c r="B2134" s="1">
        <v>919009790079</v>
      </c>
    </row>
    <row r="2135" spans="1:2" x14ac:dyDescent="0.25">
      <c r="A2135" t="s">
        <v>3697</v>
      </c>
      <c r="B2135" s="1">
        <v>918130302034</v>
      </c>
    </row>
    <row r="2136" spans="1:2" x14ac:dyDescent="0.25">
      <c r="A2136" t="s">
        <v>3698</v>
      </c>
      <c r="B2136" s="1">
        <v>917600534726</v>
      </c>
    </row>
    <row r="2137" spans="1:2" x14ac:dyDescent="0.25">
      <c r="A2137" t="s">
        <v>3699</v>
      </c>
      <c r="B2137" s="1">
        <v>919460785431</v>
      </c>
    </row>
    <row r="2138" spans="1:2" x14ac:dyDescent="0.25">
      <c r="A2138" t="s">
        <v>3700</v>
      </c>
      <c r="B2138" s="1">
        <v>919920774741</v>
      </c>
    </row>
    <row r="2139" spans="1:2" x14ac:dyDescent="0.25">
      <c r="A2139" t="s">
        <v>3701</v>
      </c>
      <c r="B2139" s="1">
        <v>919978555333</v>
      </c>
    </row>
    <row r="2140" spans="1:2" x14ac:dyDescent="0.25">
      <c r="A2140" t="s">
        <v>3702</v>
      </c>
      <c r="B2140" s="1">
        <v>919426963595</v>
      </c>
    </row>
    <row r="2141" spans="1:2" x14ac:dyDescent="0.25">
      <c r="A2141" t="s">
        <v>3703</v>
      </c>
      <c r="B2141" s="1">
        <v>917383818131</v>
      </c>
    </row>
    <row r="2142" spans="1:2" x14ac:dyDescent="0.25">
      <c r="A2142" t="s">
        <v>3704</v>
      </c>
      <c r="B2142" s="1">
        <v>919825386855</v>
      </c>
    </row>
    <row r="2143" spans="1:2" x14ac:dyDescent="0.25">
      <c r="A2143" t="s">
        <v>3705</v>
      </c>
      <c r="B2143" s="1">
        <v>919311305876</v>
      </c>
    </row>
    <row r="2144" spans="1:2" x14ac:dyDescent="0.25">
      <c r="A2144" t="s">
        <v>3706</v>
      </c>
      <c r="B2144" s="1">
        <v>919815101112</v>
      </c>
    </row>
    <row r="2145" spans="1:2" x14ac:dyDescent="0.25">
      <c r="A2145" t="s">
        <v>3707</v>
      </c>
      <c r="B2145" s="1">
        <v>919001990059</v>
      </c>
    </row>
    <row r="2146" spans="1:2" x14ac:dyDescent="0.25">
      <c r="A2146" t="s">
        <v>1373</v>
      </c>
      <c r="B2146" s="1">
        <v>919886019622</v>
      </c>
    </row>
    <row r="2147" spans="1:2" x14ac:dyDescent="0.25">
      <c r="A2147" t="s">
        <v>3708</v>
      </c>
      <c r="B2147" s="1">
        <v>917990873391</v>
      </c>
    </row>
    <row r="2148" spans="1:2" x14ac:dyDescent="0.25">
      <c r="A2148" t="s">
        <v>3709</v>
      </c>
      <c r="B2148" s="1">
        <v>919769241616</v>
      </c>
    </row>
    <row r="2149" spans="1:2" x14ac:dyDescent="0.25">
      <c r="A2149" t="s">
        <v>1879</v>
      </c>
      <c r="B2149" s="1">
        <v>919924789205</v>
      </c>
    </row>
    <row r="2150" spans="1:2" x14ac:dyDescent="0.25">
      <c r="A2150" t="s">
        <v>3710</v>
      </c>
      <c r="B2150" s="1">
        <v>917838246027</v>
      </c>
    </row>
    <row r="2151" spans="1:2" x14ac:dyDescent="0.25">
      <c r="A2151" t="s">
        <v>593</v>
      </c>
      <c r="B2151" s="1">
        <v>919167728163</v>
      </c>
    </row>
    <row r="2152" spans="1:2" x14ac:dyDescent="0.25">
      <c r="A2152" t="s">
        <v>3711</v>
      </c>
      <c r="B2152" s="1">
        <v>919879721686</v>
      </c>
    </row>
    <row r="2153" spans="1:2" x14ac:dyDescent="0.25">
      <c r="A2153" t="s">
        <v>1822</v>
      </c>
      <c r="B2153" s="1">
        <v>919879541682</v>
      </c>
    </row>
    <row r="2154" spans="1:2" x14ac:dyDescent="0.25">
      <c r="A2154" t="s">
        <v>3712</v>
      </c>
      <c r="B2154" s="1">
        <v>918905055558</v>
      </c>
    </row>
    <row r="2155" spans="1:2" x14ac:dyDescent="0.25">
      <c r="A2155" t="s">
        <v>3713</v>
      </c>
      <c r="B2155" s="1">
        <v>919998880817</v>
      </c>
    </row>
    <row r="2156" spans="1:2" x14ac:dyDescent="0.25">
      <c r="A2156" t="s">
        <v>3714</v>
      </c>
      <c r="B2156" s="1">
        <v>919904059912</v>
      </c>
    </row>
    <row r="2157" spans="1:2" x14ac:dyDescent="0.25">
      <c r="A2157" t="s">
        <v>1101</v>
      </c>
      <c r="B2157" s="1">
        <v>919811244884</v>
      </c>
    </row>
    <row r="2158" spans="1:2" x14ac:dyDescent="0.25">
      <c r="A2158" t="s">
        <v>3715</v>
      </c>
      <c r="B2158" s="1">
        <v>919616056596</v>
      </c>
    </row>
    <row r="2159" spans="1:2" x14ac:dyDescent="0.25">
      <c r="A2159" t="s">
        <v>3716</v>
      </c>
      <c r="B2159" s="1">
        <v>919079796580</v>
      </c>
    </row>
    <row r="2160" spans="1:2" x14ac:dyDescent="0.25">
      <c r="A2160" t="s">
        <v>3717</v>
      </c>
      <c r="B2160" s="1">
        <v>918160347517</v>
      </c>
    </row>
    <row r="2161" spans="1:2" x14ac:dyDescent="0.25">
      <c r="A2161" t="s">
        <v>915</v>
      </c>
      <c r="B2161" s="1">
        <v>917621955756</v>
      </c>
    </row>
    <row r="2162" spans="1:2" x14ac:dyDescent="0.25">
      <c r="A2162" t="s">
        <v>1245</v>
      </c>
      <c r="B2162" s="1">
        <v>919724734546</v>
      </c>
    </row>
    <row r="2163" spans="1:2" x14ac:dyDescent="0.25">
      <c r="A2163" t="s">
        <v>3718</v>
      </c>
      <c r="B2163" s="1">
        <v>918780565947</v>
      </c>
    </row>
    <row r="2164" spans="1:2" x14ac:dyDescent="0.25">
      <c r="A2164" t="s">
        <v>3719</v>
      </c>
      <c r="B2164" s="1">
        <v>919067891000</v>
      </c>
    </row>
    <row r="2165" spans="1:2" x14ac:dyDescent="0.25">
      <c r="A2165" t="s">
        <v>3720</v>
      </c>
      <c r="B2165" s="1">
        <v>919909993087</v>
      </c>
    </row>
    <row r="2166" spans="1:2" x14ac:dyDescent="0.25">
      <c r="A2166" t="s">
        <v>1992</v>
      </c>
      <c r="B2166" s="1">
        <v>918849824743</v>
      </c>
    </row>
    <row r="2167" spans="1:2" x14ac:dyDescent="0.25">
      <c r="A2167" t="s">
        <v>3721</v>
      </c>
      <c r="B2167" s="1">
        <v>919711042489</v>
      </c>
    </row>
    <row r="2168" spans="1:2" x14ac:dyDescent="0.25">
      <c r="A2168" t="s">
        <v>3722</v>
      </c>
      <c r="B2168" s="1">
        <v>919372445030</v>
      </c>
    </row>
    <row r="2169" spans="1:2" x14ac:dyDescent="0.25">
      <c r="A2169" t="s">
        <v>2002</v>
      </c>
      <c r="B2169" s="1">
        <v>919730461321</v>
      </c>
    </row>
    <row r="2170" spans="1:2" x14ac:dyDescent="0.25">
      <c r="A2170" t="s">
        <v>3723</v>
      </c>
      <c r="B2170" s="1">
        <v>919347553441</v>
      </c>
    </row>
    <row r="2171" spans="1:2" x14ac:dyDescent="0.25">
      <c r="A2171" t="s">
        <v>3724</v>
      </c>
      <c r="B2171" s="1">
        <v>919821217100</v>
      </c>
    </row>
    <row r="2172" spans="1:2" x14ac:dyDescent="0.25">
      <c r="A2172" t="s">
        <v>1615</v>
      </c>
      <c r="B2172" s="1">
        <v>918141021475</v>
      </c>
    </row>
    <row r="2173" spans="1:2" x14ac:dyDescent="0.25">
      <c r="A2173" t="s">
        <v>3725</v>
      </c>
      <c r="B2173" s="1">
        <v>919825381177</v>
      </c>
    </row>
    <row r="2174" spans="1:2" x14ac:dyDescent="0.25">
      <c r="A2174" t="s">
        <v>3726</v>
      </c>
      <c r="B2174" s="1">
        <v>919904074799</v>
      </c>
    </row>
    <row r="2175" spans="1:2" x14ac:dyDescent="0.25">
      <c r="A2175" t="s">
        <v>934</v>
      </c>
      <c r="B2175" s="1">
        <v>918447018609</v>
      </c>
    </row>
    <row r="2176" spans="1:2" x14ac:dyDescent="0.25">
      <c r="A2176" t="s">
        <v>3727</v>
      </c>
      <c r="B2176" s="1">
        <v>919307762492</v>
      </c>
    </row>
    <row r="2177" spans="1:2" x14ac:dyDescent="0.25">
      <c r="A2177" t="s">
        <v>784</v>
      </c>
      <c r="B2177" s="1">
        <v>919375711041</v>
      </c>
    </row>
    <row r="2178" spans="1:2" x14ac:dyDescent="0.25">
      <c r="A2178" t="s">
        <v>3728</v>
      </c>
      <c r="B2178" s="1">
        <v>919879589399</v>
      </c>
    </row>
    <row r="2179" spans="1:2" x14ac:dyDescent="0.25">
      <c r="A2179" t="s">
        <v>3729</v>
      </c>
      <c r="B2179" s="1">
        <v>918866082324</v>
      </c>
    </row>
    <row r="2180" spans="1:2" x14ac:dyDescent="0.25">
      <c r="A2180" t="s">
        <v>1573</v>
      </c>
      <c r="B2180" s="1">
        <v>919824568118</v>
      </c>
    </row>
    <row r="2181" spans="1:2" x14ac:dyDescent="0.25">
      <c r="A2181" t="s">
        <v>3730</v>
      </c>
      <c r="B2181" s="1">
        <v>919892575814</v>
      </c>
    </row>
    <row r="2182" spans="1:2" x14ac:dyDescent="0.25">
      <c r="A2182" t="s">
        <v>3731</v>
      </c>
      <c r="B2182" s="1">
        <v>919999036094</v>
      </c>
    </row>
    <row r="2183" spans="1:2" x14ac:dyDescent="0.25">
      <c r="A2183" t="s">
        <v>3732</v>
      </c>
      <c r="B2183" s="1">
        <v>919925038591</v>
      </c>
    </row>
    <row r="2184" spans="1:2" x14ac:dyDescent="0.25">
      <c r="A2184" t="s">
        <v>3733</v>
      </c>
      <c r="B2184" s="1">
        <v>919662975968</v>
      </c>
    </row>
    <row r="2185" spans="1:2" x14ac:dyDescent="0.25">
      <c r="A2185" t="s">
        <v>939</v>
      </c>
      <c r="B2185" s="1">
        <v>919033917999</v>
      </c>
    </row>
    <row r="2186" spans="1:2" x14ac:dyDescent="0.25">
      <c r="A2186" t="s">
        <v>3734</v>
      </c>
      <c r="B2186" s="1">
        <v>919824949464</v>
      </c>
    </row>
    <row r="2187" spans="1:2" x14ac:dyDescent="0.25">
      <c r="A2187" t="s">
        <v>3735</v>
      </c>
      <c r="B2187" s="1">
        <v>919687661651</v>
      </c>
    </row>
    <row r="2188" spans="1:2" x14ac:dyDescent="0.25">
      <c r="A2188" t="s">
        <v>3736</v>
      </c>
      <c r="B2188" s="1">
        <v>919830325353</v>
      </c>
    </row>
    <row r="2189" spans="1:2" x14ac:dyDescent="0.25">
      <c r="A2189" t="s">
        <v>3737</v>
      </c>
      <c r="B2189" s="1">
        <v>919335907774</v>
      </c>
    </row>
    <row r="2190" spans="1:2" x14ac:dyDescent="0.25">
      <c r="A2190" t="s">
        <v>3738</v>
      </c>
      <c r="B2190" s="1">
        <v>918128835846</v>
      </c>
    </row>
    <row r="2191" spans="1:2" x14ac:dyDescent="0.25">
      <c r="A2191" t="s">
        <v>3739</v>
      </c>
      <c r="B2191" s="1">
        <v>918511181999</v>
      </c>
    </row>
    <row r="2192" spans="1:2" x14ac:dyDescent="0.25">
      <c r="A2192" t="s">
        <v>3740</v>
      </c>
      <c r="B2192" s="1">
        <v>917990569300</v>
      </c>
    </row>
    <row r="2193" spans="1:2" x14ac:dyDescent="0.25">
      <c r="A2193" t="s">
        <v>3741</v>
      </c>
      <c r="B2193" s="1">
        <v>918460678286</v>
      </c>
    </row>
    <row r="2194" spans="1:2" x14ac:dyDescent="0.25">
      <c r="A2194" t="s">
        <v>3742</v>
      </c>
      <c r="B2194" s="1">
        <v>918287191959</v>
      </c>
    </row>
    <row r="2195" spans="1:2" x14ac:dyDescent="0.25">
      <c r="A2195" t="s">
        <v>3743</v>
      </c>
      <c r="B2195" s="1">
        <v>919327013515</v>
      </c>
    </row>
    <row r="2196" spans="1:2" x14ac:dyDescent="0.25">
      <c r="A2196" t="s">
        <v>3744</v>
      </c>
      <c r="B2196" s="1">
        <v>919266547774</v>
      </c>
    </row>
    <row r="2197" spans="1:2" x14ac:dyDescent="0.25">
      <c r="A2197" t="s">
        <v>3745</v>
      </c>
      <c r="B2197" s="1">
        <v>919842651016</v>
      </c>
    </row>
    <row r="2198" spans="1:2" x14ac:dyDescent="0.25">
      <c r="A2198" t="s">
        <v>3746</v>
      </c>
      <c r="B2198" s="1">
        <v>919426952900</v>
      </c>
    </row>
    <row r="2199" spans="1:2" x14ac:dyDescent="0.25">
      <c r="A2199" t="s">
        <v>1296</v>
      </c>
      <c r="B2199" s="1">
        <v>919898055100</v>
      </c>
    </row>
    <row r="2200" spans="1:2" x14ac:dyDescent="0.25">
      <c r="A2200" t="s">
        <v>3747</v>
      </c>
      <c r="B2200" s="1">
        <v>918780200903</v>
      </c>
    </row>
    <row r="2201" spans="1:2" x14ac:dyDescent="0.25">
      <c r="A2201" t="s">
        <v>3748</v>
      </c>
      <c r="B2201" s="1">
        <v>918141519222</v>
      </c>
    </row>
    <row r="2202" spans="1:2" x14ac:dyDescent="0.25">
      <c r="A2202" t="s">
        <v>1895</v>
      </c>
      <c r="B2202" s="1">
        <v>919898656393</v>
      </c>
    </row>
    <row r="2203" spans="1:2" x14ac:dyDescent="0.25">
      <c r="A2203" t="s">
        <v>3749</v>
      </c>
      <c r="B2203" s="1">
        <v>917027453949</v>
      </c>
    </row>
    <row r="2204" spans="1:2" x14ac:dyDescent="0.25">
      <c r="A2204" t="s">
        <v>3750</v>
      </c>
      <c r="B2204" s="1">
        <v>918368552055</v>
      </c>
    </row>
    <row r="2205" spans="1:2" x14ac:dyDescent="0.25">
      <c r="A2205" t="s">
        <v>3751</v>
      </c>
      <c r="B2205" s="1">
        <v>919555660614</v>
      </c>
    </row>
    <row r="2206" spans="1:2" x14ac:dyDescent="0.25">
      <c r="A2206" t="s">
        <v>3752</v>
      </c>
      <c r="B2206" s="1">
        <v>919560445451</v>
      </c>
    </row>
    <row r="2207" spans="1:2" x14ac:dyDescent="0.25">
      <c r="A2207" t="s">
        <v>716</v>
      </c>
      <c r="B2207" s="1">
        <v>919672271798</v>
      </c>
    </row>
    <row r="2208" spans="1:2" x14ac:dyDescent="0.25">
      <c r="A2208" t="s">
        <v>3753</v>
      </c>
      <c r="B2208" s="1">
        <v>919638454647</v>
      </c>
    </row>
    <row r="2209" spans="1:2" x14ac:dyDescent="0.25">
      <c r="A2209" t="s">
        <v>3754</v>
      </c>
      <c r="B2209" s="1">
        <v>917905737929</v>
      </c>
    </row>
    <row r="2210" spans="1:2" x14ac:dyDescent="0.25">
      <c r="A2210" t="s">
        <v>3755</v>
      </c>
      <c r="B2210" s="1">
        <v>919898207421</v>
      </c>
    </row>
    <row r="2211" spans="1:2" x14ac:dyDescent="0.25">
      <c r="A2211" t="s">
        <v>813</v>
      </c>
      <c r="B2211" s="1">
        <v>919662617261</v>
      </c>
    </row>
    <row r="2212" spans="1:2" x14ac:dyDescent="0.25">
      <c r="A2212" t="s">
        <v>1801</v>
      </c>
      <c r="B2212" s="1">
        <v>919377222274</v>
      </c>
    </row>
    <row r="2213" spans="1:2" x14ac:dyDescent="0.25">
      <c r="A2213" t="s">
        <v>3756</v>
      </c>
      <c r="B2213" s="1">
        <v>919911713333</v>
      </c>
    </row>
    <row r="2214" spans="1:2" x14ac:dyDescent="0.25">
      <c r="A2214" t="s">
        <v>3757</v>
      </c>
      <c r="B2214" s="1">
        <v>918368843555</v>
      </c>
    </row>
    <row r="2215" spans="1:2" x14ac:dyDescent="0.25">
      <c r="A2215" t="s">
        <v>3758</v>
      </c>
      <c r="B2215" s="1">
        <v>919990999997</v>
      </c>
    </row>
    <row r="2216" spans="1:2" x14ac:dyDescent="0.25">
      <c r="A2216" t="s">
        <v>3759</v>
      </c>
      <c r="B2216" s="1">
        <v>919666228119</v>
      </c>
    </row>
    <row r="2217" spans="1:2" x14ac:dyDescent="0.25">
      <c r="A2217" t="s">
        <v>3760</v>
      </c>
      <c r="B2217" s="1">
        <v>917621925133</v>
      </c>
    </row>
    <row r="2218" spans="1:2" x14ac:dyDescent="0.25">
      <c r="A2218" t="s">
        <v>3761</v>
      </c>
      <c r="B2218" s="1">
        <v>919831511911</v>
      </c>
    </row>
    <row r="2219" spans="1:2" x14ac:dyDescent="0.25">
      <c r="A2219" t="s">
        <v>665</v>
      </c>
      <c r="B2219" s="1">
        <v>919825683272</v>
      </c>
    </row>
    <row r="2220" spans="1:2" x14ac:dyDescent="0.25">
      <c r="A2220" t="s">
        <v>3762</v>
      </c>
      <c r="B2220" s="1">
        <v>919825323623</v>
      </c>
    </row>
    <row r="2221" spans="1:2" x14ac:dyDescent="0.25">
      <c r="A2221" t="s">
        <v>3763</v>
      </c>
      <c r="B2221" s="1">
        <v>919726117700</v>
      </c>
    </row>
    <row r="2222" spans="1:2" x14ac:dyDescent="0.25">
      <c r="A2222" t="s">
        <v>3764</v>
      </c>
      <c r="B2222" s="1">
        <v>918527381652</v>
      </c>
    </row>
    <row r="2223" spans="1:2" x14ac:dyDescent="0.25">
      <c r="A2223" t="s">
        <v>162</v>
      </c>
      <c r="B2223" s="1">
        <v>917389890000</v>
      </c>
    </row>
    <row r="2224" spans="1:2" x14ac:dyDescent="0.25">
      <c r="A2224" t="s">
        <v>3765</v>
      </c>
      <c r="B2224" s="1">
        <v>919898030444</v>
      </c>
    </row>
    <row r="2225" spans="1:2" x14ac:dyDescent="0.25">
      <c r="A2225" t="s">
        <v>1309</v>
      </c>
      <c r="B2225" s="1">
        <v>918460458689</v>
      </c>
    </row>
    <row r="2226" spans="1:2" x14ac:dyDescent="0.25">
      <c r="A2226" t="s">
        <v>3766</v>
      </c>
      <c r="B2226" s="1">
        <v>919950982062</v>
      </c>
    </row>
    <row r="2227" spans="1:2" x14ac:dyDescent="0.25">
      <c r="A2227" t="s">
        <v>3767</v>
      </c>
      <c r="B2227" s="1">
        <v>919909770731</v>
      </c>
    </row>
    <row r="2228" spans="1:2" x14ac:dyDescent="0.25">
      <c r="A2228" t="s">
        <v>3768</v>
      </c>
      <c r="B2228" s="1">
        <v>919811011911</v>
      </c>
    </row>
    <row r="2229" spans="1:2" x14ac:dyDescent="0.25">
      <c r="A2229" t="s">
        <v>1858</v>
      </c>
      <c r="B2229" s="1">
        <v>919510354490</v>
      </c>
    </row>
    <row r="2230" spans="1:2" x14ac:dyDescent="0.25">
      <c r="A2230" t="s">
        <v>3769</v>
      </c>
      <c r="B2230" s="1">
        <v>917265038151</v>
      </c>
    </row>
    <row r="2231" spans="1:2" x14ac:dyDescent="0.25">
      <c r="A2231" t="s">
        <v>1209</v>
      </c>
      <c r="B2231" s="1">
        <v>919429130019</v>
      </c>
    </row>
    <row r="2232" spans="1:2" x14ac:dyDescent="0.25">
      <c r="A2232" t="s">
        <v>3770</v>
      </c>
      <c r="B2232" s="1">
        <v>919510598007</v>
      </c>
    </row>
    <row r="2233" spans="1:2" x14ac:dyDescent="0.25">
      <c r="A2233" t="s">
        <v>3771</v>
      </c>
      <c r="B2233" s="1">
        <v>918849323030</v>
      </c>
    </row>
    <row r="2234" spans="1:2" x14ac:dyDescent="0.25">
      <c r="A2234" t="s">
        <v>3772</v>
      </c>
      <c r="B2234" s="1">
        <v>919925040002</v>
      </c>
    </row>
    <row r="2235" spans="1:2" x14ac:dyDescent="0.25">
      <c r="A2235" t="s">
        <v>3773</v>
      </c>
      <c r="B2235" s="1">
        <v>919983562525</v>
      </c>
    </row>
    <row r="2236" spans="1:2" x14ac:dyDescent="0.25">
      <c r="A2236" t="s">
        <v>3774</v>
      </c>
      <c r="B2236" s="1">
        <v>918686006868</v>
      </c>
    </row>
    <row r="2237" spans="1:2" x14ac:dyDescent="0.25">
      <c r="A2237" t="s">
        <v>3775</v>
      </c>
      <c r="B2237" s="1">
        <v>919733000310</v>
      </c>
    </row>
    <row r="2238" spans="1:2" x14ac:dyDescent="0.25">
      <c r="A2238" t="s">
        <v>333</v>
      </c>
      <c r="B2238" s="1">
        <v>919998029319</v>
      </c>
    </row>
    <row r="2239" spans="1:2" x14ac:dyDescent="0.25">
      <c r="A2239" t="s">
        <v>3776</v>
      </c>
      <c r="B2239" s="1">
        <v>919016233354</v>
      </c>
    </row>
    <row r="2240" spans="1:2" x14ac:dyDescent="0.25">
      <c r="A2240" t="s">
        <v>3777</v>
      </c>
      <c r="B2240" s="1">
        <v>919754671431</v>
      </c>
    </row>
    <row r="2241" spans="1:2" x14ac:dyDescent="0.25">
      <c r="A2241" t="s">
        <v>3778</v>
      </c>
      <c r="B2241" s="1">
        <v>919999220272</v>
      </c>
    </row>
    <row r="2242" spans="1:2" x14ac:dyDescent="0.25">
      <c r="A2242" t="s">
        <v>1618</v>
      </c>
      <c r="B2242" s="1">
        <v>919106795941</v>
      </c>
    </row>
    <row r="2243" spans="1:2" x14ac:dyDescent="0.25">
      <c r="A2243" t="s">
        <v>3779</v>
      </c>
      <c r="B2243" s="1">
        <v>919638963198</v>
      </c>
    </row>
    <row r="2244" spans="1:2" x14ac:dyDescent="0.25">
      <c r="A2244" t="s">
        <v>1038</v>
      </c>
      <c r="B2244" s="1">
        <v>919274090554</v>
      </c>
    </row>
    <row r="2245" spans="1:2" x14ac:dyDescent="0.25">
      <c r="A2245" t="s">
        <v>3780</v>
      </c>
      <c r="B2245" s="1">
        <v>919824801393</v>
      </c>
    </row>
    <row r="2246" spans="1:2" x14ac:dyDescent="0.25">
      <c r="A2246" t="s">
        <v>3781</v>
      </c>
      <c r="B2246" s="1">
        <v>919810344104</v>
      </c>
    </row>
    <row r="2247" spans="1:2" x14ac:dyDescent="0.25">
      <c r="A2247" t="s">
        <v>3782</v>
      </c>
      <c r="B2247" s="1">
        <v>919833447006</v>
      </c>
    </row>
    <row r="2248" spans="1:2" x14ac:dyDescent="0.25">
      <c r="A2248" t="s">
        <v>3783</v>
      </c>
      <c r="B2248" s="1">
        <v>919930370390</v>
      </c>
    </row>
    <row r="2249" spans="1:2" x14ac:dyDescent="0.25">
      <c r="A2249" t="s">
        <v>3784</v>
      </c>
      <c r="B2249" s="1">
        <v>919925663555</v>
      </c>
    </row>
    <row r="2250" spans="1:2" x14ac:dyDescent="0.25">
      <c r="A2250" t="s">
        <v>3785</v>
      </c>
      <c r="B2250" s="1">
        <v>919931111444</v>
      </c>
    </row>
    <row r="2251" spans="1:2" x14ac:dyDescent="0.25">
      <c r="A2251" t="s">
        <v>44</v>
      </c>
      <c r="B2251" s="1">
        <v>919898289653</v>
      </c>
    </row>
    <row r="2252" spans="1:2" x14ac:dyDescent="0.25">
      <c r="A2252" t="s">
        <v>3786</v>
      </c>
      <c r="B2252" s="1">
        <v>919033229414</v>
      </c>
    </row>
    <row r="2253" spans="1:2" x14ac:dyDescent="0.25">
      <c r="A2253" t="s">
        <v>3787</v>
      </c>
      <c r="B2253" s="1">
        <v>918268812345</v>
      </c>
    </row>
    <row r="2254" spans="1:2" x14ac:dyDescent="0.25">
      <c r="A2254" t="s">
        <v>3788</v>
      </c>
      <c r="B2254" s="1">
        <v>917485966666</v>
      </c>
    </row>
    <row r="2255" spans="1:2" x14ac:dyDescent="0.25">
      <c r="A2255" t="s">
        <v>3789</v>
      </c>
      <c r="B2255" s="1">
        <v>919687147470</v>
      </c>
    </row>
    <row r="2256" spans="1:2" x14ac:dyDescent="0.25">
      <c r="A2256" t="s">
        <v>3790</v>
      </c>
      <c r="B2256" s="1">
        <v>919848299945</v>
      </c>
    </row>
    <row r="2257" spans="1:2" x14ac:dyDescent="0.25">
      <c r="A2257" t="s">
        <v>3791</v>
      </c>
      <c r="B2257" s="1">
        <v>919829024234</v>
      </c>
    </row>
    <row r="2258" spans="1:2" x14ac:dyDescent="0.25">
      <c r="A2258" t="s">
        <v>3792</v>
      </c>
      <c r="B2258" s="1">
        <v>919328934570</v>
      </c>
    </row>
    <row r="2259" spans="1:2" x14ac:dyDescent="0.25">
      <c r="A2259" t="s">
        <v>3793</v>
      </c>
      <c r="B2259" s="1">
        <v>919073928081</v>
      </c>
    </row>
    <row r="2260" spans="1:2" x14ac:dyDescent="0.25">
      <c r="A2260" t="s">
        <v>3794</v>
      </c>
      <c r="B2260" s="1">
        <v>919998151605</v>
      </c>
    </row>
    <row r="2261" spans="1:2" x14ac:dyDescent="0.25">
      <c r="A2261" t="s">
        <v>3795</v>
      </c>
      <c r="B2261" s="1">
        <v>919824341341</v>
      </c>
    </row>
    <row r="2262" spans="1:2" x14ac:dyDescent="0.25">
      <c r="A2262" t="s">
        <v>3796</v>
      </c>
      <c r="B2262" s="1">
        <v>919999285885</v>
      </c>
    </row>
    <row r="2263" spans="1:2" x14ac:dyDescent="0.25">
      <c r="A2263" t="s">
        <v>3797</v>
      </c>
      <c r="B2263" s="1">
        <v>919904281212</v>
      </c>
    </row>
    <row r="2264" spans="1:2" x14ac:dyDescent="0.25">
      <c r="A2264" t="s">
        <v>3798</v>
      </c>
      <c r="B2264" s="1">
        <v>919712745015</v>
      </c>
    </row>
    <row r="2265" spans="1:2" x14ac:dyDescent="0.25">
      <c r="A2265" t="s">
        <v>3799</v>
      </c>
      <c r="B2265" s="1">
        <v>919599677834</v>
      </c>
    </row>
    <row r="2266" spans="1:2" x14ac:dyDescent="0.25">
      <c r="A2266" t="s">
        <v>1359</v>
      </c>
      <c r="B2266" s="1">
        <v>919409464457</v>
      </c>
    </row>
    <row r="2267" spans="1:2" x14ac:dyDescent="0.25">
      <c r="A2267" t="s">
        <v>3800</v>
      </c>
      <c r="B2267" s="1">
        <v>919099016419</v>
      </c>
    </row>
    <row r="2268" spans="1:2" x14ac:dyDescent="0.25">
      <c r="A2268" t="s">
        <v>3801</v>
      </c>
      <c r="B2268" s="1">
        <v>919726621230</v>
      </c>
    </row>
    <row r="2269" spans="1:2" x14ac:dyDescent="0.25">
      <c r="A2269" t="s">
        <v>947</v>
      </c>
      <c r="B2269" s="1">
        <v>919924415575</v>
      </c>
    </row>
    <row r="2270" spans="1:2" x14ac:dyDescent="0.25">
      <c r="A2270" t="s">
        <v>3802</v>
      </c>
      <c r="B2270" s="1">
        <v>919125735188</v>
      </c>
    </row>
    <row r="2271" spans="1:2" x14ac:dyDescent="0.25">
      <c r="A2271" t="s">
        <v>3803</v>
      </c>
      <c r="B2271" s="1">
        <v>919898362656</v>
      </c>
    </row>
    <row r="2272" spans="1:2" x14ac:dyDescent="0.25">
      <c r="A2272" t="s">
        <v>1899</v>
      </c>
      <c r="B2272" s="1">
        <v>917777987798</v>
      </c>
    </row>
    <row r="2273" spans="1:2" x14ac:dyDescent="0.25">
      <c r="A2273" t="s">
        <v>3804</v>
      </c>
      <c r="B2273" s="1">
        <v>917359482412</v>
      </c>
    </row>
    <row r="2274" spans="1:2" x14ac:dyDescent="0.25">
      <c r="A2274" t="s">
        <v>3805</v>
      </c>
      <c r="B2274" s="1">
        <v>917383415454</v>
      </c>
    </row>
    <row r="2275" spans="1:2" x14ac:dyDescent="0.25">
      <c r="A2275" t="s">
        <v>3806</v>
      </c>
      <c r="B2275" s="1">
        <v>919925937206</v>
      </c>
    </row>
    <row r="2276" spans="1:2" x14ac:dyDescent="0.25">
      <c r="A2276" t="s">
        <v>3807</v>
      </c>
      <c r="B2276" s="1">
        <v>919892172936</v>
      </c>
    </row>
    <row r="2277" spans="1:2" x14ac:dyDescent="0.25">
      <c r="A2277" t="s">
        <v>3808</v>
      </c>
      <c r="B2277" s="1">
        <v>917359957411</v>
      </c>
    </row>
    <row r="2278" spans="1:2" x14ac:dyDescent="0.25">
      <c r="A2278" t="s">
        <v>1918</v>
      </c>
      <c r="B2278" s="1">
        <v>919978658228</v>
      </c>
    </row>
    <row r="2279" spans="1:2" x14ac:dyDescent="0.25">
      <c r="A2279" t="s">
        <v>3809</v>
      </c>
      <c r="B2279" s="1">
        <v>919824539420</v>
      </c>
    </row>
    <row r="2280" spans="1:2" x14ac:dyDescent="0.25">
      <c r="A2280" t="s">
        <v>3810</v>
      </c>
      <c r="B2280" s="1">
        <v>919657703557</v>
      </c>
    </row>
    <row r="2281" spans="1:2" x14ac:dyDescent="0.25">
      <c r="A2281" t="s">
        <v>3811</v>
      </c>
      <c r="B2281" s="1">
        <v>919873442442</v>
      </c>
    </row>
    <row r="2282" spans="1:2" x14ac:dyDescent="0.25">
      <c r="A2282" t="s">
        <v>3812</v>
      </c>
      <c r="B2282" s="1">
        <v>919967858866</v>
      </c>
    </row>
    <row r="2283" spans="1:2" x14ac:dyDescent="0.25">
      <c r="A2283" t="s">
        <v>123</v>
      </c>
      <c r="B2283" s="1">
        <v>919825043323</v>
      </c>
    </row>
    <row r="2284" spans="1:2" x14ac:dyDescent="0.25">
      <c r="A2284" t="s">
        <v>1020</v>
      </c>
      <c r="B2284" s="1">
        <v>919769691194</v>
      </c>
    </row>
    <row r="2285" spans="1:2" x14ac:dyDescent="0.25">
      <c r="A2285" t="s">
        <v>1605</v>
      </c>
      <c r="B2285" s="1">
        <v>919067860877</v>
      </c>
    </row>
    <row r="2286" spans="1:2" x14ac:dyDescent="0.25">
      <c r="A2286" t="s">
        <v>1273</v>
      </c>
      <c r="B2286" s="1">
        <v>919999041816</v>
      </c>
    </row>
    <row r="2287" spans="1:2" x14ac:dyDescent="0.25">
      <c r="A2287" t="s">
        <v>1915</v>
      </c>
      <c r="B2287" s="1">
        <v>919723263232</v>
      </c>
    </row>
    <row r="2288" spans="1:2" x14ac:dyDescent="0.25">
      <c r="A2288" t="s">
        <v>3813</v>
      </c>
      <c r="B2288" s="1">
        <v>919917288422</v>
      </c>
    </row>
    <row r="2289" spans="1:2" x14ac:dyDescent="0.25">
      <c r="A2289" t="s">
        <v>408</v>
      </c>
      <c r="B2289" s="1">
        <v>919998062472</v>
      </c>
    </row>
    <row r="2290" spans="1:2" x14ac:dyDescent="0.25">
      <c r="A2290" t="s">
        <v>3814</v>
      </c>
      <c r="B2290" s="1">
        <v>919664509594</v>
      </c>
    </row>
    <row r="2291" spans="1:2" x14ac:dyDescent="0.25">
      <c r="A2291" t="s">
        <v>3815</v>
      </c>
      <c r="B2291" s="1">
        <v>919825296451</v>
      </c>
    </row>
    <row r="2292" spans="1:2" x14ac:dyDescent="0.25">
      <c r="A2292" t="s">
        <v>3816</v>
      </c>
      <c r="B2292" s="1">
        <v>919924499553</v>
      </c>
    </row>
    <row r="2293" spans="1:2" x14ac:dyDescent="0.25">
      <c r="A2293" t="s">
        <v>3817</v>
      </c>
      <c r="B2293" s="1">
        <v>919810403918</v>
      </c>
    </row>
    <row r="2294" spans="1:2" x14ac:dyDescent="0.25">
      <c r="A2294" t="s">
        <v>3818</v>
      </c>
      <c r="B2294" s="1">
        <v>919913822540</v>
      </c>
    </row>
    <row r="2295" spans="1:2" x14ac:dyDescent="0.25">
      <c r="A2295" t="s">
        <v>3819</v>
      </c>
      <c r="B2295" s="1">
        <v>919998987219</v>
      </c>
    </row>
    <row r="2296" spans="1:2" x14ac:dyDescent="0.25">
      <c r="A2296" t="s">
        <v>3820</v>
      </c>
      <c r="B2296" s="1">
        <v>919844854945</v>
      </c>
    </row>
    <row r="2297" spans="1:2" x14ac:dyDescent="0.25">
      <c r="A2297" t="s">
        <v>1457</v>
      </c>
      <c r="B2297" s="1">
        <v>919726396007</v>
      </c>
    </row>
    <row r="2298" spans="1:2" x14ac:dyDescent="0.25">
      <c r="A2298" t="s">
        <v>3821</v>
      </c>
      <c r="B2298" s="1">
        <v>917016750219</v>
      </c>
    </row>
    <row r="2299" spans="1:2" x14ac:dyDescent="0.25">
      <c r="A2299" t="s">
        <v>3822</v>
      </c>
      <c r="B2299" s="1">
        <v>919873772772</v>
      </c>
    </row>
    <row r="2300" spans="1:2" x14ac:dyDescent="0.25">
      <c r="A2300" t="s">
        <v>3823</v>
      </c>
      <c r="B2300" s="1">
        <v>919998033829</v>
      </c>
    </row>
    <row r="2301" spans="1:2" x14ac:dyDescent="0.25">
      <c r="A2301" t="s">
        <v>3824</v>
      </c>
      <c r="B2301" s="1">
        <v>919022085086</v>
      </c>
    </row>
    <row r="2302" spans="1:2" x14ac:dyDescent="0.25">
      <c r="A2302" t="s">
        <v>3825</v>
      </c>
      <c r="B2302" s="1">
        <v>919316401979</v>
      </c>
    </row>
    <row r="2303" spans="1:2" x14ac:dyDescent="0.25">
      <c r="A2303" t="s">
        <v>3826</v>
      </c>
      <c r="B2303" s="1">
        <v>919007164825</v>
      </c>
    </row>
    <row r="2304" spans="1:2" x14ac:dyDescent="0.25">
      <c r="A2304" t="s">
        <v>3827</v>
      </c>
      <c r="B2304" s="1">
        <v>919825155567</v>
      </c>
    </row>
    <row r="2305" spans="1:2" x14ac:dyDescent="0.25">
      <c r="A2305" t="s">
        <v>3828</v>
      </c>
      <c r="B2305" s="1">
        <v>919403561354</v>
      </c>
    </row>
    <row r="2306" spans="1:2" x14ac:dyDescent="0.25">
      <c r="A2306" t="s">
        <v>3829</v>
      </c>
      <c r="B2306" s="1">
        <v>919624955577</v>
      </c>
    </row>
    <row r="2307" spans="1:2" x14ac:dyDescent="0.25">
      <c r="A2307" t="s">
        <v>3313</v>
      </c>
      <c r="B2307" s="1">
        <v>919823704123</v>
      </c>
    </row>
    <row r="2308" spans="1:2" x14ac:dyDescent="0.25">
      <c r="A2308" t="s">
        <v>1890</v>
      </c>
      <c r="B2308" s="1">
        <v>918826784893</v>
      </c>
    </row>
    <row r="2309" spans="1:2" x14ac:dyDescent="0.25">
      <c r="A2309" t="s">
        <v>3830</v>
      </c>
      <c r="B2309" s="1">
        <v>66658451599</v>
      </c>
    </row>
    <row r="2310" spans="1:2" x14ac:dyDescent="0.25">
      <c r="A2310" t="s">
        <v>3831</v>
      </c>
      <c r="B2310" s="1">
        <v>917621903537</v>
      </c>
    </row>
    <row r="2311" spans="1:2" x14ac:dyDescent="0.25">
      <c r="A2311" t="s">
        <v>3832</v>
      </c>
      <c r="B2311" s="1">
        <v>919825258444</v>
      </c>
    </row>
    <row r="2312" spans="1:2" x14ac:dyDescent="0.25">
      <c r="A2312" t="s">
        <v>3833</v>
      </c>
      <c r="B2312" s="1">
        <v>919892186483</v>
      </c>
    </row>
    <row r="2313" spans="1:2" x14ac:dyDescent="0.25">
      <c r="A2313" t="s">
        <v>1057</v>
      </c>
      <c r="B2313" s="1">
        <v>919558899786</v>
      </c>
    </row>
    <row r="2314" spans="1:2" x14ac:dyDescent="0.25">
      <c r="A2314" t="s">
        <v>3834</v>
      </c>
      <c r="B2314" s="1">
        <v>919825992679</v>
      </c>
    </row>
    <row r="2315" spans="1:2" x14ac:dyDescent="0.25">
      <c r="A2315" t="s">
        <v>954</v>
      </c>
      <c r="B2315" s="1">
        <v>919825883823</v>
      </c>
    </row>
    <row r="2316" spans="1:2" x14ac:dyDescent="0.25">
      <c r="A2316" t="s">
        <v>3835</v>
      </c>
      <c r="B2316" s="1">
        <v>919067484221</v>
      </c>
    </row>
    <row r="2317" spans="1:2" x14ac:dyDescent="0.25">
      <c r="A2317" t="s">
        <v>3836</v>
      </c>
      <c r="B2317" s="1">
        <v>919893376051</v>
      </c>
    </row>
    <row r="2318" spans="1:2" x14ac:dyDescent="0.25">
      <c r="A2318" t="s">
        <v>1670</v>
      </c>
      <c r="B2318" s="1">
        <v>919252883444</v>
      </c>
    </row>
    <row r="2319" spans="1:2" x14ac:dyDescent="0.25">
      <c r="A2319" t="s">
        <v>3837</v>
      </c>
      <c r="B2319" s="1">
        <v>919879928017</v>
      </c>
    </row>
    <row r="2320" spans="1:2" x14ac:dyDescent="0.25">
      <c r="A2320" t="s">
        <v>3838</v>
      </c>
      <c r="B2320" s="1">
        <v>919925551389</v>
      </c>
    </row>
    <row r="2321" spans="1:2" x14ac:dyDescent="0.25">
      <c r="A2321" t="s">
        <v>3839</v>
      </c>
      <c r="B2321" s="1">
        <v>919798399711</v>
      </c>
    </row>
    <row r="2322" spans="1:2" x14ac:dyDescent="0.25">
      <c r="A2322" t="s">
        <v>3840</v>
      </c>
      <c r="B2322" s="1">
        <v>919157062212</v>
      </c>
    </row>
    <row r="2323" spans="1:2" x14ac:dyDescent="0.25">
      <c r="A2323" t="s">
        <v>3841</v>
      </c>
      <c r="B2323" s="1">
        <v>919599924365</v>
      </c>
    </row>
    <row r="2324" spans="1:2" x14ac:dyDescent="0.25">
      <c r="A2324" t="s">
        <v>1675</v>
      </c>
      <c r="B2324" s="1">
        <v>918160791525</v>
      </c>
    </row>
    <row r="2325" spans="1:2" x14ac:dyDescent="0.25">
      <c r="A2325" t="s">
        <v>3842</v>
      </c>
      <c r="B2325" s="1">
        <v>918601877000</v>
      </c>
    </row>
    <row r="2326" spans="1:2" x14ac:dyDescent="0.25">
      <c r="A2326" t="s">
        <v>3843</v>
      </c>
      <c r="B2326" s="1">
        <v>919924110257</v>
      </c>
    </row>
    <row r="2327" spans="1:2" x14ac:dyDescent="0.25">
      <c r="A2327" t="s">
        <v>3844</v>
      </c>
      <c r="B2327" s="1">
        <v>919873717141</v>
      </c>
    </row>
    <row r="2328" spans="1:2" x14ac:dyDescent="0.25">
      <c r="A2328" t="s">
        <v>3845</v>
      </c>
      <c r="B2328" s="1">
        <v>919714836111</v>
      </c>
    </row>
    <row r="2329" spans="1:2" x14ac:dyDescent="0.25">
      <c r="A2329" t="s">
        <v>1720</v>
      </c>
      <c r="B2329" s="1">
        <v>919375922200</v>
      </c>
    </row>
    <row r="2330" spans="1:2" x14ac:dyDescent="0.25">
      <c r="A2330" t="s">
        <v>3846</v>
      </c>
      <c r="B2330" s="1">
        <v>919727786079</v>
      </c>
    </row>
    <row r="2331" spans="1:2" x14ac:dyDescent="0.25">
      <c r="A2331" t="s">
        <v>2015</v>
      </c>
      <c r="B2331" s="1">
        <v>918469109818</v>
      </c>
    </row>
    <row r="2332" spans="1:2" x14ac:dyDescent="0.25">
      <c r="A2332" t="s">
        <v>3847</v>
      </c>
      <c r="B2332" s="1">
        <v>919909990063</v>
      </c>
    </row>
    <row r="2333" spans="1:2" x14ac:dyDescent="0.25">
      <c r="A2333" t="s">
        <v>1952</v>
      </c>
      <c r="B2333" s="1">
        <v>919033966796</v>
      </c>
    </row>
    <row r="2334" spans="1:2" x14ac:dyDescent="0.25">
      <c r="A2334" t="s">
        <v>889</v>
      </c>
      <c r="B2334" s="1">
        <v>919374005526</v>
      </c>
    </row>
    <row r="2335" spans="1:2" x14ac:dyDescent="0.25">
      <c r="A2335" t="s">
        <v>492</v>
      </c>
      <c r="B2335" s="1">
        <v>919824342880</v>
      </c>
    </row>
    <row r="2336" spans="1:2" x14ac:dyDescent="0.25">
      <c r="A2336" t="s">
        <v>3848</v>
      </c>
      <c r="B2336" s="1">
        <v>919825309977</v>
      </c>
    </row>
    <row r="2337" spans="1:2" x14ac:dyDescent="0.25">
      <c r="A2337" t="s">
        <v>1349</v>
      </c>
      <c r="B2337" s="1">
        <v>919924251000</v>
      </c>
    </row>
    <row r="2338" spans="1:2" x14ac:dyDescent="0.25">
      <c r="A2338" t="s">
        <v>1360</v>
      </c>
      <c r="B2338" s="1">
        <v>919374094646</v>
      </c>
    </row>
    <row r="2339" spans="1:2" x14ac:dyDescent="0.25">
      <c r="A2339" t="s">
        <v>3849</v>
      </c>
      <c r="B2339" s="1">
        <v>919179161616</v>
      </c>
    </row>
    <row r="2340" spans="1:2" x14ac:dyDescent="0.25">
      <c r="A2340" t="s">
        <v>3850</v>
      </c>
      <c r="B2340" s="1">
        <v>918373913535</v>
      </c>
    </row>
    <row r="2341" spans="1:2" x14ac:dyDescent="0.25">
      <c r="A2341" t="s">
        <v>3851</v>
      </c>
      <c r="B2341" s="1">
        <v>919891239333</v>
      </c>
    </row>
    <row r="2342" spans="1:2" x14ac:dyDescent="0.25">
      <c r="A2342" t="s">
        <v>3852</v>
      </c>
      <c r="B2342" s="1">
        <v>919898582655</v>
      </c>
    </row>
    <row r="2343" spans="1:2" x14ac:dyDescent="0.25">
      <c r="A2343" t="s">
        <v>3853</v>
      </c>
      <c r="B2343" s="1">
        <v>919924734742</v>
      </c>
    </row>
    <row r="2344" spans="1:2" x14ac:dyDescent="0.25">
      <c r="A2344" t="s">
        <v>1361</v>
      </c>
      <c r="B2344" s="1">
        <v>918758768776</v>
      </c>
    </row>
    <row r="2345" spans="1:2" x14ac:dyDescent="0.25">
      <c r="A2345" t="s">
        <v>3836</v>
      </c>
      <c r="B2345" s="1">
        <v>916266203470</v>
      </c>
    </row>
    <row r="2346" spans="1:2" x14ac:dyDescent="0.25">
      <c r="A2346" t="s">
        <v>3854</v>
      </c>
      <c r="B2346" s="1">
        <v>919067333333</v>
      </c>
    </row>
    <row r="2347" spans="1:2" x14ac:dyDescent="0.25">
      <c r="A2347" t="s">
        <v>3855</v>
      </c>
      <c r="B2347" s="1">
        <v>918956532206</v>
      </c>
    </row>
    <row r="2348" spans="1:2" x14ac:dyDescent="0.25">
      <c r="A2348" t="s">
        <v>3856</v>
      </c>
      <c r="B2348" s="1">
        <v>919326630063</v>
      </c>
    </row>
    <row r="2349" spans="1:2" x14ac:dyDescent="0.25">
      <c r="A2349" t="s">
        <v>3857</v>
      </c>
      <c r="B2349" s="1">
        <v>917016484812</v>
      </c>
    </row>
    <row r="2350" spans="1:2" x14ac:dyDescent="0.25">
      <c r="A2350" t="s">
        <v>3858</v>
      </c>
      <c r="B2350" s="1">
        <v>918335860700</v>
      </c>
    </row>
    <row r="2351" spans="1:2" x14ac:dyDescent="0.25">
      <c r="A2351" t="s">
        <v>3859</v>
      </c>
      <c r="B2351" s="1">
        <v>918460699518</v>
      </c>
    </row>
    <row r="2352" spans="1:2" x14ac:dyDescent="0.25">
      <c r="A2352" t="s">
        <v>3860</v>
      </c>
      <c r="B2352" s="1">
        <v>919913473613</v>
      </c>
    </row>
    <row r="2353" spans="1:2" x14ac:dyDescent="0.25">
      <c r="A2353" t="s">
        <v>3861</v>
      </c>
      <c r="B2353" s="1">
        <v>919289280666</v>
      </c>
    </row>
    <row r="2354" spans="1:2" x14ac:dyDescent="0.25">
      <c r="A2354" t="s">
        <v>3862</v>
      </c>
      <c r="B2354" s="1">
        <v>919820341724</v>
      </c>
    </row>
    <row r="2355" spans="1:2" x14ac:dyDescent="0.25">
      <c r="A2355" t="s">
        <v>3863</v>
      </c>
      <c r="B2355" s="1">
        <v>919742025087</v>
      </c>
    </row>
    <row r="2356" spans="1:2" x14ac:dyDescent="0.25">
      <c r="A2356" t="s">
        <v>3864</v>
      </c>
      <c r="B2356" s="1">
        <v>919913820310</v>
      </c>
    </row>
    <row r="2357" spans="1:2" x14ac:dyDescent="0.25">
      <c r="A2357" t="s">
        <v>3865</v>
      </c>
      <c r="B2357" s="1">
        <v>919726633606</v>
      </c>
    </row>
    <row r="2358" spans="1:2" x14ac:dyDescent="0.25">
      <c r="A2358" t="s">
        <v>1202</v>
      </c>
      <c r="B2358" s="1">
        <v>919512870005</v>
      </c>
    </row>
    <row r="2359" spans="1:2" x14ac:dyDescent="0.25">
      <c r="A2359" t="s">
        <v>3866</v>
      </c>
      <c r="B2359" s="1">
        <v>919991081818</v>
      </c>
    </row>
    <row r="2360" spans="1:2" x14ac:dyDescent="0.25">
      <c r="A2360" t="s">
        <v>3867</v>
      </c>
      <c r="B2360" s="1">
        <v>919033067621</v>
      </c>
    </row>
    <row r="2361" spans="1:2" x14ac:dyDescent="0.25">
      <c r="A2361" t="s">
        <v>3868</v>
      </c>
      <c r="B2361" s="1">
        <v>919898614145</v>
      </c>
    </row>
    <row r="2362" spans="1:2" x14ac:dyDescent="0.25">
      <c r="A2362" t="s">
        <v>3869</v>
      </c>
      <c r="B2362" s="1">
        <v>919979293939</v>
      </c>
    </row>
    <row r="2363" spans="1:2" x14ac:dyDescent="0.25">
      <c r="A2363" t="s">
        <v>3870</v>
      </c>
      <c r="B2363" s="1">
        <v>919252996969</v>
      </c>
    </row>
    <row r="2364" spans="1:2" x14ac:dyDescent="0.25">
      <c r="A2364" t="s">
        <v>3871</v>
      </c>
      <c r="B2364" s="1">
        <v>919824918540</v>
      </c>
    </row>
    <row r="2365" spans="1:2" x14ac:dyDescent="0.25">
      <c r="A2365" t="s">
        <v>1555</v>
      </c>
      <c r="B2365" s="1">
        <v>919167478548</v>
      </c>
    </row>
    <row r="2366" spans="1:2" x14ac:dyDescent="0.25">
      <c r="A2366" t="s">
        <v>3624</v>
      </c>
      <c r="B2366" s="1">
        <v>919229161687</v>
      </c>
    </row>
    <row r="2367" spans="1:2" x14ac:dyDescent="0.25">
      <c r="A2367" t="s">
        <v>3872</v>
      </c>
      <c r="B2367" s="1">
        <v>919898738888</v>
      </c>
    </row>
    <row r="2368" spans="1:2" x14ac:dyDescent="0.25">
      <c r="A2368" t="s">
        <v>3873</v>
      </c>
      <c r="B2368" s="1">
        <v>919173623248</v>
      </c>
    </row>
    <row r="2369" spans="1:2" x14ac:dyDescent="0.25">
      <c r="A2369" t="s">
        <v>3874</v>
      </c>
      <c r="B2369" s="1">
        <v>918791891264</v>
      </c>
    </row>
    <row r="2370" spans="1:2" x14ac:dyDescent="0.25">
      <c r="A2370" t="s">
        <v>3875</v>
      </c>
      <c r="B2370" s="1">
        <v>919722971333</v>
      </c>
    </row>
    <row r="2371" spans="1:2" x14ac:dyDescent="0.25">
      <c r="A2371" t="s">
        <v>3876</v>
      </c>
      <c r="B2371" s="1">
        <v>919825047722</v>
      </c>
    </row>
    <row r="2372" spans="1:2" x14ac:dyDescent="0.25">
      <c r="A2372" t="s">
        <v>1792</v>
      </c>
      <c r="B2372" s="1">
        <v>918000009171</v>
      </c>
    </row>
    <row r="2373" spans="1:2" x14ac:dyDescent="0.25">
      <c r="A2373" t="s">
        <v>3877</v>
      </c>
      <c r="B2373" s="1">
        <v>919725415551</v>
      </c>
    </row>
    <row r="2374" spans="1:2" x14ac:dyDescent="0.25">
      <c r="A2374" t="s">
        <v>3878</v>
      </c>
      <c r="B2374" s="1">
        <v>919990134532</v>
      </c>
    </row>
    <row r="2375" spans="1:2" x14ac:dyDescent="0.25">
      <c r="A2375" t="s">
        <v>1616</v>
      </c>
      <c r="B2375" s="1">
        <v>919978915898</v>
      </c>
    </row>
    <row r="2376" spans="1:2" x14ac:dyDescent="0.25">
      <c r="A2376" t="s">
        <v>3879</v>
      </c>
      <c r="B2376" s="1">
        <v>919824042457</v>
      </c>
    </row>
    <row r="2377" spans="1:2" x14ac:dyDescent="0.25">
      <c r="A2377" t="s">
        <v>3880</v>
      </c>
      <c r="B2377" s="1">
        <v>919898826640</v>
      </c>
    </row>
    <row r="2378" spans="1:2" x14ac:dyDescent="0.25">
      <c r="A2378" t="s">
        <v>3881</v>
      </c>
      <c r="B2378" s="1">
        <v>919925156561</v>
      </c>
    </row>
    <row r="2379" spans="1:2" x14ac:dyDescent="0.25">
      <c r="A2379" t="s">
        <v>3882</v>
      </c>
      <c r="B2379" s="1">
        <v>919427527023</v>
      </c>
    </row>
    <row r="2380" spans="1:2" x14ac:dyDescent="0.25">
      <c r="A2380" t="s">
        <v>3883</v>
      </c>
      <c r="B2380" s="1">
        <v>919330728582</v>
      </c>
    </row>
    <row r="2381" spans="1:2" x14ac:dyDescent="0.25">
      <c r="A2381" t="s">
        <v>3884</v>
      </c>
      <c r="B2381" s="1">
        <v>919925364000</v>
      </c>
    </row>
    <row r="2382" spans="1:2" x14ac:dyDescent="0.25">
      <c r="A2382" t="s">
        <v>3885</v>
      </c>
      <c r="B2382" s="1">
        <v>919822499998</v>
      </c>
    </row>
    <row r="2383" spans="1:2" x14ac:dyDescent="0.25">
      <c r="A2383" t="s">
        <v>3886</v>
      </c>
      <c r="B2383" s="1">
        <v>918980100035</v>
      </c>
    </row>
    <row r="2384" spans="1:2" x14ac:dyDescent="0.25">
      <c r="A2384" t="s">
        <v>961</v>
      </c>
      <c r="B2384" s="1">
        <v>919712764232</v>
      </c>
    </row>
    <row r="2385" spans="1:2" x14ac:dyDescent="0.25">
      <c r="A2385" t="s">
        <v>3887</v>
      </c>
      <c r="B2385" s="1">
        <v>919979595941</v>
      </c>
    </row>
    <row r="2386" spans="1:2" x14ac:dyDescent="0.25">
      <c r="A2386" t="s">
        <v>3888</v>
      </c>
      <c r="B2386" s="1">
        <v>918299371687</v>
      </c>
    </row>
    <row r="2387" spans="1:2" x14ac:dyDescent="0.25">
      <c r="A2387" t="s">
        <v>3889</v>
      </c>
      <c r="B2387" s="1">
        <v>919329552333</v>
      </c>
    </row>
    <row r="2388" spans="1:2" x14ac:dyDescent="0.25">
      <c r="A2388" t="s">
        <v>3890</v>
      </c>
      <c r="B2388" s="1">
        <v>919601108108</v>
      </c>
    </row>
    <row r="2389" spans="1:2" x14ac:dyDescent="0.25">
      <c r="A2389" t="s">
        <v>3891</v>
      </c>
      <c r="B2389" s="1">
        <v>919879130852</v>
      </c>
    </row>
    <row r="2390" spans="1:2" x14ac:dyDescent="0.25">
      <c r="A2390" t="s">
        <v>3892</v>
      </c>
      <c r="B2390" s="1">
        <v>919998899162</v>
      </c>
    </row>
    <row r="2391" spans="1:2" x14ac:dyDescent="0.25">
      <c r="A2391" t="s">
        <v>3893</v>
      </c>
      <c r="B2391" s="1">
        <v>919920888144</v>
      </c>
    </row>
    <row r="2392" spans="1:2" x14ac:dyDescent="0.25">
      <c r="A2392" t="s">
        <v>1922</v>
      </c>
      <c r="B2392" s="1">
        <v>919157720000</v>
      </c>
    </row>
    <row r="2393" spans="1:2" x14ac:dyDescent="0.25">
      <c r="A2393" t="s">
        <v>3894</v>
      </c>
      <c r="B2393" s="1">
        <v>916357576014</v>
      </c>
    </row>
    <row r="2394" spans="1:2" x14ac:dyDescent="0.25">
      <c r="A2394" t="s">
        <v>3895</v>
      </c>
      <c r="B2394" s="1">
        <v>918460229770</v>
      </c>
    </row>
    <row r="2395" spans="1:2" x14ac:dyDescent="0.25">
      <c r="A2395" t="s">
        <v>3896</v>
      </c>
      <c r="B2395" s="1">
        <v>919653555196</v>
      </c>
    </row>
    <row r="2396" spans="1:2" x14ac:dyDescent="0.25">
      <c r="A2396" t="s">
        <v>3897</v>
      </c>
      <c r="B2396" s="1">
        <v>919422423410</v>
      </c>
    </row>
    <row r="2397" spans="1:2" x14ac:dyDescent="0.25">
      <c r="A2397" t="s">
        <v>3898</v>
      </c>
      <c r="B2397" s="1">
        <v>917389943760</v>
      </c>
    </row>
    <row r="2398" spans="1:2" x14ac:dyDescent="0.25">
      <c r="A2398" t="s">
        <v>380</v>
      </c>
      <c r="B2398" s="1">
        <v>919749494939</v>
      </c>
    </row>
    <row r="2399" spans="1:2" x14ac:dyDescent="0.25">
      <c r="A2399" t="s">
        <v>3899</v>
      </c>
      <c r="B2399" s="1">
        <v>919824125412</v>
      </c>
    </row>
    <row r="2400" spans="1:2" x14ac:dyDescent="0.25">
      <c r="A2400" t="s">
        <v>3900</v>
      </c>
      <c r="B2400" s="1">
        <v>919518111110</v>
      </c>
    </row>
    <row r="2401" spans="1:2" x14ac:dyDescent="0.25">
      <c r="A2401" t="s">
        <v>3901</v>
      </c>
      <c r="B2401" s="1">
        <v>919712412124</v>
      </c>
    </row>
    <row r="2402" spans="1:2" x14ac:dyDescent="0.25">
      <c r="A2402" t="s">
        <v>3902</v>
      </c>
      <c r="B2402" s="1">
        <v>919820100254</v>
      </c>
    </row>
    <row r="2403" spans="1:2" x14ac:dyDescent="0.25">
      <c r="A2403" t="s">
        <v>3903</v>
      </c>
      <c r="B2403" s="1">
        <v>919256977777</v>
      </c>
    </row>
    <row r="2404" spans="1:2" x14ac:dyDescent="0.25">
      <c r="A2404" t="s">
        <v>3904</v>
      </c>
      <c r="B2404" s="1">
        <v>66627924040</v>
      </c>
    </row>
    <row r="2405" spans="1:2" x14ac:dyDescent="0.25">
      <c r="A2405" t="s">
        <v>3905</v>
      </c>
      <c r="B2405" s="1">
        <v>919977777225</v>
      </c>
    </row>
    <row r="2406" spans="1:2" x14ac:dyDescent="0.25">
      <c r="A2406" t="s">
        <v>3906</v>
      </c>
      <c r="B2406" s="1">
        <v>919899686468</v>
      </c>
    </row>
    <row r="2407" spans="1:2" x14ac:dyDescent="0.25">
      <c r="A2407" t="s">
        <v>3907</v>
      </c>
      <c r="B2407" s="1">
        <v>919812230509</v>
      </c>
    </row>
    <row r="2408" spans="1:2" x14ac:dyDescent="0.25">
      <c r="A2408" t="s">
        <v>1719</v>
      </c>
      <c r="B2408" s="1">
        <v>919725072365</v>
      </c>
    </row>
    <row r="2409" spans="1:2" x14ac:dyDescent="0.25">
      <c r="A2409" t="s">
        <v>1091</v>
      </c>
      <c r="B2409" s="1">
        <v>917043786828</v>
      </c>
    </row>
    <row r="2410" spans="1:2" x14ac:dyDescent="0.25">
      <c r="A2410" t="s">
        <v>3908</v>
      </c>
      <c r="B2410" s="1">
        <v>919898272797</v>
      </c>
    </row>
    <row r="2411" spans="1:2" x14ac:dyDescent="0.25">
      <c r="A2411" t="s">
        <v>81</v>
      </c>
      <c r="B2411" s="1">
        <v>917383215115</v>
      </c>
    </row>
    <row r="2412" spans="1:2" x14ac:dyDescent="0.25">
      <c r="A2412" t="s">
        <v>3909</v>
      </c>
      <c r="B2412" s="1">
        <v>919879154634</v>
      </c>
    </row>
    <row r="2413" spans="1:2" x14ac:dyDescent="0.25">
      <c r="A2413" t="s">
        <v>3910</v>
      </c>
      <c r="B2413" s="1">
        <v>919826010107</v>
      </c>
    </row>
    <row r="2414" spans="1:2" x14ac:dyDescent="0.25">
      <c r="A2414" t="s">
        <v>3911</v>
      </c>
      <c r="B2414" s="1">
        <v>917350306660</v>
      </c>
    </row>
    <row r="2415" spans="1:2" x14ac:dyDescent="0.25">
      <c r="A2415" t="s">
        <v>3912</v>
      </c>
      <c r="B2415" s="1">
        <v>919050989292</v>
      </c>
    </row>
    <row r="2416" spans="1:2" x14ac:dyDescent="0.25">
      <c r="A2416" t="s">
        <v>462</v>
      </c>
      <c r="B2416" s="1">
        <v>919825415415</v>
      </c>
    </row>
    <row r="2417" spans="1:2" x14ac:dyDescent="0.25">
      <c r="A2417" t="s">
        <v>920</v>
      </c>
      <c r="B2417" s="1">
        <v>919054231270</v>
      </c>
    </row>
    <row r="2418" spans="1:2" x14ac:dyDescent="0.25">
      <c r="A2418" t="s">
        <v>3913</v>
      </c>
      <c r="B2418" s="1">
        <v>917897027777</v>
      </c>
    </row>
    <row r="2419" spans="1:2" x14ac:dyDescent="0.25">
      <c r="A2419" t="s">
        <v>3914</v>
      </c>
      <c r="B2419" s="1">
        <v>919849842552</v>
      </c>
    </row>
    <row r="2420" spans="1:2" x14ac:dyDescent="0.25">
      <c r="A2420" t="s">
        <v>3915</v>
      </c>
      <c r="B2420" s="1">
        <v>919898850496</v>
      </c>
    </row>
    <row r="2421" spans="1:2" x14ac:dyDescent="0.25">
      <c r="A2421" t="s">
        <v>967</v>
      </c>
      <c r="B2421" s="1">
        <v>919664943691</v>
      </c>
    </row>
    <row r="2422" spans="1:2" x14ac:dyDescent="0.25">
      <c r="A2422" t="s">
        <v>3916</v>
      </c>
      <c r="B2422" s="1">
        <v>919813551100</v>
      </c>
    </row>
    <row r="2423" spans="1:2" x14ac:dyDescent="0.25">
      <c r="A2423" t="s">
        <v>2027</v>
      </c>
      <c r="B2423" s="1">
        <v>919979906879</v>
      </c>
    </row>
    <row r="2424" spans="1:2" x14ac:dyDescent="0.25">
      <c r="A2424" t="s">
        <v>3917</v>
      </c>
      <c r="B2424" s="1">
        <v>919726004313</v>
      </c>
    </row>
    <row r="2425" spans="1:2" x14ac:dyDescent="0.25">
      <c r="A2425" t="s">
        <v>3918</v>
      </c>
      <c r="B2425" s="1">
        <v>917046146472</v>
      </c>
    </row>
    <row r="2426" spans="1:2" x14ac:dyDescent="0.25">
      <c r="A2426" t="s">
        <v>3919</v>
      </c>
      <c r="B2426" s="1">
        <v>919650877711</v>
      </c>
    </row>
    <row r="2427" spans="1:2" x14ac:dyDescent="0.25">
      <c r="A2427" t="s">
        <v>3920</v>
      </c>
      <c r="B2427" s="1">
        <v>917778882500</v>
      </c>
    </row>
    <row r="2428" spans="1:2" x14ac:dyDescent="0.25">
      <c r="A2428" t="s">
        <v>3921</v>
      </c>
      <c r="B2428" s="1">
        <v>918511142075</v>
      </c>
    </row>
    <row r="2429" spans="1:2" x14ac:dyDescent="0.25">
      <c r="A2429" t="s">
        <v>2593</v>
      </c>
      <c r="B2429" s="1">
        <v>918866782090</v>
      </c>
    </row>
    <row r="2430" spans="1:2" x14ac:dyDescent="0.25">
      <c r="A2430" t="s">
        <v>3922</v>
      </c>
      <c r="B2430" s="1">
        <v>919819333877</v>
      </c>
    </row>
    <row r="2431" spans="1:2" x14ac:dyDescent="0.25">
      <c r="A2431" t="s">
        <v>1406</v>
      </c>
      <c r="B2431" s="1">
        <v>918000040440</v>
      </c>
    </row>
    <row r="2432" spans="1:2" x14ac:dyDescent="0.25">
      <c r="A2432" t="s">
        <v>3923</v>
      </c>
      <c r="B2432" s="1">
        <v>919824848000</v>
      </c>
    </row>
    <row r="2433" spans="1:2" x14ac:dyDescent="0.25">
      <c r="A2433" t="s">
        <v>3630</v>
      </c>
      <c r="B2433" s="1">
        <v>919999448181</v>
      </c>
    </row>
    <row r="2434" spans="1:2" x14ac:dyDescent="0.25">
      <c r="A2434" t="s">
        <v>3924</v>
      </c>
      <c r="B2434" s="1">
        <v>919937077134</v>
      </c>
    </row>
    <row r="2435" spans="1:2" x14ac:dyDescent="0.25">
      <c r="A2435" t="s">
        <v>585</v>
      </c>
      <c r="B2435" s="1">
        <v>919033933612</v>
      </c>
    </row>
    <row r="2436" spans="1:2" x14ac:dyDescent="0.25">
      <c r="A2436" t="s">
        <v>1194</v>
      </c>
      <c r="B2436" s="1">
        <v>919737215077</v>
      </c>
    </row>
    <row r="2437" spans="1:2" x14ac:dyDescent="0.25">
      <c r="A2437" t="s">
        <v>3925</v>
      </c>
      <c r="B2437" s="1">
        <v>919601266304</v>
      </c>
    </row>
    <row r="2438" spans="1:2" x14ac:dyDescent="0.25">
      <c r="A2438" t="s">
        <v>883</v>
      </c>
      <c r="B2438" s="1">
        <v>919925827258</v>
      </c>
    </row>
    <row r="2439" spans="1:2" x14ac:dyDescent="0.25">
      <c r="A2439" t="s">
        <v>1152</v>
      </c>
      <c r="B2439" s="1">
        <v>919173295012</v>
      </c>
    </row>
    <row r="2440" spans="1:2" x14ac:dyDescent="0.25">
      <c r="A2440" t="s">
        <v>3926</v>
      </c>
      <c r="B2440" s="1">
        <v>919586495851</v>
      </c>
    </row>
    <row r="2441" spans="1:2" x14ac:dyDescent="0.25">
      <c r="A2441" t="s">
        <v>3927</v>
      </c>
      <c r="B2441" s="1">
        <v>919979295941</v>
      </c>
    </row>
    <row r="2442" spans="1:2" x14ac:dyDescent="0.25">
      <c r="A2442" t="s">
        <v>3928</v>
      </c>
      <c r="B2442" s="1">
        <v>919222336660</v>
      </c>
    </row>
    <row r="2443" spans="1:2" x14ac:dyDescent="0.25">
      <c r="A2443" t="s">
        <v>3929</v>
      </c>
      <c r="B2443" s="1">
        <v>919033172689</v>
      </c>
    </row>
    <row r="2444" spans="1:2" x14ac:dyDescent="0.25">
      <c r="A2444" t="s">
        <v>3930</v>
      </c>
      <c r="B2444" s="1">
        <v>919654608359</v>
      </c>
    </row>
    <row r="2445" spans="1:2" x14ac:dyDescent="0.25">
      <c r="A2445" t="s">
        <v>3931</v>
      </c>
      <c r="B2445" s="1">
        <v>919319511911</v>
      </c>
    </row>
    <row r="2446" spans="1:2" x14ac:dyDescent="0.25">
      <c r="A2446" t="s">
        <v>3932</v>
      </c>
      <c r="B2446" s="1">
        <v>919998052736</v>
      </c>
    </row>
    <row r="2447" spans="1:2" x14ac:dyDescent="0.25">
      <c r="A2447" t="s">
        <v>2006</v>
      </c>
      <c r="B2447" s="1">
        <v>918376999835</v>
      </c>
    </row>
    <row r="2448" spans="1:2" x14ac:dyDescent="0.25">
      <c r="A2448" t="s">
        <v>1647</v>
      </c>
      <c r="B2448" s="1">
        <v>919979768777</v>
      </c>
    </row>
    <row r="2449" spans="1:2" x14ac:dyDescent="0.25">
      <c r="A2449" t="s">
        <v>3933</v>
      </c>
      <c r="B2449" s="1">
        <v>918866421412</v>
      </c>
    </row>
    <row r="2450" spans="1:2" x14ac:dyDescent="0.25">
      <c r="A2450" t="s">
        <v>3934</v>
      </c>
      <c r="B2450" s="1">
        <v>919985997788</v>
      </c>
    </row>
    <row r="2451" spans="1:2" x14ac:dyDescent="0.25">
      <c r="A2451" t="s">
        <v>3935</v>
      </c>
      <c r="B2451" s="1">
        <v>918319903608</v>
      </c>
    </row>
    <row r="2452" spans="1:2" x14ac:dyDescent="0.25">
      <c r="A2452" t="s">
        <v>816</v>
      </c>
      <c r="B2452" s="1">
        <v>917383719409</v>
      </c>
    </row>
    <row r="2453" spans="1:2" x14ac:dyDescent="0.25">
      <c r="A2453" t="s">
        <v>1839</v>
      </c>
      <c r="B2453" s="1">
        <v>919879374927</v>
      </c>
    </row>
    <row r="2454" spans="1:2" x14ac:dyDescent="0.25">
      <c r="A2454" t="s">
        <v>3936</v>
      </c>
      <c r="B2454" s="1">
        <v>919725038427</v>
      </c>
    </row>
    <row r="2455" spans="1:2" x14ac:dyDescent="0.25">
      <c r="A2455" t="s">
        <v>3937</v>
      </c>
      <c r="B2455" s="1">
        <v>919377774922</v>
      </c>
    </row>
    <row r="2456" spans="1:2" x14ac:dyDescent="0.25">
      <c r="A2456" t="s">
        <v>3938</v>
      </c>
      <c r="B2456" s="1">
        <v>917838495699</v>
      </c>
    </row>
    <row r="2457" spans="1:2" x14ac:dyDescent="0.25">
      <c r="A2457" t="s">
        <v>3939</v>
      </c>
      <c r="B2457" s="1">
        <v>916351061573</v>
      </c>
    </row>
    <row r="2458" spans="1:2" x14ac:dyDescent="0.25">
      <c r="A2458" t="s">
        <v>343</v>
      </c>
      <c r="B2458" s="1">
        <v>919873677286</v>
      </c>
    </row>
    <row r="2459" spans="1:2" x14ac:dyDescent="0.25">
      <c r="A2459" t="s">
        <v>3940</v>
      </c>
      <c r="B2459" s="1">
        <v>919925827351</v>
      </c>
    </row>
    <row r="2460" spans="1:2" x14ac:dyDescent="0.25">
      <c r="A2460" t="s">
        <v>1827</v>
      </c>
      <c r="B2460" s="1">
        <v>919825018056</v>
      </c>
    </row>
    <row r="2461" spans="1:2" x14ac:dyDescent="0.25">
      <c r="A2461" t="s">
        <v>1760</v>
      </c>
      <c r="B2461" s="1">
        <v>919223228264</v>
      </c>
    </row>
    <row r="2462" spans="1:2" x14ac:dyDescent="0.25">
      <c r="A2462" t="s">
        <v>717</v>
      </c>
      <c r="B2462" s="1">
        <v>919106365541</v>
      </c>
    </row>
    <row r="2463" spans="1:2" x14ac:dyDescent="0.25">
      <c r="A2463" t="s">
        <v>3941</v>
      </c>
      <c r="B2463" s="1">
        <v>917718844425</v>
      </c>
    </row>
    <row r="2464" spans="1:2" x14ac:dyDescent="0.25">
      <c r="A2464" t="s">
        <v>95</v>
      </c>
      <c r="B2464" s="1">
        <v>919960092942</v>
      </c>
    </row>
    <row r="2465" spans="1:2" x14ac:dyDescent="0.25">
      <c r="A2465" t="s">
        <v>3942</v>
      </c>
      <c r="B2465" s="1">
        <v>916306883357</v>
      </c>
    </row>
    <row r="2466" spans="1:2" x14ac:dyDescent="0.25">
      <c r="A2466" t="s">
        <v>3943</v>
      </c>
      <c r="B2466" s="1">
        <v>919998845445</v>
      </c>
    </row>
    <row r="2467" spans="1:2" x14ac:dyDescent="0.25">
      <c r="A2467" t="s">
        <v>3944</v>
      </c>
      <c r="B2467" s="1">
        <v>918264300000</v>
      </c>
    </row>
    <row r="2468" spans="1:2" x14ac:dyDescent="0.25">
      <c r="A2468" t="s">
        <v>3945</v>
      </c>
      <c r="B2468" s="1">
        <v>919316035748</v>
      </c>
    </row>
    <row r="2469" spans="1:2" x14ac:dyDescent="0.25">
      <c r="A2469" t="s">
        <v>3946</v>
      </c>
      <c r="B2469" s="1">
        <v>919825146894</v>
      </c>
    </row>
    <row r="2470" spans="1:2" x14ac:dyDescent="0.25">
      <c r="A2470" t="s">
        <v>3947</v>
      </c>
      <c r="B2470" s="1">
        <v>919904032965</v>
      </c>
    </row>
    <row r="2471" spans="1:2" x14ac:dyDescent="0.25">
      <c r="A2471" t="s">
        <v>517</v>
      </c>
      <c r="B2471" s="1">
        <v>919910203516</v>
      </c>
    </row>
    <row r="2472" spans="1:2" x14ac:dyDescent="0.25">
      <c r="A2472" t="s">
        <v>3948</v>
      </c>
      <c r="B2472" s="1">
        <v>918349786997</v>
      </c>
    </row>
    <row r="2473" spans="1:2" x14ac:dyDescent="0.25">
      <c r="A2473" t="s">
        <v>3949</v>
      </c>
      <c r="B2473" s="1">
        <v>919825322780</v>
      </c>
    </row>
    <row r="2474" spans="1:2" x14ac:dyDescent="0.25">
      <c r="A2474" t="s">
        <v>3950</v>
      </c>
      <c r="B2474" s="1">
        <v>919878171000</v>
      </c>
    </row>
    <row r="2475" spans="1:2" x14ac:dyDescent="0.25">
      <c r="A2475" t="s">
        <v>3951</v>
      </c>
      <c r="B2475" s="1">
        <v>918888874477</v>
      </c>
    </row>
    <row r="2476" spans="1:2" x14ac:dyDescent="0.25">
      <c r="A2476" t="s">
        <v>3952</v>
      </c>
      <c r="B2476" s="1">
        <v>919835734133</v>
      </c>
    </row>
    <row r="2477" spans="1:2" x14ac:dyDescent="0.25">
      <c r="A2477" t="s">
        <v>1923</v>
      </c>
      <c r="B2477" s="1">
        <v>919909296093</v>
      </c>
    </row>
    <row r="2478" spans="1:2" x14ac:dyDescent="0.25">
      <c r="A2478" t="s">
        <v>3953</v>
      </c>
      <c r="B2478" s="1">
        <v>919824545734</v>
      </c>
    </row>
    <row r="2479" spans="1:2" x14ac:dyDescent="0.25">
      <c r="A2479" t="s">
        <v>3954</v>
      </c>
      <c r="B2479" s="1">
        <v>917383234343</v>
      </c>
    </row>
    <row r="2480" spans="1:2" x14ac:dyDescent="0.25">
      <c r="A2480" t="s">
        <v>3955</v>
      </c>
      <c r="B2480" s="1">
        <v>918058041290</v>
      </c>
    </row>
    <row r="2481" spans="1:2" x14ac:dyDescent="0.25">
      <c r="A2481" t="s">
        <v>3956</v>
      </c>
      <c r="B2481" s="1">
        <v>919824349902</v>
      </c>
    </row>
    <row r="2482" spans="1:2" x14ac:dyDescent="0.25">
      <c r="A2482" t="s">
        <v>3957</v>
      </c>
      <c r="B2482" s="1">
        <v>919322401210</v>
      </c>
    </row>
    <row r="2483" spans="1:2" x14ac:dyDescent="0.25">
      <c r="A2483" t="s">
        <v>802</v>
      </c>
      <c r="B2483" s="1">
        <v>919825598252</v>
      </c>
    </row>
    <row r="2484" spans="1:2" x14ac:dyDescent="0.25">
      <c r="A2484" t="s">
        <v>3958</v>
      </c>
      <c r="B2484" s="1">
        <v>917013161328</v>
      </c>
    </row>
    <row r="2485" spans="1:2" x14ac:dyDescent="0.25">
      <c r="A2485" t="s">
        <v>3959</v>
      </c>
      <c r="B2485" s="1">
        <v>919377593775</v>
      </c>
    </row>
    <row r="2486" spans="1:2" x14ac:dyDescent="0.25">
      <c r="A2486" t="s">
        <v>3960</v>
      </c>
      <c r="B2486" s="1">
        <v>919825000350</v>
      </c>
    </row>
    <row r="2487" spans="1:2" x14ac:dyDescent="0.25">
      <c r="A2487" t="s">
        <v>3961</v>
      </c>
      <c r="B2487" s="1">
        <v>919343833805</v>
      </c>
    </row>
    <row r="2488" spans="1:2" x14ac:dyDescent="0.25">
      <c r="A2488" t="s">
        <v>3962</v>
      </c>
      <c r="B2488" s="1">
        <v>919429654000</v>
      </c>
    </row>
    <row r="2489" spans="1:2" x14ac:dyDescent="0.25">
      <c r="A2489" t="s">
        <v>3963</v>
      </c>
      <c r="B2489" s="1">
        <v>919825979800</v>
      </c>
    </row>
    <row r="2490" spans="1:2" x14ac:dyDescent="0.25">
      <c r="A2490" t="s">
        <v>898</v>
      </c>
      <c r="B2490" s="1">
        <v>919810301621</v>
      </c>
    </row>
    <row r="2491" spans="1:2" x14ac:dyDescent="0.25">
      <c r="A2491" t="s">
        <v>255</v>
      </c>
      <c r="B2491" s="1">
        <v>919979898878</v>
      </c>
    </row>
    <row r="2492" spans="1:2" x14ac:dyDescent="0.25">
      <c r="A2492" t="s">
        <v>3964</v>
      </c>
      <c r="B2492" s="1">
        <v>919914033000</v>
      </c>
    </row>
    <row r="2493" spans="1:2" x14ac:dyDescent="0.25">
      <c r="A2493" t="s">
        <v>10</v>
      </c>
      <c r="B2493" s="1">
        <v>919428292824</v>
      </c>
    </row>
    <row r="2494" spans="1:2" x14ac:dyDescent="0.25">
      <c r="A2494" t="s">
        <v>3965</v>
      </c>
      <c r="B2494" s="1">
        <v>919840204499</v>
      </c>
    </row>
    <row r="2495" spans="1:2" x14ac:dyDescent="0.25">
      <c r="A2495" t="s">
        <v>3966</v>
      </c>
      <c r="B2495" s="1">
        <v>919824955838</v>
      </c>
    </row>
    <row r="2496" spans="1:2" x14ac:dyDescent="0.25">
      <c r="A2496" t="s">
        <v>1352</v>
      </c>
      <c r="B2496" s="1">
        <v>919979211333</v>
      </c>
    </row>
    <row r="2497" spans="1:2" x14ac:dyDescent="0.25">
      <c r="A2497" t="s">
        <v>1034</v>
      </c>
      <c r="B2497" s="1">
        <v>919377117077</v>
      </c>
    </row>
    <row r="2498" spans="1:2" x14ac:dyDescent="0.25">
      <c r="A2498" t="s">
        <v>3967</v>
      </c>
      <c r="B2498" s="1">
        <v>919638949039</v>
      </c>
    </row>
    <row r="2499" spans="1:2" x14ac:dyDescent="0.25">
      <c r="A2499" t="s">
        <v>3968</v>
      </c>
      <c r="B2499" s="1">
        <v>918240171223</v>
      </c>
    </row>
    <row r="2500" spans="1:2" x14ac:dyDescent="0.25">
      <c r="A2500" t="s">
        <v>3969</v>
      </c>
      <c r="B2500" s="1">
        <v>919897718610</v>
      </c>
    </row>
    <row r="2501" spans="1:2" x14ac:dyDescent="0.25">
      <c r="A2501" t="s">
        <v>3970</v>
      </c>
      <c r="B2501" s="1">
        <v>919968823783</v>
      </c>
    </row>
    <row r="2502" spans="1:2" x14ac:dyDescent="0.25">
      <c r="A2502" t="s">
        <v>3971</v>
      </c>
      <c r="B2502" s="1">
        <v>919825097117</v>
      </c>
    </row>
    <row r="2503" spans="1:2" x14ac:dyDescent="0.25">
      <c r="A2503" t="s">
        <v>3972</v>
      </c>
      <c r="B2503" s="1">
        <v>919899884188</v>
      </c>
    </row>
    <row r="2504" spans="1:2" x14ac:dyDescent="0.25">
      <c r="A2504" t="s">
        <v>3973</v>
      </c>
      <c r="B2504" s="1">
        <v>919830595888</v>
      </c>
    </row>
    <row r="2505" spans="1:2" x14ac:dyDescent="0.25">
      <c r="A2505" t="s">
        <v>3974</v>
      </c>
      <c r="B2505" s="1">
        <v>918655558086</v>
      </c>
    </row>
    <row r="2506" spans="1:2" x14ac:dyDescent="0.25">
      <c r="A2506" t="s">
        <v>3975</v>
      </c>
      <c r="B2506" s="1">
        <v>918000363971</v>
      </c>
    </row>
    <row r="2507" spans="1:2" x14ac:dyDescent="0.25">
      <c r="A2507" t="s">
        <v>3976</v>
      </c>
      <c r="B2507" s="1">
        <v>919950340078</v>
      </c>
    </row>
    <row r="2508" spans="1:2" x14ac:dyDescent="0.25">
      <c r="A2508" t="s">
        <v>3977</v>
      </c>
      <c r="B2508" s="1">
        <v>918200359841</v>
      </c>
    </row>
    <row r="2509" spans="1:2" x14ac:dyDescent="0.25">
      <c r="A2509" t="s">
        <v>3978</v>
      </c>
      <c r="B2509" s="1">
        <v>919898250680</v>
      </c>
    </row>
    <row r="2510" spans="1:2" x14ac:dyDescent="0.25">
      <c r="A2510" t="s">
        <v>3979</v>
      </c>
      <c r="B2510" s="1">
        <v>919898397421</v>
      </c>
    </row>
    <row r="2511" spans="1:2" x14ac:dyDescent="0.25">
      <c r="A2511" t="s">
        <v>224</v>
      </c>
      <c r="B2511" s="1">
        <v>919825499663</v>
      </c>
    </row>
    <row r="2512" spans="1:2" x14ac:dyDescent="0.25">
      <c r="A2512" t="s">
        <v>3980</v>
      </c>
      <c r="B2512" s="1">
        <v>919824018700</v>
      </c>
    </row>
    <row r="2513" spans="1:2" x14ac:dyDescent="0.25">
      <c r="A2513" t="s">
        <v>3981</v>
      </c>
      <c r="B2513" s="1">
        <v>919328081777</v>
      </c>
    </row>
    <row r="2514" spans="1:2" x14ac:dyDescent="0.25">
      <c r="A2514" t="s">
        <v>3982</v>
      </c>
      <c r="B2514" s="1">
        <v>919992221058</v>
      </c>
    </row>
    <row r="2515" spans="1:2" x14ac:dyDescent="0.25">
      <c r="A2515" t="s">
        <v>3983</v>
      </c>
      <c r="B2515" s="1">
        <v>919829799368</v>
      </c>
    </row>
    <row r="2516" spans="1:2" x14ac:dyDescent="0.25">
      <c r="A2516" t="s">
        <v>3984</v>
      </c>
      <c r="B2516" s="1">
        <v>919909329910</v>
      </c>
    </row>
    <row r="2517" spans="1:2" x14ac:dyDescent="0.25">
      <c r="A2517" t="s">
        <v>3985</v>
      </c>
      <c r="B2517" s="1">
        <v>919737985555</v>
      </c>
    </row>
    <row r="2518" spans="1:2" x14ac:dyDescent="0.25">
      <c r="A2518" t="s">
        <v>3986</v>
      </c>
      <c r="B2518" s="1">
        <v>917499992998</v>
      </c>
    </row>
    <row r="2519" spans="1:2" x14ac:dyDescent="0.25">
      <c r="A2519" t="s">
        <v>1149</v>
      </c>
      <c r="B2519" s="1">
        <v>919654771218</v>
      </c>
    </row>
    <row r="2520" spans="1:2" x14ac:dyDescent="0.25">
      <c r="A2520" t="s">
        <v>3987</v>
      </c>
      <c r="B2520" s="1">
        <v>919811653406</v>
      </c>
    </row>
    <row r="2521" spans="1:2" x14ac:dyDescent="0.25">
      <c r="A2521" t="s">
        <v>3988</v>
      </c>
      <c r="B2521" s="1">
        <v>919979799497</v>
      </c>
    </row>
    <row r="2522" spans="1:2" x14ac:dyDescent="0.25">
      <c r="A2522" t="s">
        <v>3989</v>
      </c>
      <c r="B2522" s="1">
        <v>917814797504</v>
      </c>
    </row>
    <row r="2523" spans="1:2" x14ac:dyDescent="0.25">
      <c r="A2523" t="s">
        <v>3990</v>
      </c>
      <c r="B2523" s="1">
        <v>917000406328</v>
      </c>
    </row>
    <row r="2524" spans="1:2" x14ac:dyDescent="0.25">
      <c r="A2524" t="s">
        <v>3991</v>
      </c>
      <c r="B2524" s="1">
        <v>919971929068</v>
      </c>
    </row>
    <row r="2525" spans="1:2" x14ac:dyDescent="0.25">
      <c r="A2525" t="s">
        <v>3992</v>
      </c>
      <c r="B2525" s="1">
        <v>917569464196</v>
      </c>
    </row>
    <row r="2526" spans="1:2" x14ac:dyDescent="0.25">
      <c r="A2526" t="s">
        <v>3993</v>
      </c>
      <c r="B2526" s="1">
        <v>919346107104</v>
      </c>
    </row>
    <row r="2527" spans="1:2" x14ac:dyDescent="0.25">
      <c r="A2527" t="s">
        <v>3994</v>
      </c>
      <c r="B2527" s="1">
        <v>919830091970</v>
      </c>
    </row>
    <row r="2528" spans="1:2" x14ac:dyDescent="0.25">
      <c r="A2528" t="s">
        <v>3995</v>
      </c>
      <c r="B2528" s="1">
        <v>918860646761</v>
      </c>
    </row>
    <row r="2529" spans="1:2" x14ac:dyDescent="0.25">
      <c r="A2529" t="s">
        <v>3996</v>
      </c>
      <c r="B2529" s="1">
        <v>919879009337</v>
      </c>
    </row>
    <row r="2530" spans="1:2" x14ac:dyDescent="0.25">
      <c r="A2530" t="s">
        <v>3997</v>
      </c>
      <c r="B2530" s="1">
        <v>919825010561</v>
      </c>
    </row>
    <row r="2531" spans="1:2" x14ac:dyDescent="0.25">
      <c r="A2531" t="s">
        <v>3998</v>
      </c>
      <c r="B2531" s="1">
        <v>916354115957</v>
      </c>
    </row>
    <row r="2532" spans="1:2" x14ac:dyDescent="0.25">
      <c r="A2532" t="s">
        <v>3999</v>
      </c>
      <c r="B2532" s="1">
        <v>919307664020</v>
      </c>
    </row>
    <row r="2533" spans="1:2" x14ac:dyDescent="0.25">
      <c r="A2533" t="s">
        <v>4000</v>
      </c>
      <c r="B2533" s="1">
        <v>918373978334</v>
      </c>
    </row>
    <row r="2534" spans="1:2" x14ac:dyDescent="0.25">
      <c r="A2534" t="s">
        <v>250</v>
      </c>
      <c r="B2534" s="1">
        <v>919601880027</v>
      </c>
    </row>
    <row r="2535" spans="1:2" x14ac:dyDescent="0.25">
      <c r="A2535" t="s">
        <v>4001</v>
      </c>
      <c r="B2535" s="1">
        <v>918209630603</v>
      </c>
    </row>
    <row r="2536" spans="1:2" x14ac:dyDescent="0.25">
      <c r="A2536" t="s">
        <v>4002</v>
      </c>
      <c r="B2536" s="1">
        <v>919978535828</v>
      </c>
    </row>
    <row r="2537" spans="1:2" x14ac:dyDescent="0.25">
      <c r="A2537" t="s">
        <v>662</v>
      </c>
      <c r="B2537" s="1">
        <v>918490917343</v>
      </c>
    </row>
    <row r="2538" spans="1:2" x14ac:dyDescent="0.25">
      <c r="A2538" t="s">
        <v>4003</v>
      </c>
      <c r="B2538" s="1">
        <v>919428934860</v>
      </c>
    </row>
    <row r="2539" spans="1:2" x14ac:dyDescent="0.25">
      <c r="A2539" t="s">
        <v>4004</v>
      </c>
      <c r="B2539" s="1">
        <v>919987589421</v>
      </c>
    </row>
    <row r="2540" spans="1:2" x14ac:dyDescent="0.25">
      <c r="A2540" t="s">
        <v>4005</v>
      </c>
      <c r="B2540" s="1">
        <v>918141400123</v>
      </c>
    </row>
    <row r="2541" spans="1:2" x14ac:dyDescent="0.25">
      <c r="A2541" t="s">
        <v>4006</v>
      </c>
      <c r="B2541" s="1">
        <v>918347883808</v>
      </c>
    </row>
    <row r="2542" spans="1:2" x14ac:dyDescent="0.25">
      <c r="A2542" t="s">
        <v>4007</v>
      </c>
      <c r="B2542" s="1">
        <v>919911990264</v>
      </c>
    </row>
    <row r="2543" spans="1:2" x14ac:dyDescent="0.25">
      <c r="A2543" t="s">
        <v>4008</v>
      </c>
      <c r="B2543" s="1">
        <v>919820748404</v>
      </c>
    </row>
    <row r="2544" spans="1:2" x14ac:dyDescent="0.25">
      <c r="A2544" t="s">
        <v>1025</v>
      </c>
      <c r="B2544" s="1">
        <v>919820272127</v>
      </c>
    </row>
    <row r="2545" spans="1:2" x14ac:dyDescent="0.25">
      <c r="A2545" t="s">
        <v>4009</v>
      </c>
      <c r="B2545" s="1">
        <v>919999004342</v>
      </c>
    </row>
    <row r="2546" spans="1:2" x14ac:dyDescent="0.25">
      <c r="A2546" t="s">
        <v>4010</v>
      </c>
      <c r="B2546" s="1">
        <v>917878906363</v>
      </c>
    </row>
    <row r="2547" spans="1:2" x14ac:dyDescent="0.25">
      <c r="A2547" t="s">
        <v>4011</v>
      </c>
      <c r="B2547" s="1">
        <v>919205897955</v>
      </c>
    </row>
    <row r="2548" spans="1:2" x14ac:dyDescent="0.25">
      <c r="A2548" t="s">
        <v>4012</v>
      </c>
      <c r="B2548" s="1">
        <v>918264877777</v>
      </c>
    </row>
    <row r="2549" spans="1:2" x14ac:dyDescent="0.25">
      <c r="A2549" t="s">
        <v>4013</v>
      </c>
      <c r="B2549" s="1">
        <v>919537878786</v>
      </c>
    </row>
    <row r="2550" spans="1:2" x14ac:dyDescent="0.25">
      <c r="A2550" t="s">
        <v>4014</v>
      </c>
      <c r="B2550" s="1">
        <v>919033021554</v>
      </c>
    </row>
    <row r="2551" spans="1:2" x14ac:dyDescent="0.25">
      <c r="A2551" t="s">
        <v>4015</v>
      </c>
      <c r="B2551" s="1">
        <v>918100772297</v>
      </c>
    </row>
    <row r="2552" spans="1:2" x14ac:dyDescent="0.25">
      <c r="A2552" t="s">
        <v>4016</v>
      </c>
      <c r="B2552" s="1">
        <v>919560380507</v>
      </c>
    </row>
    <row r="2553" spans="1:2" x14ac:dyDescent="0.25">
      <c r="A2553" t="s">
        <v>4017</v>
      </c>
      <c r="B2553" s="1">
        <v>919574654154</v>
      </c>
    </row>
    <row r="2554" spans="1:2" x14ac:dyDescent="0.25">
      <c r="A2554" t="s">
        <v>4018</v>
      </c>
      <c r="B2554" s="1">
        <v>917208200846</v>
      </c>
    </row>
    <row r="2555" spans="1:2" x14ac:dyDescent="0.25">
      <c r="A2555" t="s">
        <v>2031</v>
      </c>
      <c r="B2555" s="1">
        <v>919879066033</v>
      </c>
    </row>
    <row r="2556" spans="1:2" x14ac:dyDescent="0.25">
      <c r="A2556" t="s">
        <v>4019</v>
      </c>
      <c r="B2556" s="1">
        <v>918160578752</v>
      </c>
    </row>
    <row r="2557" spans="1:2" x14ac:dyDescent="0.25">
      <c r="A2557" t="s">
        <v>361</v>
      </c>
      <c r="B2557" s="1">
        <v>919893199909</v>
      </c>
    </row>
    <row r="2558" spans="1:2" x14ac:dyDescent="0.25">
      <c r="A2558" t="s">
        <v>4020</v>
      </c>
      <c r="B2558" s="1">
        <v>919426271755</v>
      </c>
    </row>
    <row r="2559" spans="1:2" x14ac:dyDescent="0.25">
      <c r="A2559" t="s">
        <v>1966</v>
      </c>
      <c r="B2559" s="1">
        <v>917433086959</v>
      </c>
    </row>
    <row r="2560" spans="1:2" x14ac:dyDescent="0.25">
      <c r="A2560" t="s">
        <v>4021</v>
      </c>
      <c r="B2560" s="1">
        <v>919898448136</v>
      </c>
    </row>
    <row r="2561" spans="1:2" x14ac:dyDescent="0.25">
      <c r="A2561" t="s">
        <v>4022</v>
      </c>
      <c r="B2561" s="1">
        <v>919911990886</v>
      </c>
    </row>
    <row r="2562" spans="1:2" x14ac:dyDescent="0.25">
      <c r="A2562" t="s">
        <v>4023</v>
      </c>
      <c r="B2562" s="1">
        <v>918200075755</v>
      </c>
    </row>
    <row r="2563" spans="1:2" x14ac:dyDescent="0.25">
      <c r="A2563" t="s">
        <v>4024</v>
      </c>
      <c r="B2563" s="1">
        <v>919840146789</v>
      </c>
    </row>
    <row r="2564" spans="1:2" x14ac:dyDescent="0.25">
      <c r="A2564" t="s">
        <v>4025</v>
      </c>
      <c r="B2564" s="1">
        <v>919726275027</v>
      </c>
    </row>
    <row r="2565" spans="1:2" x14ac:dyDescent="0.25">
      <c r="A2565" t="s">
        <v>1910</v>
      </c>
      <c r="B2565" s="1">
        <v>919899789448</v>
      </c>
    </row>
    <row r="2566" spans="1:2" x14ac:dyDescent="0.25">
      <c r="A2566" t="s">
        <v>4026</v>
      </c>
      <c r="B2566" s="1">
        <v>919824688883</v>
      </c>
    </row>
    <row r="2567" spans="1:2" x14ac:dyDescent="0.25">
      <c r="A2567" t="s">
        <v>1121</v>
      </c>
      <c r="B2567" s="1">
        <v>919377006732</v>
      </c>
    </row>
    <row r="2568" spans="1:2" x14ac:dyDescent="0.25">
      <c r="A2568" t="s">
        <v>4027</v>
      </c>
      <c r="B2568" s="1">
        <v>919979046385</v>
      </c>
    </row>
    <row r="2569" spans="1:2" x14ac:dyDescent="0.25">
      <c r="A2569" t="s">
        <v>4028</v>
      </c>
      <c r="B2569" s="1">
        <v>919212414843</v>
      </c>
    </row>
    <row r="2570" spans="1:2" x14ac:dyDescent="0.25">
      <c r="A2570" t="s">
        <v>1492</v>
      </c>
      <c r="B2570" s="1">
        <v>919173478631</v>
      </c>
    </row>
    <row r="2571" spans="1:2" x14ac:dyDescent="0.25">
      <c r="A2571" t="s">
        <v>4029</v>
      </c>
      <c r="B2571" s="1">
        <v>918975676406</v>
      </c>
    </row>
    <row r="2572" spans="1:2" x14ac:dyDescent="0.25">
      <c r="A2572" t="s">
        <v>4030</v>
      </c>
      <c r="B2572" s="1">
        <v>918929799980</v>
      </c>
    </row>
    <row r="2573" spans="1:2" x14ac:dyDescent="0.25">
      <c r="A2573" t="s">
        <v>4031</v>
      </c>
      <c r="B2573" s="1">
        <v>917359617065</v>
      </c>
    </row>
    <row r="2574" spans="1:2" x14ac:dyDescent="0.25">
      <c r="A2574" t="s">
        <v>1805</v>
      </c>
      <c r="B2574" s="1">
        <v>919690909169</v>
      </c>
    </row>
    <row r="2575" spans="1:2" x14ac:dyDescent="0.25">
      <c r="A2575" t="s">
        <v>289</v>
      </c>
      <c r="B2575" s="1">
        <v>919173792014</v>
      </c>
    </row>
    <row r="2576" spans="1:2" x14ac:dyDescent="0.25">
      <c r="A2576" t="s">
        <v>4032</v>
      </c>
      <c r="B2576" s="1">
        <v>13617394963</v>
      </c>
    </row>
    <row r="2577" spans="1:2" x14ac:dyDescent="0.25">
      <c r="A2577" t="s">
        <v>4033</v>
      </c>
      <c r="B2577" s="1">
        <v>919898322200</v>
      </c>
    </row>
    <row r="2578" spans="1:2" x14ac:dyDescent="0.25">
      <c r="A2578" t="s">
        <v>4034</v>
      </c>
      <c r="B2578" s="1">
        <v>919381488647</v>
      </c>
    </row>
    <row r="2579" spans="1:2" x14ac:dyDescent="0.25">
      <c r="A2579" t="s">
        <v>4035</v>
      </c>
      <c r="B2579" s="1">
        <v>919811653404</v>
      </c>
    </row>
    <row r="2580" spans="1:2" x14ac:dyDescent="0.25">
      <c r="A2580" t="s">
        <v>833</v>
      </c>
      <c r="B2580" s="1">
        <v>919898982387</v>
      </c>
    </row>
    <row r="2581" spans="1:2" x14ac:dyDescent="0.25">
      <c r="A2581" t="s">
        <v>27</v>
      </c>
      <c r="B2581" s="1">
        <v>918866441110</v>
      </c>
    </row>
    <row r="2582" spans="1:2" x14ac:dyDescent="0.25">
      <c r="A2582" t="s">
        <v>4036</v>
      </c>
      <c r="B2582" s="1">
        <v>919904755130</v>
      </c>
    </row>
    <row r="2583" spans="1:2" x14ac:dyDescent="0.25">
      <c r="A2583" t="s">
        <v>4037</v>
      </c>
      <c r="B2583" s="1">
        <v>919173830241</v>
      </c>
    </row>
    <row r="2584" spans="1:2" x14ac:dyDescent="0.25">
      <c r="A2584" t="s">
        <v>1835</v>
      </c>
      <c r="B2584" s="1">
        <v>919925641944</v>
      </c>
    </row>
    <row r="2585" spans="1:2" x14ac:dyDescent="0.25">
      <c r="A2585" t="s">
        <v>4038</v>
      </c>
      <c r="B2585" s="1">
        <v>917567578282</v>
      </c>
    </row>
    <row r="2586" spans="1:2" x14ac:dyDescent="0.25">
      <c r="A2586" t="s">
        <v>4039</v>
      </c>
      <c r="B2586" s="1">
        <v>918200244540</v>
      </c>
    </row>
    <row r="2587" spans="1:2" x14ac:dyDescent="0.25">
      <c r="A2587" t="s">
        <v>4040</v>
      </c>
      <c r="B2587" s="1">
        <v>917876767477</v>
      </c>
    </row>
    <row r="2588" spans="1:2" x14ac:dyDescent="0.25">
      <c r="A2588" t="s">
        <v>4041</v>
      </c>
      <c r="B2588" s="1">
        <v>919076770777</v>
      </c>
    </row>
    <row r="2589" spans="1:2" x14ac:dyDescent="0.25">
      <c r="A2589" t="s">
        <v>4042</v>
      </c>
      <c r="B2589" s="1">
        <v>919714808040</v>
      </c>
    </row>
    <row r="2590" spans="1:2" x14ac:dyDescent="0.25">
      <c r="A2590" t="s">
        <v>4043</v>
      </c>
      <c r="B2590" s="1">
        <v>919624171209</v>
      </c>
    </row>
    <row r="2591" spans="1:2" x14ac:dyDescent="0.25">
      <c r="A2591" t="s">
        <v>4044</v>
      </c>
      <c r="B2591" s="1">
        <v>917383778066</v>
      </c>
    </row>
    <row r="2592" spans="1:2" x14ac:dyDescent="0.25">
      <c r="A2592" t="s">
        <v>4045</v>
      </c>
      <c r="B2592" s="1">
        <v>919831200063</v>
      </c>
    </row>
    <row r="2593" spans="1:2" x14ac:dyDescent="0.25">
      <c r="A2593" t="s">
        <v>969</v>
      </c>
      <c r="B2593" s="1">
        <v>919769208416</v>
      </c>
    </row>
    <row r="2594" spans="1:2" x14ac:dyDescent="0.25">
      <c r="A2594" t="s">
        <v>4046</v>
      </c>
      <c r="B2594" s="1">
        <v>919823786340</v>
      </c>
    </row>
    <row r="2595" spans="1:2" x14ac:dyDescent="0.25">
      <c r="A2595" t="s">
        <v>4047</v>
      </c>
      <c r="B2595" s="1">
        <v>917678542077</v>
      </c>
    </row>
    <row r="2596" spans="1:2" x14ac:dyDescent="0.25">
      <c r="A2596" t="s">
        <v>4048</v>
      </c>
      <c r="B2596" s="1">
        <v>919999191990</v>
      </c>
    </row>
    <row r="2597" spans="1:2" x14ac:dyDescent="0.25">
      <c r="A2597" t="s">
        <v>4049</v>
      </c>
      <c r="B2597" s="1">
        <v>919799670000</v>
      </c>
    </row>
    <row r="2598" spans="1:2" x14ac:dyDescent="0.25">
      <c r="A2598" t="s">
        <v>373</v>
      </c>
      <c r="B2598" s="1">
        <v>918735048497</v>
      </c>
    </row>
    <row r="2599" spans="1:2" x14ac:dyDescent="0.25">
      <c r="A2599" t="s">
        <v>4050</v>
      </c>
      <c r="B2599" s="1">
        <v>919867132686</v>
      </c>
    </row>
    <row r="2600" spans="1:2" x14ac:dyDescent="0.25">
      <c r="A2600" t="s">
        <v>4051</v>
      </c>
      <c r="B2600" s="1">
        <v>919228171421</v>
      </c>
    </row>
    <row r="2601" spans="1:2" x14ac:dyDescent="0.25">
      <c r="A2601" t="s">
        <v>4052</v>
      </c>
      <c r="B2601" s="1">
        <v>918130018796</v>
      </c>
    </row>
    <row r="2602" spans="1:2" x14ac:dyDescent="0.25">
      <c r="A2602" t="s">
        <v>4053</v>
      </c>
      <c r="B2602" s="1">
        <v>919924915357</v>
      </c>
    </row>
    <row r="2603" spans="1:2" x14ac:dyDescent="0.25">
      <c r="A2603" t="s">
        <v>4054</v>
      </c>
      <c r="B2603" s="1">
        <v>919979976005</v>
      </c>
    </row>
    <row r="2604" spans="1:2" x14ac:dyDescent="0.25">
      <c r="A2604" t="s">
        <v>1392</v>
      </c>
      <c r="B2604" s="1">
        <v>919819156893</v>
      </c>
    </row>
    <row r="2605" spans="1:2" x14ac:dyDescent="0.25">
      <c r="A2605" t="s">
        <v>410</v>
      </c>
      <c r="B2605" s="1">
        <v>919427399547</v>
      </c>
    </row>
    <row r="2606" spans="1:2" x14ac:dyDescent="0.25">
      <c r="A2606" t="s">
        <v>797</v>
      </c>
      <c r="B2606" s="1">
        <v>919106904311</v>
      </c>
    </row>
    <row r="2607" spans="1:2" x14ac:dyDescent="0.25">
      <c r="A2607" t="s">
        <v>2444</v>
      </c>
      <c r="B2607" s="1">
        <v>917434002224</v>
      </c>
    </row>
    <row r="2608" spans="1:2" x14ac:dyDescent="0.25">
      <c r="A2608" t="s">
        <v>2034</v>
      </c>
      <c r="B2608" s="1">
        <v>917047777707</v>
      </c>
    </row>
    <row r="2609" spans="1:2" x14ac:dyDescent="0.25">
      <c r="A2609" t="s">
        <v>4055</v>
      </c>
      <c r="B2609" s="1">
        <v>919726867666</v>
      </c>
    </row>
    <row r="2610" spans="1:2" x14ac:dyDescent="0.25">
      <c r="A2610" t="s">
        <v>4056</v>
      </c>
      <c r="B2610" s="1">
        <v>919584999981</v>
      </c>
    </row>
    <row r="2611" spans="1:2" x14ac:dyDescent="0.25">
      <c r="A2611" t="s">
        <v>1904</v>
      </c>
      <c r="B2611" s="1">
        <v>919924713136</v>
      </c>
    </row>
    <row r="2612" spans="1:2" x14ac:dyDescent="0.25">
      <c r="A2612" t="s">
        <v>951</v>
      </c>
      <c r="B2612" s="1">
        <v>918000930745</v>
      </c>
    </row>
    <row r="2613" spans="1:2" x14ac:dyDescent="0.25">
      <c r="A2613" t="s">
        <v>4057</v>
      </c>
      <c r="B2613" s="1">
        <v>919920726628</v>
      </c>
    </row>
    <row r="2614" spans="1:2" x14ac:dyDescent="0.25">
      <c r="A2614" t="s">
        <v>4058</v>
      </c>
      <c r="B2614" s="1">
        <v>919783185848</v>
      </c>
    </row>
    <row r="2615" spans="1:2" x14ac:dyDescent="0.25">
      <c r="A2615" t="s">
        <v>640</v>
      </c>
      <c r="B2615" s="1">
        <v>919662888818</v>
      </c>
    </row>
    <row r="2616" spans="1:2" x14ac:dyDescent="0.25">
      <c r="A2616" t="s">
        <v>4059</v>
      </c>
      <c r="B2616" s="1">
        <v>919104601721</v>
      </c>
    </row>
    <row r="2617" spans="1:2" x14ac:dyDescent="0.25">
      <c r="A2617" t="s">
        <v>4060</v>
      </c>
      <c r="B2617" s="1">
        <v>919408204787</v>
      </c>
    </row>
    <row r="2618" spans="1:2" x14ac:dyDescent="0.25">
      <c r="A2618" t="s">
        <v>4061</v>
      </c>
      <c r="B2618" s="1">
        <v>919898008350</v>
      </c>
    </row>
    <row r="2619" spans="1:2" x14ac:dyDescent="0.25">
      <c r="A2619" t="s">
        <v>4062</v>
      </c>
      <c r="B2619" s="1">
        <v>919893348700</v>
      </c>
    </row>
    <row r="2620" spans="1:2" x14ac:dyDescent="0.25">
      <c r="A2620" t="s">
        <v>4063</v>
      </c>
      <c r="B2620" s="1">
        <v>919429799633</v>
      </c>
    </row>
    <row r="2621" spans="1:2" x14ac:dyDescent="0.25">
      <c r="A2621" t="s">
        <v>4064</v>
      </c>
      <c r="B2621" s="1">
        <v>919998750492</v>
      </c>
    </row>
    <row r="2622" spans="1:2" x14ac:dyDescent="0.25">
      <c r="A2622" t="s">
        <v>4065</v>
      </c>
      <c r="B2622" s="1">
        <v>919892216667</v>
      </c>
    </row>
    <row r="2623" spans="1:2" x14ac:dyDescent="0.25">
      <c r="A2623" t="s">
        <v>1624</v>
      </c>
      <c r="B2623" s="1">
        <v>919824529017</v>
      </c>
    </row>
    <row r="2624" spans="1:2" x14ac:dyDescent="0.25">
      <c r="A2624" t="s">
        <v>4066</v>
      </c>
      <c r="B2624" s="1">
        <v>918511188550</v>
      </c>
    </row>
    <row r="2625" spans="1:2" x14ac:dyDescent="0.25">
      <c r="A2625" t="s">
        <v>4067</v>
      </c>
      <c r="B2625" s="1">
        <v>919451416228</v>
      </c>
    </row>
    <row r="2626" spans="1:2" x14ac:dyDescent="0.25">
      <c r="A2626" t="s">
        <v>4068</v>
      </c>
      <c r="B2626" s="1">
        <v>919818113900</v>
      </c>
    </row>
    <row r="2627" spans="1:2" x14ac:dyDescent="0.25">
      <c r="A2627" t="s">
        <v>1865</v>
      </c>
      <c r="B2627" s="1">
        <v>919829109999</v>
      </c>
    </row>
    <row r="2628" spans="1:2" x14ac:dyDescent="0.25">
      <c r="A2628" t="s">
        <v>4069</v>
      </c>
      <c r="B2628" s="1">
        <v>918440003355</v>
      </c>
    </row>
    <row r="2629" spans="1:2" x14ac:dyDescent="0.25">
      <c r="A2629" t="s">
        <v>4070</v>
      </c>
      <c r="B2629" s="1">
        <v>919650217988</v>
      </c>
    </row>
    <row r="2630" spans="1:2" x14ac:dyDescent="0.25">
      <c r="A2630" t="s">
        <v>4071</v>
      </c>
      <c r="B2630" s="1">
        <v>919998322271</v>
      </c>
    </row>
    <row r="2631" spans="1:2" x14ac:dyDescent="0.25">
      <c r="A2631" t="s">
        <v>4072</v>
      </c>
      <c r="B2631" s="1">
        <v>919871855633</v>
      </c>
    </row>
    <row r="2632" spans="1:2" x14ac:dyDescent="0.25">
      <c r="A2632" t="s">
        <v>1799</v>
      </c>
      <c r="B2632" s="1">
        <v>919811179786</v>
      </c>
    </row>
    <row r="2633" spans="1:2" x14ac:dyDescent="0.25">
      <c r="A2633" t="s">
        <v>4073</v>
      </c>
      <c r="B2633" s="1">
        <v>919824836178</v>
      </c>
    </row>
    <row r="2634" spans="1:2" x14ac:dyDescent="0.25">
      <c r="A2634" t="s">
        <v>3107</v>
      </c>
      <c r="B2634" s="1">
        <v>919427032692</v>
      </c>
    </row>
    <row r="2635" spans="1:2" x14ac:dyDescent="0.25">
      <c r="A2635" t="s">
        <v>4074</v>
      </c>
      <c r="B2635" s="1">
        <v>919913898375</v>
      </c>
    </row>
    <row r="2636" spans="1:2" x14ac:dyDescent="0.25">
      <c r="A2636" t="s">
        <v>4075</v>
      </c>
      <c r="B2636" s="1">
        <v>919898545045</v>
      </c>
    </row>
    <row r="2637" spans="1:2" x14ac:dyDescent="0.25">
      <c r="A2637" t="s">
        <v>4076</v>
      </c>
      <c r="B2637" s="1">
        <v>919152050707</v>
      </c>
    </row>
    <row r="2638" spans="1:2" x14ac:dyDescent="0.25">
      <c r="A2638" t="s">
        <v>4077</v>
      </c>
      <c r="B2638" s="1">
        <v>919824897180</v>
      </c>
    </row>
    <row r="2639" spans="1:2" x14ac:dyDescent="0.25">
      <c r="A2639" t="s">
        <v>4078</v>
      </c>
      <c r="B2639" s="1">
        <v>918511864696</v>
      </c>
    </row>
    <row r="2640" spans="1:2" x14ac:dyDescent="0.25">
      <c r="A2640" t="s">
        <v>4079</v>
      </c>
      <c r="B2640" s="1">
        <v>917567562226</v>
      </c>
    </row>
    <row r="2641" spans="1:2" x14ac:dyDescent="0.25">
      <c r="A2641" t="s">
        <v>4080</v>
      </c>
      <c r="B2641" s="1">
        <v>919978555511</v>
      </c>
    </row>
    <row r="2642" spans="1:2" x14ac:dyDescent="0.25">
      <c r="A2642" t="s">
        <v>4081</v>
      </c>
      <c r="B2642" s="1">
        <v>918460341382</v>
      </c>
    </row>
    <row r="2643" spans="1:2" x14ac:dyDescent="0.25">
      <c r="A2643" t="s">
        <v>470</v>
      </c>
      <c r="B2643" s="1">
        <v>919033963963</v>
      </c>
    </row>
    <row r="2644" spans="1:2" x14ac:dyDescent="0.25">
      <c r="A2644" t="s">
        <v>4082</v>
      </c>
      <c r="B2644" s="1">
        <v>919726666699</v>
      </c>
    </row>
    <row r="2645" spans="1:2" x14ac:dyDescent="0.25">
      <c r="A2645" t="s">
        <v>4083</v>
      </c>
      <c r="B2645" s="1">
        <v>919016517196</v>
      </c>
    </row>
    <row r="2646" spans="1:2" x14ac:dyDescent="0.25">
      <c r="A2646" t="s">
        <v>4084</v>
      </c>
      <c r="B2646" s="1">
        <v>919824403301</v>
      </c>
    </row>
    <row r="2647" spans="1:2" x14ac:dyDescent="0.25">
      <c r="A2647" t="s">
        <v>4085</v>
      </c>
      <c r="B2647" s="1">
        <v>917057878478</v>
      </c>
    </row>
    <row r="2648" spans="1:2" x14ac:dyDescent="0.25">
      <c r="A2648" t="s">
        <v>4086</v>
      </c>
      <c r="B2648" s="1">
        <v>917642041180</v>
      </c>
    </row>
    <row r="2649" spans="1:2" x14ac:dyDescent="0.25">
      <c r="A2649" t="s">
        <v>4087</v>
      </c>
      <c r="B2649" s="1">
        <v>919873555568</v>
      </c>
    </row>
    <row r="2650" spans="1:2" x14ac:dyDescent="0.25">
      <c r="A2650" t="s">
        <v>4088</v>
      </c>
      <c r="B2650" s="1">
        <v>919664411012</v>
      </c>
    </row>
    <row r="2651" spans="1:2" x14ac:dyDescent="0.25">
      <c r="A2651" t="s">
        <v>4089</v>
      </c>
      <c r="B2651" s="1">
        <v>917249122222</v>
      </c>
    </row>
    <row r="2652" spans="1:2" x14ac:dyDescent="0.25">
      <c r="A2652" t="s">
        <v>4090</v>
      </c>
      <c r="B2652" s="1">
        <v>919898397878</v>
      </c>
    </row>
    <row r="2653" spans="1:2" x14ac:dyDescent="0.25">
      <c r="A2653" t="s">
        <v>4091</v>
      </c>
      <c r="B2653" s="1">
        <v>918889677384</v>
      </c>
    </row>
    <row r="2654" spans="1:2" x14ac:dyDescent="0.25">
      <c r="A2654" t="s">
        <v>4092</v>
      </c>
      <c r="B2654" s="1">
        <v>919913355223</v>
      </c>
    </row>
    <row r="2655" spans="1:2" x14ac:dyDescent="0.25">
      <c r="A2655" t="s">
        <v>4093</v>
      </c>
      <c r="B2655" s="1">
        <v>919713542000</v>
      </c>
    </row>
    <row r="2656" spans="1:2" x14ac:dyDescent="0.25">
      <c r="A2656" t="s">
        <v>4094</v>
      </c>
      <c r="B2656" s="1">
        <v>919898970050</v>
      </c>
    </row>
    <row r="2657" spans="1:2" x14ac:dyDescent="0.25">
      <c r="A2657" t="s">
        <v>4095</v>
      </c>
      <c r="B2657" s="1">
        <v>919825217811</v>
      </c>
    </row>
    <row r="2658" spans="1:2" x14ac:dyDescent="0.25">
      <c r="A2658" t="s">
        <v>4096</v>
      </c>
      <c r="B2658" s="1">
        <v>919749562848</v>
      </c>
    </row>
    <row r="2659" spans="1:2" x14ac:dyDescent="0.25">
      <c r="A2659" t="s">
        <v>4097</v>
      </c>
      <c r="B2659" s="1">
        <v>919540227733</v>
      </c>
    </row>
    <row r="2660" spans="1:2" x14ac:dyDescent="0.25">
      <c r="A2660" t="s">
        <v>1062</v>
      </c>
      <c r="B2660" s="1">
        <v>918905909600</v>
      </c>
    </row>
    <row r="2661" spans="1:2" x14ac:dyDescent="0.25">
      <c r="A2661" t="s">
        <v>4098</v>
      </c>
      <c r="B2661" s="1">
        <v>919892326656</v>
      </c>
    </row>
    <row r="2662" spans="1:2" x14ac:dyDescent="0.25">
      <c r="A2662" t="s">
        <v>4099</v>
      </c>
      <c r="B2662" s="1">
        <v>917984598242</v>
      </c>
    </row>
    <row r="2663" spans="1:2" x14ac:dyDescent="0.25">
      <c r="A2663" t="s">
        <v>31</v>
      </c>
      <c r="B2663" s="1">
        <v>919691184085</v>
      </c>
    </row>
    <row r="2664" spans="1:2" x14ac:dyDescent="0.25">
      <c r="A2664" t="s">
        <v>4100</v>
      </c>
      <c r="B2664" s="1">
        <v>919041839605</v>
      </c>
    </row>
    <row r="2665" spans="1:2" x14ac:dyDescent="0.25">
      <c r="A2665" t="s">
        <v>4101</v>
      </c>
      <c r="B2665" s="1">
        <v>919925392412</v>
      </c>
    </row>
    <row r="2666" spans="1:2" x14ac:dyDescent="0.25">
      <c r="A2666" t="s">
        <v>1913</v>
      </c>
      <c r="B2666" s="1">
        <v>919824341530</v>
      </c>
    </row>
    <row r="2667" spans="1:2" x14ac:dyDescent="0.25">
      <c r="A2667" t="s">
        <v>4102</v>
      </c>
      <c r="B2667" s="1">
        <v>919998598854</v>
      </c>
    </row>
    <row r="2668" spans="1:2" x14ac:dyDescent="0.25">
      <c r="A2668" t="s">
        <v>4103</v>
      </c>
      <c r="B2668" s="1">
        <v>917383910592</v>
      </c>
    </row>
    <row r="2669" spans="1:2" x14ac:dyDescent="0.25">
      <c r="A2669" t="s">
        <v>4104</v>
      </c>
      <c r="B2669" s="1">
        <v>919000288111</v>
      </c>
    </row>
    <row r="2670" spans="1:2" x14ac:dyDescent="0.25">
      <c r="A2670" t="s">
        <v>4105</v>
      </c>
      <c r="B2670" s="1">
        <v>919377775512</v>
      </c>
    </row>
    <row r="2671" spans="1:2" x14ac:dyDescent="0.25">
      <c r="A2671" t="s">
        <v>1461</v>
      </c>
      <c r="B2671" s="1">
        <v>919982280000</v>
      </c>
    </row>
    <row r="2672" spans="1:2" x14ac:dyDescent="0.25">
      <c r="A2672" t="s">
        <v>1880</v>
      </c>
      <c r="B2672" s="1">
        <v>918488859907</v>
      </c>
    </row>
    <row r="2673" spans="1:2" x14ac:dyDescent="0.25">
      <c r="A2673" t="s">
        <v>4106</v>
      </c>
      <c r="B2673" s="1">
        <v>919913328457</v>
      </c>
    </row>
    <row r="2674" spans="1:2" x14ac:dyDescent="0.25">
      <c r="A2674" t="s">
        <v>4107</v>
      </c>
      <c r="B2674" s="1">
        <v>917600779225</v>
      </c>
    </row>
    <row r="2675" spans="1:2" x14ac:dyDescent="0.25">
      <c r="A2675" t="s">
        <v>4108</v>
      </c>
      <c r="B2675" s="1">
        <v>919033651927</v>
      </c>
    </row>
    <row r="2676" spans="1:2" x14ac:dyDescent="0.25">
      <c r="A2676" t="s">
        <v>4109</v>
      </c>
      <c r="B2676" s="1">
        <v>919727701842</v>
      </c>
    </row>
    <row r="2677" spans="1:2" x14ac:dyDescent="0.25">
      <c r="A2677" t="s">
        <v>557</v>
      </c>
      <c r="B2677" s="1">
        <v>919824897480</v>
      </c>
    </row>
    <row r="2678" spans="1:2" x14ac:dyDescent="0.25">
      <c r="A2678" t="s">
        <v>4110</v>
      </c>
      <c r="B2678" s="1">
        <v>919702376606</v>
      </c>
    </row>
    <row r="2679" spans="1:2" x14ac:dyDescent="0.25">
      <c r="A2679" t="s">
        <v>4111</v>
      </c>
      <c r="B2679" s="1">
        <v>919824256507</v>
      </c>
    </row>
    <row r="2680" spans="1:2" x14ac:dyDescent="0.25">
      <c r="A2680" t="s">
        <v>4112</v>
      </c>
      <c r="B2680" s="1">
        <v>918905853637</v>
      </c>
    </row>
    <row r="2681" spans="1:2" x14ac:dyDescent="0.25">
      <c r="A2681" t="s">
        <v>4113</v>
      </c>
      <c r="B2681" s="1">
        <v>919726267721</v>
      </c>
    </row>
    <row r="2682" spans="1:2" x14ac:dyDescent="0.25">
      <c r="A2682" t="s">
        <v>4114</v>
      </c>
      <c r="B2682" s="1">
        <v>919737673734</v>
      </c>
    </row>
    <row r="2683" spans="1:2" x14ac:dyDescent="0.25">
      <c r="A2683" t="s">
        <v>4115</v>
      </c>
      <c r="B2683" s="1">
        <v>919892733008</v>
      </c>
    </row>
    <row r="2684" spans="1:2" x14ac:dyDescent="0.25">
      <c r="A2684" t="s">
        <v>4116</v>
      </c>
      <c r="B2684" s="1">
        <v>919898973699</v>
      </c>
    </row>
    <row r="2685" spans="1:2" x14ac:dyDescent="0.25">
      <c r="A2685" t="s">
        <v>4117</v>
      </c>
      <c r="B2685" s="1">
        <v>919898043097</v>
      </c>
    </row>
    <row r="2686" spans="1:2" x14ac:dyDescent="0.25">
      <c r="A2686" t="s">
        <v>4118</v>
      </c>
      <c r="B2686" s="1">
        <v>918010700004</v>
      </c>
    </row>
    <row r="2687" spans="1:2" x14ac:dyDescent="0.25">
      <c r="A2687" t="s">
        <v>4119</v>
      </c>
      <c r="B2687" s="1">
        <v>917069669121</v>
      </c>
    </row>
    <row r="2688" spans="1:2" x14ac:dyDescent="0.25">
      <c r="A2688" t="s">
        <v>1765</v>
      </c>
      <c r="B2688" s="1">
        <v>919974174471</v>
      </c>
    </row>
    <row r="2689" spans="1:2" x14ac:dyDescent="0.25">
      <c r="A2689" t="s">
        <v>4120</v>
      </c>
      <c r="B2689" s="1">
        <v>917039158250</v>
      </c>
    </row>
    <row r="2690" spans="1:2" x14ac:dyDescent="0.25">
      <c r="A2690" t="s">
        <v>4121</v>
      </c>
      <c r="B2690" s="1">
        <v>919173498784</v>
      </c>
    </row>
    <row r="2691" spans="1:2" x14ac:dyDescent="0.25">
      <c r="A2691" t="s">
        <v>4122</v>
      </c>
      <c r="B2691" s="1">
        <v>919560886130</v>
      </c>
    </row>
    <row r="2692" spans="1:2" x14ac:dyDescent="0.25">
      <c r="A2692" t="s">
        <v>4123</v>
      </c>
      <c r="B2692" s="1">
        <v>919821572577</v>
      </c>
    </row>
    <row r="2693" spans="1:2" x14ac:dyDescent="0.25">
      <c r="A2693" t="s">
        <v>514</v>
      </c>
      <c r="B2693" s="1">
        <v>919822695558</v>
      </c>
    </row>
    <row r="2694" spans="1:2" x14ac:dyDescent="0.25">
      <c r="A2694" t="s">
        <v>4124</v>
      </c>
      <c r="B2694" s="1">
        <v>918490895676</v>
      </c>
    </row>
    <row r="2695" spans="1:2" x14ac:dyDescent="0.25">
      <c r="A2695" t="s">
        <v>4125</v>
      </c>
      <c r="B2695" s="1">
        <v>917573822936</v>
      </c>
    </row>
    <row r="2696" spans="1:2" x14ac:dyDescent="0.25">
      <c r="A2696" t="s">
        <v>4126</v>
      </c>
      <c r="B2696" s="1">
        <v>917867867887</v>
      </c>
    </row>
    <row r="2697" spans="1:2" x14ac:dyDescent="0.25">
      <c r="A2697" t="s">
        <v>4127</v>
      </c>
      <c r="B2697" s="1">
        <v>919996164252</v>
      </c>
    </row>
    <row r="2698" spans="1:2" x14ac:dyDescent="0.25">
      <c r="A2698" t="s">
        <v>4128</v>
      </c>
      <c r="B2698" s="1">
        <v>919767812341</v>
      </c>
    </row>
    <row r="2699" spans="1:2" x14ac:dyDescent="0.25">
      <c r="A2699" t="s">
        <v>4129</v>
      </c>
      <c r="B2699" s="1">
        <v>919909456594</v>
      </c>
    </row>
    <row r="2700" spans="1:2" x14ac:dyDescent="0.25">
      <c r="A2700" t="s">
        <v>4130</v>
      </c>
      <c r="B2700" s="1">
        <v>919824100543</v>
      </c>
    </row>
    <row r="2701" spans="1:2" x14ac:dyDescent="0.25">
      <c r="A2701" t="s">
        <v>4131</v>
      </c>
      <c r="B2701" s="1">
        <v>917838303351</v>
      </c>
    </row>
    <row r="2702" spans="1:2" x14ac:dyDescent="0.25">
      <c r="A2702" t="s">
        <v>4132</v>
      </c>
      <c r="B2702" s="1">
        <v>919408575135</v>
      </c>
    </row>
    <row r="2703" spans="1:2" x14ac:dyDescent="0.25">
      <c r="A2703" t="s">
        <v>1358</v>
      </c>
      <c r="B2703" s="1">
        <v>919998791491</v>
      </c>
    </row>
    <row r="2704" spans="1:2" x14ac:dyDescent="0.25">
      <c r="A2704" t="s">
        <v>879</v>
      </c>
      <c r="B2704" s="1">
        <v>919711163210</v>
      </c>
    </row>
    <row r="2705" spans="1:2" x14ac:dyDescent="0.25">
      <c r="A2705" t="s">
        <v>4133</v>
      </c>
      <c r="B2705" s="1">
        <v>919826590057</v>
      </c>
    </row>
    <row r="2706" spans="1:2" x14ac:dyDescent="0.25">
      <c r="A2706" t="s">
        <v>4134</v>
      </c>
      <c r="B2706" s="1">
        <v>919818037000</v>
      </c>
    </row>
    <row r="2707" spans="1:2" x14ac:dyDescent="0.25">
      <c r="A2707" t="s">
        <v>4135</v>
      </c>
      <c r="B2707" s="1">
        <v>919644993314</v>
      </c>
    </row>
    <row r="2708" spans="1:2" x14ac:dyDescent="0.25">
      <c r="A2708" t="s">
        <v>4136</v>
      </c>
      <c r="B2708" s="1">
        <v>919978555545</v>
      </c>
    </row>
    <row r="2709" spans="1:2" x14ac:dyDescent="0.25">
      <c r="A2709" t="s">
        <v>4137</v>
      </c>
      <c r="B2709" s="1">
        <v>919825006490</v>
      </c>
    </row>
    <row r="2710" spans="1:2" x14ac:dyDescent="0.25">
      <c r="A2710" t="s">
        <v>4138</v>
      </c>
      <c r="B2710" s="1">
        <v>919999864131</v>
      </c>
    </row>
    <row r="2711" spans="1:2" x14ac:dyDescent="0.25">
      <c r="A2711" t="s">
        <v>4139</v>
      </c>
      <c r="B2711" s="1">
        <v>919904400004</v>
      </c>
    </row>
    <row r="2712" spans="1:2" x14ac:dyDescent="0.25">
      <c r="A2712" t="s">
        <v>4140</v>
      </c>
      <c r="B2712" s="1">
        <v>919727712286</v>
      </c>
    </row>
    <row r="2713" spans="1:2" x14ac:dyDescent="0.25">
      <c r="A2713" t="s">
        <v>4141</v>
      </c>
      <c r="B2713" s="1">
        <v>919149371683</v>
      </c>
    </row>
    <row r="2714" spans="1:2" x14ac:dyDescent="0.25">
      <c r="A2714" t="s">
        <v>4142</v>
      </c>
      <c r="B2714" s="1">
        <v>917863805155</v>
      </c>
    </row>
    <row r="2715" spans="1:2" x14ac:dyDescent="0.25">
      <c r="A2715" t="s">
        <v>4143</v>
      </c>
      <c r="B2715" s="1">
        <v>919824254373</v>
      </c>
    </row>
    <row r="2716" spans="1:2" x14ac:dyDescent="0.25">
      <c r="A2716" t="s">
        <v>4144</v>
      </c>
      <c r="B2716" s="1">
        <v>919924099613</v>
      </c>
    </row>
    <row r="2717" spans="1:2" x14ac:dyDescent="0.25">
      <c r="A2717" t="s">
        <v>4145</v>
      </c>
      <c r="B2717" s="1">
        <v>919276204427</v>
      </c>
    </row>
    <row r="2718" spans="1:2" x14ac:dyDescent="0.25">
      <c r="A2718" t="s">
        <v>1679</v>
      </c>
      <c r="B2718" s="1">
        <v>919909331333</v>
      </c>
    </row>
    <row r="2719" spans="1:2" x14ac:dyDescent="0.25">
      <c r="A2719" t="s">
        <v>821</v>
      </c>
      <c r="B2719" s="1">
        <v>919824865400</v>
      </c>
    </row>
    <row r="2720" spans="1:2" x14ac:dyDescent="0.25">
      <c r="A2720" t="s">
        <v>4146</v>
      </c>
      <c r="B2720" s="1">
        <v>917567425562</v>
      </c>
    </row>
    <row r="2721" spans="1:2" x14ac:dyDescent="0.25">
      <c r="A2721" t="s">
        <v>4147</v>
      </c>
      <c r="B2721" s="1">
        <v>919099936338</v>
      </c>
    </row>
    <row r="2722" spans="1:2" x14ac:dyDescent="0.25">
      <c r="A2722" t="s">
        <v>4148</v>
      </c>
      <c r="B2722" s="1">
        <v>919289660000</v>
      </c>
    </row>
    <row r="2723" spans="1:2" x14ac:dyDescent="0.25">
      <c r="A2723" t="s">
        <v>4149</v>
      </c>
      <c r="B2723" s="1">
        <v>919637960006</v>
      </c>
    </row>
    <row r="2724" spans="1:2" x14ac:dyDescent="0.25">
      <c r="A2724" t="s">
        <v>1151</v>
      </c>
      <c r="B2724" s="1">
        <v>919328773800</v>
      </c>
    </row>
    <row r="2725" spans="1:2" x14ac:dyDescent="0.25">
      <c r="A2725" t="s">
        <v>4150</v>
      </c>
      <c r="B2725" s="1">
        <v>919714691000</v>
      </c>
    </row>
    <row r="2726" spans="1:2" x14ac:dyDescent="0.25">
      <c r="A2726" t="s">
        <v>4151</v>
      </c>
      <c r="B2726" s="1">
        <v>918011146801</v>
      </c>
    </row>
    <row r="2727" spans="1:2" x14ac:dyDescent="0.25">
      <c r="A2727" t="s">
        <v>1301</v>
      </c>
      <c r="B2727" s="1">
        <v>917202800028</v>
      </c>
    </row>
    <row r="2728" spans="1:2" x14ac:dyDescent="0.25">
      <c r="A2728" t="s">
        <v>4152</v>
      </c>
      <c r="B2728" s="1">
        <v>919820079996</v>
      </c>
    </row>
    <row r="2729" spans="1:2" x14ac:dyDescent="0.25">
      <c r="A2729" t="s">
        <v>977</v>
      </c>
      <c r="B2729" s="1">
        <v>917984122692</v>
      </c>
    </row>
    <row r="2730" spans="1:2" x14ac:dyDescent="0.25">
      <c r="A2730" t="s">
        <v>571</v>
      </c>
      <c r="B2730" s="1">
        <v>919924249911</v>
      </c>
    </row>
    <row r="2731" spans="1:2" x14ac:dyDescent="0.25">
      <c r="A2731" t="s">
        <v>4153</v>
      </c>
      <c r="B2731" s="1">
        <v>918879998888</v>
      </c>
    </row>
    <row r="2732" spans="1:2" x14ac:dyDescent="0.25">
      <c r="A2732" t="s">
        <v>4154</v>
      </c>
      <c r="B2732" s="1">
        <v>919737373061</v>
      </c>
    </row>
    <row r="2733" spans="1:2" x14ac:dyDescent="0.25">
      <c r="A2733" t="s">
        <v>4155</v>
      </c>
      <c r="B2733" s="1">
        <v>919840063068</v>
      </c>
    </row>
    <row r="2734" spans="1:2" x14ac:dyDescent="0.25">
      <c r="A2734" t="s">
        <v>4156</v>
      </c>
      <c r="B2734" s="1">
        <v>919016609350</v>
      </c>
    </row>
    <row r="2735" spans="1:2" x14ac:dyDescent="0.25">
      <c r="A2735" t="s">
        <v>3228</v>
      </c>
      <c r="B2735" s="1">
        <v>919899924744</v>
      </c>
    </row>
    <row r="2736" spans="1:2" x14ac:dyDescent="0.25">
      <c r="A2736" t="s">
        <v>4157</v>
      </c>
      <c r="B2736" s="1">
        <v>918999999907</v>
      </c>
    </row>
    <row r="2737" spans="1:2" x14ac:dyDescent="0.25">
      <c r="A2737" t="s">
        <v>4158</v>
      </c>
      <c r="B2737" s="1">
        <v>919872348980</v>
      </c>
    </row>
    <row r="2738" spans="1:2" x14ac:dyDescent="0.25">
      <c r="A2738" t="s">
        <v>980</v>
      </c>
      <c r="B2738" s="1">
        <v>919724707777</v>
      </c>
    </row>
    <row r="2739" spans="1:2" x14ac:dyDescent="0.25">
      <c r="A2739" t="s">
        <v>4159</v>
      </c>
      <c r="B2739" s="1">
        <v>919041098410</v>
      </c>
    </row>
    <row r="2740" spans="1:2" x14ac:dyDescent="0.25">
      <c r="A2740" t="s">
        <v>196</v>
      </c>
      <c r="B2740" s="1">
        <v>919873144104</v>
      </c>
    </row>
    <row r="2741" spans="1:2" x14ac:dyDescent="0.25">
      <c r="A2741" t="s">
        <v>1552</v>
      </c>
      <c r="B2741" s="1">
        <v>918000742874</v>
      </c>
    </row>
    <row r="2742" spans="1:2" x14ac:dyDescent="0.25">
      <c r="A2742" t="s">
        <v>4160</v>
      </c>
      <c r="B2742" s="1">
        <v>919875618783</v>
      </c>
    </row>
    <row r="2743" spans="1:2" x14ac:dyDescent="0.25">
      <c r="A2743" t="s">
        <v>2749</v>
      </c>
      <c r="B2743" s="1">
        <v>918882581468</v>
      </c>
    </row>
    <row r="2744" spans="1:2" x14ac:dyDescent="0.25">
      <c r="A2744" t="s">
        <v>4161</v>
      </c>
      <c r="B2744" s="1">
        <v>919825987000</v>
      </c>
    </row>
    <row r="2745" spans="1:2" x14ac:dyDescent="0.25">
      <c r="A2745" t="s">
        <v>4162</v>
      </c>
      <c r="B2745" s="1">
        <v>918075466570</v>
      </c>
    </row>
    <row r="2746" spans="1:2" x14ac:dyDescent="0.25">
      <c r="A2746" t="s">
        <v>1797</v>
      </c>
      <c r="B2746" s="1">
        <v>971569456013</v>
      </c>
    </row>
    <row r="2747" spans="1:2" x14ac:dyDescent="0.25">
      <c r="A2747" t="s">
        <v>1099</v>
      </c>
      <c r="B2747" s="1">
        <v>919429868571</v>
      </c>
    </row>
    <row r="2748" spans="1:2" x14ac:dyDescent="0.25">
      <c r="A2748" t="s">
        <v>4163</v>
      </c>
      <c r="B2748" s="1">
        <v>919898928824</v>
      </c>
    </row>
    <row r="2749" spans="1:2" x14ac:dyDescent="0.25">
      <c r="A2749" t="s">
        <v>1699</v>
      </c>
      <c r="B2749" s="1">
        <v>918200140055</v>
      </c>
    </row>
    <row r="2750" spans="1:2" x14ac:dyDescent="0.25">
      <c r="A2750" t="s">
        <v>4164</v>
      </c>
      <c r="B2750" s="1">
        <v>919879890025</v>
      </c>
    </row>
    <row r="2751" spans="1:2" x14ac:dyDescent="0.25">
      <c r="A2751" t="s">
        <v>4165</v>
      </c>
      <c r="B2751" s="1">
        <v>919978499599</v>
      </c>
    </row>
    <row r="2752" spans="1:2" x14ac:dyDescent="0.25">
      <c r="A2752" t="s">
        <v>690</v>
      </c>
      <c r="B2752" s="1">
        <v>919958933222</v>
      </c>
    </row>
    <row r="2753" spans="1:2" x14ac:dyDescent="0.25">
      <c r="A2753" t="s">
        <v>4166</v>
      </c>
      <c r="B2753" s="1">
        <v>971588676644</v>
      </c>
    </row>
    <row r="2754" spans="1:2" x14ac:dyDescent="0.25">
      <c r="A2754" t="s">
        <v>4167</v>
      </c>
      <c r="B2754" s="1">
        <v>918140472722</v>
      </c>
    </row>
    <row r="2755" spans="1:2" x14ac:dyDescent="0.25">
      <c r="A2755" t="s">
        <v>4168</v>
      </c>
      <c r="B2755" s="1">
        <v>919328311114</v>
      </c>
    </row>
    <row r="2756" spans="1:2" x14ac:dyDescent="0.25">
      <c r="A2756" t="s">
        <v>4169</v>
      </c>
      <c r="B2756" s="1">
        <v>919106219769</v>
      </c>
    </row>
    <row r="2757" spans="1:2" x14ac:dyDescent="0.25">
      <c r="A2757" t="s">
        <v>4170</v>
      </c>
      <c r="B2757" s="1">
        <v>919904094030</v>
      </c>
    </row>
    <row r="2758" spans="1:2" x14ac:dyDescent="0.25">
      <c r="A2758" t="s">
        <v>4171</v>
      </c>
      <c r="B2758" s="1">
        <v>918447474760</v>
      </c>
    </row>
    <row r="2759" spans="1:2" x14ac:dyDescent="0.25">
      <c r="A2759" t="s">
        <v>4172</v>
      </c>
      <c r="B2759" s="1">
        <v>919545662789</v>
      </c>
    </row>
    <row r="2760" spans="1:2" x14ac:dyDescent="0.25">
      <c r="A2760" t="s">
        <v>4173</v>
      </c>
      <c r="B2760" s="1">
        <v>919825024472</v>
      </c>
    </row>
    <row r="2761" spans="1:2" x14ac:dyDescent="0.25">
      <c r="A2761" t="s">
        <v>4174</v>
      </c>
      <c r="B2761" s="1">
        <v>919890549981</v>
      </c>
    </row>
    <row r="2762" spans="1:2" x14ac:dyDescent="0.25">
      <c r="A2762" t="s">
        <v>4175</v>
      </c>
      <c r="B2762" s="1">
        <v>919725386004</v>
      </c>
    </row>
    <row r="2763" spans="1:2" x14ac:dyDescent="0.25">
      <c r="A2763" t="s">
        <v>4176</v>
      </c>
      <c r="B2763" s="1">
        <v>919818837320</v>
      </c>
    </row>
    <row r="2764" spans="1:2" x14ac:dyDescent="0.25">
      <c r="A2764" t="s">
        <v>4177</v>
      </c>
      <c r="B2764" s="1">
        <v>918696133666</v>
      </c>
    </row>
    <row r="2765" spans="1:2" x14ac:dyDescent="0.25">
      <c r="A2765" t="s">
        <v>4178</v>
      </c>
      <c r="B2765" s="1">
        <v>917409402020</v>
      </c>
    </row>
    <row r="2766" spans="1:2" x14ac:dyDescent="0.25">
      <c r="A2766" t="s">
        <v>4179</v>
      </c>
      <c r="B2766" s="1">
        <v>919815281405</v>
      </c>
    </row>
    <row r="2767" spans="1:2" x14ac:dyDescent="0.25">
      <c r="A2767" t="s">
        <v>4180</v>
      </c>
      <c r="B2767" s="1">
        <v>917032225555</v>
      </c>
    </row>
    <row r="2768" spans="1:2" x14ac:dyDescent="0.25">
      <c r="A2768" t="s">
        <v>1584</v>
      </c>
      <c r="B2768" s="1">
        <v>917829355300</v>
      </c>
    </row>
    <row r="2769" spans="1:2" x14ac:dyDescent="0.25">
      <c r="A2769" t="s">
        <v>4133</v>
      </c>
      <c r="B2769" s="1">
        <v>919111652786</v>
      </c>
    </row>
    <row r="2770" spans="1:2" x14ac:dyDescent="0.25">
      <c r="A2770" t="s">
        <v>4181</v>
      </c>
      <c r="B2770" s="1">
        <v>919205072494</v>
      </c>
    </row>
    <row r="2771" spans="1:2" x14ac:dyDescent="0.25">
      <c r="A2771" t="s">
        <v>4182</v>
      </c>
      <c r="B2771" s="1">
        <v>919824318583</v>
      </c>
    </row>
    <row r="2772" spans="1:2" x14ac:dyDescent="0.25">
      <c r="A2772" t="s">
        <v>924</v>
      </c>
      <c r="B2772" s="1">
        <v>918826098896</v>
      </c>
    </row>
    <row r="2773" spans="1:2" x14ac:dyDescent="0.25">
      <c r="A2773" t="s">
        <v>1891</v>
      </c>
      <c r="B2773" s="1">
        <v>919878442308</v>
      </c>
    </row>
    <row r="2774" spans="1:2" x14ac:dyDescent="0.25">
      <c r="A2774" t="s">
        <v>4183</v>
      </c>
      <c r="B2774" s="1">
        <v>919849076449</v>
      </c>
    </row>
    <row r="2775" spans="1:2" x14ac:dyDescent="0.25">
      <c r="A2775" t="s">
        <v>1118</v>
      </c>
      <c r="B2775" s="1">
        <v>917056707018</v>
      </c>
    </row>
    <row r="2776" spans="1:2" x14ac:dyDescent="0.25">
      <c r="A2776" t="s">
        <v>1939</v>
      </c>
      <c r="B2776" s="1">
        <v>919871850528</v>
      </c>
    </row>
    <row r="2777" spans="1:2" x14ac:dyDescent="0.25">
      <c r="A2777" t="s">
        <v>4184</v>
      </c>
      <c r="B2777" s="1">
        <v>917986744300</v>
      </c>
    </row>
    <row r="2778" spans="1:2" x14ac:dyDescent="0.25">
      <c r="A2778" t="s">
        <v>4185</v>
      </c>
      <c r="B2778" s="1">
        <v>919990755625</v>
      </c>
    </row>
    <row r="2779" spans="1:2" x14ac:dyDescent="0.25">
      <c r="A2779" t="s">
        <v>4186</v>
      </c>
      <c r="B2779" s="1">
        <v>918347639761</v>
      </c>
    </row>
    <row r="2780" spans="1:2" x14ac:dyDescent="0.25">
      <c r="A2780" t="s">
        <v>4187</v>
      </c>
      <c r="B2780" s="1">
        <v>919998204031</v>
      </c>
    </row>
    <row r="2781" spans="1:2" x14ac:dyDescent="0.25">
      <c r="A2781" t="s">
        <v>4188</v>
      </c>
      <c r="B2781" s="1">
        <v>917779099991</v>
      </c>
    </row>
    <row r="2782" spans="1:2" x14ac:dyDescent="0.25">
      <c r="A2782" t="s">
        <v>345</v>
      </c>
      <c r="B2782" s="1">
        <v>919099677877</v>
      </c>
    </row>
    <row r="2783" spans="1:2" x14ac:dyDescent="0.25">
      <c r="A2783" t="s">
        <v>4189</v>
      </c>
      <c r="B2783" s="1">
        <v>919822477225</v>
      </c>
    </row>
    <row r="2784" spans="1:2" x14ac:dyDescent="0.25">
      <c r="A2784" t="s">
        <v>4190</v>
      </c>
      <c r="B2784" s="1">
        <v>919925288815</v>
      </c>
    </row>
    <row r="2785" spans="1:2" x14ac:dyDescent="0.25">
      <c r="A2785" t="s">
        <v>4191</v>
      </c>
      <c r="B2785" s="1">
        <v>919827266702</v>
      </c>
    </row>
    <row r="2786" spans="1:2" x14ac:dyDescent="0.25">
      <c r="A2786" t="s">
        <v>4192</v>
      </c>
      <c r="B2786" s="1">
        <v>917304361010</v>
      </c>
    </row>
    <row r="2787" spans="1:2" x14ac:dyDescent="0.25">
      <c r="A2787" t="s">
        <v>2045</v>
      </c>
      <c r="B2787" s="1">
        <v>919589323341</v>
      </c>
    </row>
    <row r="2788" spans="1:2" x14ac:dyDescent="0.25">
      <c r="A2788" t="s">
        <v>4193</v>
      </c>
      <c r="B2788" s="1">
        <v>919558242777</v>
      </c>
    </row>
    <row r="2789" spans="1:2" x14ac:dyDescent="0.25">
      <c r="A2789" t="s">
        <v>1058</v>
      </c>
      <c r="B2789" s="1">
        <v>918335865335</v>
      </c>
    </row>
    <row r="2790" spans="1:2" x14ac:dyDescent="0.25">
      <c r="A2790" t="s">
        <v>1254</v>
      </c>
      <c r="B2790" s="1">
        <v>919998732351</v>
      </c>
    </row>
    <row r="2791" spans="1:2" x14ac:dyDescent="0.25">
      <c r="A2791" t="s">
        <v>4194</v>
      </c>
      <c r="B2791" s="1">
        <v>919465864000</v>
      </c>
    </row>
    <row r="2792" spans="1:2" x14ac:dyDescent="0.25">
      <c r="A2792" t="s">
        <v>1781</v>
      </c>
      <c r="B2792" s="1">
        <v>919413337798</v>
      </c>
    </row>
    <row r="2793" spans="1:2" x14ac:dyDescent="0.25">
      <c r="A2793" t="s">
        <v>4195</v>
      </c>
      <c r="B2793" s="1">
        <v>919909199002</v>
      </c>
    </row>
    <row r="2794" spans="1:2" x14ac:dyDescent="0.25">
      <c r="A2794" t="s">
        <v>4196</v>
      </c>
      <c r="B2794" s="1">
        <v>917010453352</v>
      </c>
    </row>
    <row r="2795" spans="1:2" x14ac:dyDescent="0.25">
      <c r="A2795" t="s">
        <v>4197</v>
      </c>
      <c r="B2795" s="1">
        <v>919810999686</v>
      </c>
    </row>
    <row r="2796" spans="1:2" x14ac:dyDescent="0.25">
      <c r="A2796" t="s">
        <v>4198</v>
      </c>
      <c r="B2796" s="1">
        <v>918460203004</v>
      </c>
    </row>
    <row r="2797" spans="1:2" x14ac:dyDescent="0.25">
      <c r="A2797" t="s">
        <v>4199</v>
      </c>
      <c r="B2797" s="1">
        <v>919555554847</v>
      </c>
    </row>
    <row r="2798" spans="1:2" x14ac:dyDescent="0.25">
      <c r="A2798" t="s">
        <v>4200</v>
      </c>
      <c r="B2798" s="1">
        <v>919979799777</v>
      </c>
    </row>
    <row r="2799" spans="1:2" x14ac:dyDescent="0.25">
      <c r="A2799" t="s">
        <v>1784</v>
      </c>
      <c r="B2799" s="1">
        <v>919810441628</v>
      </c>
    </row>
    <row r="2800" spans="1:2" x14ac:dyDescent="0.25">
      <c r="A2800" t="s">
        <v>4201</v>
      </c>
      <c r="B2800" s="1">
        <v>919990478699</v>
      </c>
    </row>
    <row r="2801" spans="1:2" x14ac:dyDescent="0.25">
      <c r="A2801" t="s">
        <v>4202</v>
      </c>
      <c r="B2801" s="1">
        <v>919555167005</v>
      </c>
    </row>
    <row r="2802" spans="1:2" x14ac:dyDescent="0.25">
      <c r="A2802" t="s">
        <v>4203</v>
      </c>
      <c r="B2802" s="1">
        <v>919265255737</v>
      </c>
    </row>
    <row r="2803" spans="1:2" x14ac:dyDescent="0.25">
      <c r="A2803" t="s">
        <v>4204</v>
      </c>
      <c r="B2803" s="1">
        <v>85294612544</v>
      </c>
    </row>
    <row r="2804" spans="1:2" x14ac:dyDescent="0.25">
      <c r="A2804" t="s">
        <v>918</v>
      </c>
      <c r="B2804" s="1">
        <v>918200960141</v>
      </c>
    </row>
    <row r="2805" spans="1:2" x14ac:dyDescent="0.25">
      <c r="A2805" t="s">
        <v>19</v>
      </c>
      <c r="B2805" s="1">
        <v>919711320032</v>
      </c>
    </row>
    <row r="2806" spans="1:2" x14ac:dyDescent="0.25">
      <c r="A2806" t="s">
        <v>4205</v>
      </c>
      <c r="B2806" s="1">
        <v>918600814344</v>
      </c>
    </row>
    <row r="2807" spans="1:2" x14ac:dyDescent="0.25">
      <c r="A2807" t="s">
        <v>1844</v>
      </c>
      <c r="B2807" s="1">
        <v>919999596043</v>
      </c>
    </row>
    <row r="2808" spans="1:2" x14ac:dyDescent="0.25">
      <c r="A2808" t="s">
        <v>4206</v>
      </c>
      <c r="B2808" s="1">
        <v>919727380758</v>
      </c>
    </row>
    <row r="2809" spans="1:2" x14ac:dyDescent="0.25">
      <c r="A2809" t="s">
        <v>4207</v>
      </c>
      <c r="B2809" s="1">
        <v>919818975554</v>
      </c>
    </row>
    <row r="2810" spans="1:2" x14ac:dyDescent="0.25">
      <c r="A2810" t="s">
        <v>3675</v>
      </c>
      <c r="B2810" s="1">
        <v>971562342525</v>
      </c>
    </row>
    <row r="2811" spans="1:2" x14ac:dyDescent="0.25">
      <c r="A2811" t="s">
        <v>331</v>
      </c>
      <c r="B2811" s="1">
        <v>919979407007</v>
      </c>
    </row>
    <row r="2812" spans="1:2" x14ac:dyDescent="0.25">
      <c r="A2812" t="s">
        <v>4208</v>
      </c>
      <c r="B2812" s="1">
        <v>917016400172</v>
      </c>
    </row>
    <row r="2813" spans="1:2" x14ac:dyDescent="0.25">
      <c r="A2813" t="s">
        <v>4209</v>
      </c>
      <c r="B2813" s="1">
        <v>919924596033</v>
      </c>
    </row>
    <row r="2814" spans="1:2" x14ac:dyDescent="0.25">
      <c r="A2814" t="s">
        <v>4210</v>
      </c>
      <c r="B2814" s="1">
        <v>917011909335</v>
      </c>
    </row>
    <row r="2815" spans="1:2" x14ac:dyDescent="0.25">
      <c r="A2815" t="s">
        <v>4211</v>
      </c>
      <c r="B2815" s="1">
        <v>919016301616</v>
      </c>
    </row>
    <row r="2816" spans="1:2" x14ac:dyDescent="0.25">
      <c r="A2816" t="s">
        <v>1955</v>
      </c>
      <c r="B2816" s="1">
        <v>919428622002</v>
      </c>
    </row>
    <row r="2817" spans="1:2" x14ac:dyDescent="0.25">
      <c r="A2817" t="s">
        <v>4212</v>
      </c>
      <c r="B2817" s="1">
        <v>919998843050</v>
      </c>
    </row>
    <row r="2818" spans="1:2" x14ac:dyDescent="0.25">
      <c r="A2818" t="s">
        <v>4213</v>
      </c>
      <c r="B2818" s="1">
        <v>918866555656</v>
      </c>
    </row>
    <row r="2819" spans="1:2" x14ac:dyDescent="0.25">
      <c r="A2819" t="s">
        <v>379</v>
      </c>
      <c r="B2819" s="1">
        <v>918980277999</v>
      </c>
    </row>
    <row r="2820" spans="1:2" x14ac:dyDescent="0.25">
      <c r="A2820" t="s">
        <v>4214</v>
      </c>
      <c r="B2820" s="1">
        <v>918484840984</v>
      </c>
    </row>
    <row r="2821" spans="1:2" x14ac:dyDescent="0.25">
      <c r="A2821" t="s">
        <v>4215</v>
      </c>
      <c r="B2821" s="1">
        <v>919898612185</v>
      </c>
    </row>
    <row r="2822" spans="1:2" x14ac:dyDescent="0.25">
      <c r="A2822" t="s">
        <v>4216</v>
      </c>
      <c r="B2822" s="1">
        <v>919712358676</v>
      </c>
    </row>
    <row r="2823" spans="1:2" x14ac:dyDescent="0.25">
      <c r="A2823" t="s">
        <v>1526</v>
      </c>
      <c r="B2823" s="1">
        <v>919318458870</v>
      </c>
    </row>
    <row r="2824" spans="1:2" x14ac:dyDescent="0.25">
      <c r="A2824" t="s">
        <v>4217</v>
      </c>
      <c r="B2824" s="1">
        <v>918980431301</v>
      </c>
    </row>
    <row r="2825" spans="1:2" x14ac:dyDescent="0.25">
      <c r="A2825" t="s">
        <v>4218</v>
      </c>
      <c r="B2825" s="1">
        <v>919818889996</v>
      </c>
    </row>
    <row r="2826" spans="1:2" x14ac:dyDescent="0.25">
      <c r="A2826" t="s">
        <v>4219</v>
      </c>
      <c r="B2826" s="1">
        <v>919310136555</v>
      </c>
    </row>
    <row r="2827" spans="1:2" x14ac:dyDescent="0.25">
      <c r="A2827" t="s">
        <v>4220</v>
      </c>
      <c r="B2827" s="1">
        <v>919558253543</v>
      </c>
    </row>
    <row r="2828" spans="1:2" x14ac:dyDescent="0.25">
      <c r="A2828" t="s">
        <v>4221</v>
      </c>
      <c r="B2828" s="1">
        <v>918939572080</v>
      </c>
    </row>
    <row r="2829" spans="1:2" x14ac:dyDescent="0.25">
      <c r="A2829" t="s">
        <v>1445</v>
      </c>
      <c r="B2829" s="1">
        <v>919900055691</v>
      </c>
    </row>
    <row r="2830" spans="1:2" x14ac:dyDescent="0.25">
      <c r="A2830" t="s">
        <v>4222</v>
      </c>
      <c r="B2830" s="1">
        <v>918691092579</v>
      </c>
    </row>
    <row r="2831" spans="1:2" x14ac:dyDescent="0.25">
      <c r="A2831" t="s">
        <v>4223</v>
      </c>
      <c r="B2831" s="1">
        <v>919891411711</v>
      </c>
    </row>
    <row r="2832" spans="1:2" x14ac:dyDescent="0.25">
      <c r="A2832" t="s">
        <v>4224</v>
      </c>
      <c r="B2832" s="1">
        <v>919998746421</v>
      </c>
    </row>
    <row r="2833" spans="1:2" x14ac:dyDescent="0.25">
      <c r="A2833" t="s">
        <v>705</v>
      </c>
      <c r="B2833" s="1">
        <v>919879249000</v>
      </c>
    </row>
    <row r="2834" spans="1:2" x14ac:dyDescent="0.25">
      <c r="A2834" t="s">
        <v>1063</v>
      </c>
      <c r="B2834" s="1">
        <v>918511122650</v>
      </c>
    </row>
    <row r="2835" spans="1:2" x14ac:dyDescent="0.25">
      <c r="A2835" t="s">
        <v>1606</v>
      </c>
      <c r="B2835" s="1">
        <v>919910782266</v>
      </c>
    </row>
    <row r="2836" spans="1:2" x14ac:dyDescent="0.25">
      <c r="A2836" t="s">
        <v>4225</v>
      </c>
      <c r="B2836" s="1">
        <v>919726500400</v>
      </c>
    </row>
    <row r="2837" spans="1:2" x14ac:dyDescent="0.25">
      <c r="A2837" t="s">
        <v>399</v>
      </c>
      <c r="B2837" s="1">
        <v>919985559905</v>
      </c>
    </row>
    <row r="2838" spans="1:2" x14ac:dyDescent="0.25">
      <c r="A2838" t="s">
        <v>4226</v>
      </c>
      <c r="B2838" s="1">
        <v>919821155664</v>
      </c>
    </row>
    <row r="2839" spans="1:2" x14ac:dyDescent="0.25">
      <c r="A2839" t="s">
        <v>1698</v>
      </c>
      <c r="B2839" s="1">
        <v>919925050382</v>
      </c>
    </row>
    <row r="2840" spans="1:2" x14ac:dyDescent="0.25">
      <c r="A2840" t="s">
        <v>4227</v>
      </c>
      <c r="B2840" s="1">
        <v>971586659139</v>
      </c>
    </row>
    <row r="2841" spans="1:2" x14ac:dyDescent="0.25">
      <c r="A2841" t="s">
        <v>497</v>
      </c>
      <c r="B2841" s="1">
        <v>919898681180</v>
      </c>
    </row>
    <row r="2842" spans="1:2" x14ac:dyDescent="0.25">
      <c r="A2842" t="s">
        <v>1448</v>
      </c>
      <c r="B2842" s="1">
        <v>919879857239</v>
      </c>
    </row>
    <row r="2843" spans="1:2" x14ac:dyDescent="0.25">
      <c r="A2843" t="s">
        <v>4228</v>
      </c>
      <c r="B2843" s="1">
        <v>919825225025</v>
      </c>
    </row>
    <row r="2844" spans="1:2" x14ac:dyDescent="0.25">
      <c r="A2844" t="s">
        <v>4229</v>
      </c>
      <c r="B2844" s="1">
        <v>919433340200</v>
      </c>
    </row>
    <row r="2845" spans="1:2" x14ac:dyDescent="0.25">
      <c r="A2845" t="s">
        <v>4230</v>
      </c>
      <c r="B2845" s="1">
        <v>918000930750</v>
      </c>
    </row>
    <row r="2846" spans="1:2" x14ac:dyDescent="0.25">
      <c r="A2846" t="s">
        <v>4231</v>
      </c>
      <c r="B2846" s="1">
        <v>918743011011</v>
      </c>
    </row>
    <row r="2847" spans="1:2" x14ac:dyDescent="0.25">
      <c r="A2847" t="s">
        <v>4232</v>
      </c>
      <c r="B2847" s="1">
        <v>919904083464</v>
      </c>
    </row>
    <row r="2848" spans="1:2" x14ac:dyDescent="0.25">
      <c r="A2848" t="s">
        <v>1338</v>
      </c>
      <c r="B2848" s="1">
        <v>919723240567</v>
      </c>
    </row>
    <row r="2849" spans="1:2" x14ac:dyDescent="0.25">
      <c r="A2849" t="s">
        <v>1732</v>
      </c>
      <c r="B2849" s="1">
        <v>919925455393</v>
      </c>
    </row>
    <row r="2850" spans="1:2" x14ac:dyDescent="0.25">
      <c r="A2850" t="s">
        <v>4233</v>
      </c>
      <c r="B2850" s="1">
        <v>918160833368</v>
      </c>
    </row>
    <row r="2851" spans="1:2" x14ac:dyDescent="0.25">
      <c r="A2851" t="s">
        <v>4234</v>
      </c>
      <c r="B2851" s="1">
        <v>919824847499</v>
      </c>
    </row>
    <row r="2852" spans="1:2" x14ac:dyDescent="0.25">
      <c r="A2852" t="s">
        <v>4235</v>
      </c>
      <c r="B2852" s="1">
        <v>919810677881</v>
      </c>
    </row>
    <row r="2853" spans="1:2" x14ac:dyDescent="0.25">
      <c r="A2853" t="s">
        <v>4236</v>
      </c>
      <c r="B2853" s="1">
        <v>917567102030</v>
      </c>
    </row>
    <row r="2854" spans="1:2" x14ac:dyDescent="0.25">
      <c r="A2854" t="s">
        <v>4237</v>
      </c>
      <c r="B2854" s="1">
        <v>919879292111</v>
      </c>
    </row>
    <row r="2855" spans="1:2" x14ac:dyDescent="0.25">
      <c r="A2855" t="s">
        <v>1264</v>
      </c>
      <c r="B2855" s="1">
        <v>919712591911</v>
      </c>
    </row>
    <row r="2856" spans="1:2" x14ac:dyDescent="0.25">
      <c r="A2856" t="s">
        <v>4238</v>
      </c>
      <c r="B2856" s="1">
        <v>919310405347</v>
      </c>
    </row>
    <row r="2857" spans="1:2" x14ac:dyDescent="0.25">
      <c r="A2857" t="s">
        <v>4239</v>
      </c>
      <c r="B2857" s="1">
        <v>919924522226</v>
      </c>
    </row>
    <row r="2858" spans="1:2" x14ac:dyDescent="0.25">
      <c r="A2858" t="s">
        <v>1998</v>
      </c>
      <c r="B2858" s="1">
        <v>919867632855</v>
      </c>
    </row>
    <row r="2859" spans="1:2" x14ac:dyDescent="0.25">
      <c r="A2859" t="s">
        <v>4240</v>
      </c>
      <c r="B2859" s="1">
        <v>918980549000</v>
      </c>
    </row>
    <row r="2860" spans="1:2" x14ac:dyDescent="0.25">
      <c r="A2860" t="s">
        <v>4241</v>
      </c>
      <c r="B2860" s="1">
        <v>919998451794</v>
      </c>
    </row>
    <row r="2861" spans="1:2" x14ac:dyDescent="0.25">
      <c r="A2861" t="s">
        <v>4242</v>
      </c>
      <c r="B2861" s="1">
        <v>919902070566</v>
      </c>
    </row>
    <row r="2862" spans="1:2" x14ac:dyDescent="0.25">
      <c r="A2862" t="s">
        <v>4243</v>
      </c>
      <c r="B2862" s="1">
        <v>919779283920</v>
      </c>
    </row>
    <row r="2863" spans="1:2" x14ac:dyDescent="0.25">
      <c r="A2863" t="s">
        <v>4244</v>
      </c>
      <c r="B2863" s="1">
        <v>919825008119</v>
      </c>
    </row>
    <row r="2864" spans="1:2" x14ac:dyDescent="0.25">
      <c r="A2864" t="s">
        <v>4245</v>
      </c>
      <c r="B2864" s="1">
        <v>917600000095</v>
      </c>
    </row>
    <row r="2865" spans="1:2" x14ac:dyDescent="0.25">
      <c r="A2865" t="s">
        <v>4246</v>
      </c>
      <c r="B2865" s="1">
        <v>918128303044</v>
      </c>
    </row>
    <row r="2866" spans="1:2" x14ac:dyDescent="0.25">
      <c r="A2866" t="s">
        <v>1334</v>
      </c>
      <c r="B2866" s="1">
        <v>919898363338</v>
      </c>
    </row>
    <row r="2867" spans="1:2" x14ac:dyDescent="0.25">
      <c r="A2867" t="s">
        <v>4247</v>
      </c>
      <c r="B2867" s="1">
        <v>919998831161</v>
      </c>
    </row>
    <row r="2868" spans="1:2" x14ac:dyDescent="0.25">
      <c r="A2868" t="s">
        <v>2036</v>
      </c>
      <c r="B2868" s="1">
        <v>919016163662</v>
      </c>
    </row>
    <row r="2869" spans="1:2" x14ac:dyDescent="0.25">
      <c r="A2869" t="s">
        <v>4248</v>
      </c>
      <c r="B2869" s="1">
        <v>919924175997</v>
      </c>
    </row>
    <row r="2870" spans="1:2" x14ac:dyDescent="0.25">
      <c r="A2870" t="s">
        <v>839</v>
      </c>
      <c r="B2870" s="1">
        <v>919727744201</v>
      </c>
    </row>
    <row r="2871" spans="1:2" x14ac:dyDescent="0.25">
      <c r="A2871" t="s">
        <v>4249</v>
      </c>
      <c r="B2871" s="1">
        <v>917780671454</v>
      </c>
    </row>
    <row r="2872" spans="1:2" x14ac:dyDescent="0.25">
      <c r="A2872" t="s">
        <v>4250</v>
      </c>
      <c r="B2872" s="1">
        <v>919033262411</v>
      </c>
    </row>
    <row r="2873" spans="1:2" x14ac:dyDescent="0.25">
      <c r="A2873" t="s">
        <v>4251</v>
      </c>
      <c r="B2873" s="1">
        <v>917265078800</v>
      </c>
    </row>
    <row r="2874" spans="1:2" x14ac:dyDescent="0.25">
      <c r="A2874" t="s">
        <v>4252</v>
      </c>
      <c r="B2874" s="1">
        <v>919873272222</v>
      </c>
    </row>
    <row r="2875" spans="1:2" x14ac:dyDescent="0.25">
      <c r="A2875" t="s">
        <v>4253</v>
      </c>
      <c r="B2875" s="1">
        <v>919879345075</v>
      </c>
    </row>
    <row r="2876" spans="1:2" x14ac:dyDescent="0.25">
      <c r="A2876" t="s">
        <v>4254</v>
      </c>
      <c r="B2876" s="1">
        <v>919737606017</v>
      </c>
    </row>
    <row r="2877" spans="1:2" x14ac:dyDescent="0.25">
      <c r="A2877" t="s">
        <v>1575</v>
      </c>
      <c r="B2877" s="1">
        <v>918200650904</v>
      </c>
    </row>
    <row r="2878" spans="1:2" x14ac:dyDescent="0.25">
      <c r="A2878" t="s">
        <v>4255</v>
      </c>
      <c r="B2878" s="1">
        <v>919831433003</v>
      </c>
    </row>
    <row r="2879" spans="1:2" x14ac:dyDescent="0.25">
      <c r="A2879" t="s">
        <v>334</v>
      </c>
      <c r="B2879" s="1">
        <v>919173010453</v>
      </c>
    </row>
    <row r="2880" spans="1:2" x14ac:dyDescent="0.25">
      <c r="A2880" t="s">
        <v>4256</v>
      </c>
      <c r="B2880" s="1">
        <v>918511131333</v>
      </c>
    </row>
    <row r="2881" spans="1:2" x14ac:dyDescent="0.25">
      <c r="A2881" t="s">
        <v>4257</v>
      </c>
      <c r="B2881" s="1">
        <v>916353437861</v>
      </c>
    </row>
    <row r="2882" spans="1:2" x14ac:dyDescent="0.25">
      <c r="A2882" t="s">
        <v>4258</v>
      </c>
      <c r="B2882" s="1">
        <v>919413306204</v>
      </c>
    </row>
    <row r="2883" spans="1:2" x14ac:dyDescent="0.25">
      <c r="A2883" t="s">
        <v>1723</v>
      </c>
      <c r="B2883" s="1">
        <v>918076617143</v>
      </c>
    </row>
    <row r="2884" spans="1:2" x14ac:dyDescent="0.25">
      <c r="A2884" t="s">
        <v>4259</v>
      </c>
      <c r="B2884" s="1">
        <v>918000490157</v>
      </c>
    </row>
    <row r="2885" spans="1:2" x14ac:dyDescent="0.25">
      <c r="A2885" t="s">
        <v>1694</v>
      </c>
      <c r="B2885" s="1">
        <v>919820840618</v>
      </c>
    </row>
    <row r="2886" spans="1:2" x14ac:dyDescent="0.25">
      <c r="A2886" t="s">
        <v>4260</v>
      </c>
      <c r="B2886" s="1">
        <v>918000930740</v>
      </c>
    </row>
    <row r="2887" spans="1:2" x14ac:dyDescent="0.25">
      <c r="A2887" t="s">
        <v>4261</v>
      </c>
      <c r="B2887" s="1">
        <v>919725345707</v>
      </c>
    </row>
    <row r="2888" spans="1:2" x14ac:dyDescent="0.25">
      <c r="A2888" t="s">
        <v>4262</v>
      </c>
      <c r="B2888" s="1">
        <v>919558838953</v>
      </c>
    </row>
    <row r="2889" spans="1:2" x14ac:dyDescent="0.25">
      <c r="A2889" t="s">
        <v>4263</v>
      </c>
      <c r="B2889" s="1">
        <v>919892355141</v>
      </c>
    </row>
    <row r="2890" spans="1:2" x14ac:dyDescent="0.25">
      <c r="A2890" t="s">
        <v>4264</v>
      </c>
      <c r="B2890" s="1">
        <v>919004004511</v>
      </c>
    </row>
    <row r="2891" spans="1:2" x14ac:dyDescent="0.25">
      <c r="A2891" t="s">
        <v>4265</v>
      </c>
      <c r="B2891" s="1">
        <v>66822558720</v>
      </c>
    </row>
    <row r="2892" spans="1:2" x14ac:dyDescent="0.25">
      <c r="A2892" t="s">
        <v>1803</v>
      </c>
      <c r="B2892" s="1">
        <v>919586722777</v>
      </c>
    </row>
    <row r="2893" spans="1:2" x14ac:dyDescent="0.25">
      <c r="A2893" t="s">
        <v>4266</v>
      </c>
      <c r="B2893" s="1">
        <v>919714884494</v>
      </c>
    </row>
    <row r="2894" spans="1:2" x14ac:dyDescent="0.25">
      <c r="A2894" t="s">
        <v>4267</v>
      </c>
      <c r="B2894" s="1">
        <v>917702212358</v>
      </c>
    </row>
    <row r="2895" spans="1:2" x14ac:dyDescent="0.25">
      <c r="A2895" t="s">
        <v>299</v>
      </c>
      <c r="B2895" s="1">
        <v>919825085180</v>
      </c>
    </row>
    <row r="2896" spans="1:2" x14ac:dyDescent="0.25">
      <c r="A2896" t="s">
        <v>4268</v>
      </c>
      <c r="B2896" s="1">
        <v>917777923620</v>
      </c>
    </row>
    <row r="2897" spans="1:2" x14ac:dyDescent="0.25">
      <c r="A2897" t="s">
        <v>4269</v>
      </c>
      <c r="B2897" s="1">
        <v>919582686969</v>
      </c>
    </row>
    <row r="2898" spans="1:2" x14ac:dyDescent="0.25">
      <c r="A2898" t="s">
        <v>4270</v>
      </c>
      <c r="B2898" s="1">
        <v>919825922222</v>
      </c>
    </row>
    <row r="2899" spans="1:2" x14ac:dyDescent="0.25">
      <c r="A2899" t="s">
        <v>4271</v>
      </c>
      <c r="B2899" s="1">
        <v>919558823755</v>
      </c>
    </row>
    <row r="2900" spans="1:2" x14ac:dyDescent="0.25">
      <c r="A2900" t="s">
        <v>4272</v>
      </c>
      <c r="B2900" s="1">
        <v>917019116351</v>
      </c>
    </row>
    <row r="2901" spans="1:2" x14ac:dyDescent="0.25">
      <c r="A2901" t="s">
        <v>4273</v>
      </c>
      <c r="B2901" s="1">
        <v>919512011187</v>
      </c>
    </row>
    <row r="2902" spans="1:2" x14ac:dyDescent="0.25">
      <c r="A2902" t="s">
        <v>4274</v>
      </c>
      <c r="B2902" s="1">
        <v>919052899222</v>
      </c>
    </row>
    <row r="2903" spans="1:2" x14ac:dyDescent="0.25">
      <c r="A2903" t="s">
        <v>4275</v>
      </c>
      <c r="B2903" s="1">
        <v>919871040004</v>
      </c>
    </row>
    <row r="2904" spans="1:2" x14ac:dyDescent="0.25">
      <c r="A2904" t="s">
        <v>4276</v>
      </c>
      <c r="B2904" s="1">
        <v>918879450281</v>
      </c>
    </row>
    <row r="2905" spans="1:2" x14ac:dyDescent="0.25">
      <c r="A2905" t="s">
        <v>4277</v>
      </c>
      <c r="B2905" s="1">
        <v>917016939452</v>
      </c>
    </row>
    <row r="2906" spans="1:2" x14ac:dyDescent="0.25">
      <c r="A2906" t="s">
        <v>4278</v>
      </c>
      <c r="B2906" s="1">
        <v>919167888122</v>
      </c>
    </row>
    <row r="2907" spans="1:2" x14ac:dyDescent="0.25">
      <c r="A2907" t="s">
        <v>4279</v>
      </c>
      <c r="B2907" s="1">
        <v>918866737372</v>
      </c>
    </row>
    <row r="2908" spans="1:2" x14ac:dyDescent="0.25">
      <c r="A2908" t="s">
        <v>4280</v>
      </c>
      <c r="B2908" s="1">
        <v>919625446203</v>
      </c>
    </row>
    <row r="2909" spans="1:2" x14ac:dyDescent="0.25">
      <c r="A2909" t="s">
        <v>4281</v>
      </c>
      <c r="B2909" s="1">
        <v>919925709164</v>
      </c>
    </row>
    <row r="2910" spans="1:2" x14ac:dyDescent="0.25">
      <c r="A2910" t="s">
        <v>4282</v>
      </c>
      <c r="B2910" s="1">
        <v>918009510055</v>
      </c>
    </row>
    <row r="2911" spans="1:2" x14ac:dyDescent="0.25">
      <c r="A2911" t="s">
        <v>1581</v>
      </c>
      <c r="B2911" s="1">
        <v>918733978287</v>
      </c>
    </row>
    <row r="2912" spans="1:2" x14ac:dyDescent="0.25">
      <c r="A2912" t="s">
        <v>4283</v>
      </c>
      <c r="B2912" s="1">
        <v>919114172004</v>
      </c>
    </row>
    <row r="2913" spans="1:2" x14ac:dyDescent="0.25">
      <c r="A2913" t="s">
        <v>795</v>
      </c>
      <c r="B2913" s="1">
        <v>919819004218</v>
      </c>
    </row>
    <row r="2914" spans="1:2" x14ac:dyDescent="0.25">
      <c r="A2914" t="s">
        <v>1531</v>
      </c>
      <c r="B2914" s="1">
        <v>919979750620</v>
      </c>
    </row>
    <row r="2915" spans="1:2" x14ac:dyDescent="0.25">
      <c r="A2915" t="s">
        <v>4284</v>
      </c>
      <c r="B2915" s="1">
        <v>917600015051</v>
      </c>
    </row>
    <row r="2916" spans="1:2" x14ac:dyDescent="0.25">
      <c r="A2916" t="s">
        <v>4285</v>
      </c>
      <c r="B2916" s="1">
        <v>919049886280</v>
      </c>
    </row>
    <row r="2917" spans="1:2" x14ac:dyDescent="0.25">
      <c r="A2917" t="s">
        <v>4286</v>
      </c>
      <c r="B2917" s="1">
        <v>919898650782</v>
      </c>
    </row>
    <row r="2918" spans="1:2" x14ac:dyDescent="0.25">
      <c r="A2918" t="s">
        <v>4287</v>
      </c>
      <c r="B2918" s="1">
        <v>919726397456</v>
      </c>
    </row>
    <row r="2919" spans="1:2" x14ac:dyDescent="0.25">
      <c r="A2919" t="s">
        <v>4288</v>
      </c>
      <c r="B2919" s="1">
        <v>919428370058</v>
      </c>
    </row>
    <row r="2920" spans="1:2" x14ac:dyDescent="0.25">
      <c r="A2920" t="s">
        <v>695</v>
      </c>
      <c r="B2920" s="1">
        <v>919028935508</v>
      </c>
    </row>
    <row r="2921" spans="1:2" x14ac:dyDescent="0.25">
      <c r="A2921" t="s">
        <v>4289</v>
      </c>
      <c r="B2921" s="1">
        <v>919723666777</v>
      </c>
    </row>
    <row r="2922" spans="1:2" x14ac:dyDescent="0.25">
      <c r="A2922" t="s">
        <v>4290</v>
      </c>
      <c r="B2922" s="1">
        <v>447786262411</v>
      </c>
    </row>
    <row r="2923" spans="1:2" x14ac:dyDescent="0.25">
      <c r="A2923" t="s">
        <v>4291</v>
      </c>
      <c r="B2923" s="1">
        <v>919898946800</v>
      </c>
    </row>
    <row r="2924" spans="1:2" x14ac:dyDescent="0.25">
      <c r="A2924" t="s">
        <v>1886</v>
      </c>
      <c r="B2924" s="1">
        <v>919911430722</v>
      </c>
    </row>
    <row r="2925" spans="1:2" x14ac:dyDescent="0.25">
      <c r="A2925" t="s">
        <v>4292</v>
      </c>
      <c r="B2925" s="1">
        <v>917004016654</v>
      </c>
    </row>
    <row r="2926" spans="1:2" x14ac:dyDescent="0.25">
      <c r="A2926" t="s">
        <v>4293</v>
      </c>
      <c r="B2926" s="1">
        <v>918919311569</v>
      </c>
    </row>
    <row r="2927" spans="1:2" x14ac:dyDescent="0.25">
      <c r="A2927" t="s">
        <v>1219</v>
      </c>
      <c r="B2927" s="1">
        <v>919726359995</v>
      </c>
    </row>
    <row r="2928" spans="1:2" x14ac:dyDescent="0.25">
      <c r="A2928" t="s">
        <v>1514</v>
      </c>
      <c r="B2928" s="1">
        <v>919727743999</v>
      </c>
    </row>
    <row r="2929" spans="1:2" x14ac:dyDescent="0.25">
      <c r="A2929" t="s">
        <v>501</v>
      </c>
      <c r="B2929" s="1">
        <v>919845054646</v>
      </c>
    </row>
    <row r="2930" spans="1:2" x14ac:dyDescent="0.25">
      <c r="A2930" t="s">
        <v>4294</v>
      </c>
      <c r="B2930" s="1">
        <v>918826894003</v>
      </c>
    </row>
    <row r="2931" spans="1:2" x14ac:dyDescent="0.25">
      <c r="A2931" t="s">
        <v>4295</v>
      </c>
      <c r="B2931" s="1">
        <v>919765222271</v>
      </c>
    </row>
    <row r="2932" spans="1:2" x14ac:dyDescent="0.25">
      <c r="A2932" t="s">
        <v>4296</v>
      </c>
      <c r="B2932" s="1">
        <v>919137012345</v>
      </c>
    </row>
    <row r="2933" spans="1:2" x14ac:dyDescent="0.25">
      <c r="A2933" t="s">
        <v>4297</v>
      </c>
      <c r="B2933" s="1">
        <v>917575013525</v>
      </c>
    </row>
    <row r="2934" spans="1:2" x14ac:dyDescent="0.25">
      <c r="A2934" t="s">
        <v>1678</v>
      </c>
      <c r="B2934" s="1">
        <v>919824581112</v>
      </c>
    </row>
    <row r="2935" spans="1:2" x14ac:dyDescent="0.25">
      <c r="A2935" t="s">
        <v>1222</v>
      </c>
      <c r="B2935" s="1">
        <v>919898221110</v>
      </c>
    </row>
    <row r="2936" spans="1:2" x14ac:dyDescent="0.25">
      <c r="A2936" t="s">
        <v>4298</v>
      </c>
      <c r="B2936" s="1">
        <v>919814001610</v>
      </c>
    </row>
    <row r="2937" spans="1:2" x14ac:dyDescent="0.25">
      <c r="A2937" t="s">
        <v>4299</v>
      </c>
      <c r="B2937" s="1">
        <v>919022119211</v>
      </c>
    </row>
    <row r="2938" spans="1:2" x14ac:dyDescent="0.25">
      <c r="A2938" t="s">
        <v>4300</v>
      </c>
      <c r="B2938" s="1">
        <v>919824600051</v>
      </c>
    </row>
    <row r="2939" spans="1:2" x14ac:dyDescent="0.25">
      <c r="A2939" t="s">
        <v>1710</v>
      </c>
      <c r="B2939" s="1">
        <v>919953144773</v>
      </c>
    </row>
    <row r="2940" spans="1:2" x14ac:dyDescent="0.25">
      <c r="A2940" t="s">
        <v>4301</v>
      </c>
      <c r="B2940" s="1">
        <v>918000031916</v>
      </c>
    </row>
    <row r="2941" spans="1:2" x14ac:dyDescent="0.25">
      <c r="A2941" t="s">
        <v>68</v>
      </c>
      <c r="B2941" s="1">
        <v>919265659965</v>
      </c>
    </row>
    <row r="2942" spans="1:2" x14ac:dyDescent="0.25">
      <c r="A2942" t="s">
        <v>4302</v>
      </c>
      <c r="B2942" s="1">
        <v>919723337777</v>
      </c>
    </row>
    <row r="2943" spans="1:2" x14ac:dyDescent="0.25">
      <c r="A2943" t="s">
        <v>359</v>
      </c>
      <c r="B2943" s="1">
        <v>919725789935</v>
      </c>
    </row>
    <row r="2944" spans="1:2" x14ac:dyDescent="0.25">
      <c r="A2944" t="s">
        <v>4303</v>
      </c>
      <c r="B2944" s="1">
        <v>971501943456</v>
      </c>
    </row>
    <row r="2945" spans="1:2" x14ac:dyDescent="0.25">
      <c r="A2945" t="s">
        <v>4304</v>
      </c>
      <c r="B2945" s="1">
        <v>919106646606</v>
      </c>
    </row>
    <row r="2946" spans="1:2" x14ac:dyDescent="0.25">
      <c r="A2946" t="s">
        <v>1754</v>
      </c>
      <c r="B2946" s="1">
        <v>919974734094</v>
      </c>
    </row>
    <row r="2947" spans="1:2" x14ac:dyDescent="0.25">
      <c r="A2947" t="s">
        <v>1049</v>
      </c>
      <c r="B2947" s="1">
        <v>919414428315</v>
      </c>
    </row>
    <row r="2948" spans="1:2" x14ac:dyDescent="0.25">
      <c r="A2948" t="s">
        <v>4305</v>
      </c>
      <c r="B2948" s="1">
        <v>919555240748</v>
      </c>
    </row>
    <row r="2949" spans="1:2" x14ac:dyDescent="0.25">
      <c r="A2949" t="s">
        <v>4306</v>
      </c>
      <c r="B2949" s="1">
        <v>919824699614</v>
      </c>
    </row>
    <row r="2950" spans="1:2" x14ac:dyDescent="0.25">
      <c r="A2950" t="s">
        <v>903</v>
      </c>
      <c r="B2950" s="1">
        <v>919136446122</v>
      </c>
    </row>
    <row r="2951" spans="1:2" x14ac:dyDescent="0.25">
      <c r="A2951" t="s">
        <v>4307</v>
      </c>
      <c r="B2951" s="1">
        <v>919726800568</v>
      </c>
    </row>
    <row r="2952" spans="1:2" x14ac:dyDescent="0.25">
      <c r="A2952" t="s">
        <v>4308</v>
      </c>
      <c r="B2952" s="1">
        <v>918847041982</v>
      </c>
    </row>
    <row r="2953" spans="1:2" x14ac:dyDescent="0.25">
      <c r="A2953" t="s">
        <v>4309</v>
      </c>
      <c r="B2953" s="1">
        <v>919753330004</v>
      </c>
    </row>
    <row r="2954" spans="1:2" x14ac:dyDescent="0.25">
      <c r="A2954" t="s">
        <v>4310</v>
      </c>
      <c r="B2954" s="1">
        <v>917875503836</v>
      </c>
    </row>
    <row r="2955" spans="1:2" x14ac:dyDescent="0.25">
      <c r="A2955" t="s">
        <v>1414</v>
      </c>
      <c r="B2955" s="1">
        <v>918320089728</v>
      </c>
    </row>
    <row r="2956" spans="1:2" x14ac:dyDescent="0.25">
      <c r="A2956" t="s">
        <v>4311</v>
      </c>
      <c r="B2956" s="1">
        <v>917419820151</v>
      </c>
    </row>
    <row r="2957" spans="1:2" x14ac:dyDescent="0.25">
      <c r="A2957" t="s">
        <v>4312</v>
      </c>
      <c r="B2957" s="1">
        <v>919811775858</v>
      </c>
    </row>
    <row r="2958" spans="1:2" x14ac:dyDescent="0.25">
      <c r="A2958" t="s">
        <v>789</v>
      </c>
      <c r="B2958" s="1">
        <v>919998774970</v>
      </c>
    </row>
    <row r="2959" spans="1:2" x14ac:dyDescent="0.25">
      <c r="A2959" t="s">
        <v>521</v>
      </c>
      <c r="B2959" s="1">
        <v>919898440165</v>
      </c>
    </row>
    <row r="2960" spans="1:2" x14ac:dyDescent="0.25">
      <c r="A2960" t="s">
        <v>4313</v>
      </c>
      <c r="B2960" s="1">
        <v>917081207566</v>
      </c>
    </row>
    <row r="2961" spans="1:2" x14ac:dyDescent="0.25">
      <c r="A2961" t="s">
        <v>4314</v>
      </c>
      <c r="B2961" s="1">
        <v>919034226621</v>
      </c>
    </row>
    <row r="2962" spans="1:2" x14ac:dyDescent="0.25">
      <c r="A2962" t="s">
        <v>4315</v>
      </c>
      <c r="B2962" s="1">
        <v>919829382112</v>
      </c>
    </row>
    <row r="2963" spans="1:2" x14ac:dyDescent="0.25">
      <c r="A2963" t="s">
        <v>4316</v>
      </c>
      <c r="B2963" s="1">
        <v>919979518593</v>
      </c>
    </row>
    <row r="2964" spans="1:2" x14ac:dyDescent="0.25">
      <c r="A2964" t="s">
        <v>4317</v>
      </c>
      <c r="B2964" s="1">
        <v>919990907904</v>
      </c>
    </row>
    <row r="2965" spans="1:2" x14ac:dyDescent="0.25">
      <c r="A2965" t="s">
        <v>440</v>
      </c>
      <c r="B2965" s="1">
        <v>919824898478</v>
      </c>
    </row>
    <row r="2966" spans="1:2" x14ac:dyDescent="0.25">
      <c r="A2966" t="s">
        <v>335</v>
      </c>
      <c r="B2966" s="1">
        <v>919909062200</v>
      </c>
    </row>
    <row r="2967" spans="1:2" x14ac:dyDescent="0.25">
      <c r="A2967" t="s">
        <v>944</v>
      </c>
      <c r="B2967" s="1">
        <v>919274539350</v>
      </c>
    </row>
    <row r="2968" spans="1:2" x14ac:dyDescent="0.25">
      <c r="A2968" t="s">
        <v>4318</v>
      </c>
      <c r="B2968" s="1">
        <v>917507808871</v>
      </c>
    </row>
    <row r="2969" spans="1:2" x14ac:dyDescent="0.25">
      <c r="A2969" t="s">
        <v>4319</v>
      </c>
      <c r="B2969" s="1">
        <v>919039393836</v>
      </c>
    </row>
    <row r="2970" spans="1:2" x14ac:dyDescent="0.25">
      <c r="A2970" t="s">
        <v>1159</v>
      </c>
      <c r="B2970" s="1">
        <v>919974455666</v>
      </c>
    </row>
    <row r="2971" spans="1:2" x14ac:dyDescent="0.25">
      <c r="A2971" t="s">
        <v>4320</v>
      </c>
      <c r="B2971" s="1">
        <v>918802083521</v>
      </c>
    </row>
    <row r="2972" spans="1:2" x14ac:dyDescent="0.25">
      <c r="A2972" t="s">
        <v>4321</v>
      </c>
      <c r="B2972" s="1">
        <v>919913888178</v>
      </c>
    </row>
    <row r="2973" spans="1:2" x14ac:dyDescent="0.25">
      <c r="A2973" t="s">
        <v>4322</v>
      </c>
      <c r="B2973" s="1">
        <v>919737402333</v>
      </c>
    </row>
    <row r="2974" spans="1:2" x14ac:dyDescent="0.25">
      <c r="A2974" t="s">
        <v>4323</v>
      </c>
      <c r="B2974" s="1">
        <v>917066239050</v>
      </c>
    </row>
    <row r="2975" spans="1:2" x14ac:dyDescent="0.25">
      <c r="A2975" t="s">
        <v>4324</v>
      </c>
      <c r="B2975" s="1">
        <v>917589367234</v>
      </c>
    </row>
    <row r="2976" spans="1:2" x14ac:dyDescent="0.25">
      <c r="A2976" t="s">
        <v>4325</v>
      </c>
      <c r="B2976" s="1">
        <v>919219999990</v>
      </c>
    </row>
    <row r="2977" spans="1:2" x14ac:dyDescent="0.25">
      <c r="A2977" t="s">
        <v>4326</v>
      </c>
      <c r="B2977" s="1">
        <v>917383047113</v>
      </c>
    </row>
    <row r="2978" spans="1:2" x14ac:dyDescent="0.25">
      <c r="A2978" t="s">
        <v>4327</v>
      </c>
      <c r="B2978" s="1">
        <v>919879548801</v>
      </c>
    </row>
    <row r="2979" spans="1:2" x14ac:dyDescent="0.25">
      <c r="A2979" t="s">
        <v>1195</v>
      </c>
      <c r="B2979" s="1">
        <v>919428043805</v>
      </c>
    </row>
    <row r="2980" spans="1:2" x14ac:dyDescent="0.25">
      <c r="A2980" t="s">
        <v>4328</v>
      </c>
      <c r="B2980" s="1">
        <v>918080533330</v>
      </c>
    </row>
    <row r="2981" spans="1:2" x14ac:dyDescent="0.25">
      <c r="A2981" t="s">
        <v>4329</v>
      </c>
      <c r="B2981" s="1">
        <v>919737630303</v>
      </c>
    </row>
    <row r="2982" spans="1:2" x14ac:dyDescent="0.25">
      <c r="A2982" t="s">
        <v>946</v>
      </c>
      <c r="B2982" s="1">
        <v>919824400777</v>
      </c>
    </row>
    <row r="2983" spans="1:2" x14ac:dyDescent="0.25">
      <c r="A2983" t="s">
        <v>4330</v>
      </c>
      <c r="B2983" s="1">
        <v>918289018670</v>
      </c>
    </row>
    <row r="2984" spans="1:2" x14ac:dyDescent="0.25">
      <c r="A2984" t="s">
        <v>4331</v>
      </c>
      <c r="B2984" s="1">
        <v>919904975580</v>
      </c>
    </row>
    <row r="2985" spans="1:2" x14ac:dyDescent="0.25">
      <c r="A2985" t="s">
        <v>4332</v>
      </c>
      <c r="B2985" s="1">
        <v>918401997784</v>
      </c>
    </row>
    <row r="2986" spans="1:2" x14ac:dyDescent="0.25">
      <c r="A2986" t="s">
        <v>4333</v>
      </c>
      <c r="B2986" s="1">
        <v>919828079423</v>
      </c>
    </row>
    <row r="2987" spans="1:2" x14ac:dyDescent="0.25">
      <c r="A2987" t="s">
        <v>4334</v>
      </c>
      <c r="B2987" s="1">
        <v>919888612345</v>
      </c>
    </row>
    <row r="2988" spans="1:2" x14ac:dyDescent="0.25">
      <c r="A2988" t="s">
        <v>1903</v>
      </c>
      <c r="B2988" s="1">
        <v>919631708708</v>
      </c>
    </row>
    <row r="2989" spans="1:2" x14ac:dyDescent="0.25">
      <c r="A2989" t="s">
        <v>4335</v>
      </c>
      <c r="B2989" s="1">
        <v>918600176060</v>
      </c>
    </row>
    <row r="2990" spans="1:2" x14ac:dyDescent="0.25">
      <c r="A2990" t="s">
        <v>4336</v>
      </c>
      <c r="B2990" s="1">
        <v>918866240061</v>
      </c>
    </row>
    <row r="2991" spans="1:2" x14ac:dyDescent="0.25">
      <c r="A2991" t="s">
        <v>4337</v>
      </c>
      <c r="B2991" s="1">
        <v>919731011999</v>
      </c>
    </row>
    <row r="2992" spans="1:2" x14ac:dyDescent="0.25">
      <c r="A2992" t="s">
        <v>4338</v>
      </c>
      <c r="B2992" s="1">
        <v>917878787826</v>
      </c>
    </row>
    <row r="2993" spans="1:2" x14ac:dyDescent="0.25">
      <c r="A2993" t="s">
        <v>234</v>
      </c>
      <c r="B2993" s="1">
        <v>919825995533</v>
      </c>
    </row>
    <row r="2994" spans="1:2" x14ac:dyDescent="0.25">
      <c r="A2994" t="s">
        <v>4339</v>
      </c>
      <c r="B2994" s="1">
        <v>919727742255</v>
      </c>
    </row>
    <row r="2995" spans="1:2" x14ac:dyDescent="0.25">
      <c r="A2995" t="s">
        <v>1950</v>
      </c>
      <c r="B2995" s="1">
        <v>919899977190</v>
      </c>
    </row>
    <row r="2996" spans="1:2" x14ac:dyDescent="0.25">
      <c r="A2996" t="s">
        <v>4340</v>
      </c>
      <c r="B2996" s="1">
        <v>919717354600</v>
      </c>
    </row>
    <row r="2997" spans="1:2" x14ac:dyDescent="0.25">
      <c r="A2997" t="s">
        <v>4341</v>
      </c>
      <c r="B2997" s="1">
        <v>919399405946</v>
      </c>
    </row>
    <row r="2998" spans="1:2" x14ac:dyDescent="0.25">
      <c r="A2998" t="s">
        <v>4342</v>
      </c>
      <c r="B2998" s="1">
        <v>916397421077</v>
      </c>
    </row>
    <row r="2999" spans="1:2" x14ac:dyDescent="0.25">
      <c r="A2999" t="s">
        <v>4343</v>
      </c>
      <c r="B2999" s="1">
        <v>919667687593</v>
      </c>
    </row>
    <row r="3000" spans="1:2" x14ac:dyDescent="0.25">
      <c r="A3000" t="s">
        <v>4344</v>
      </c>
      <c r="B3000" s="1">
        <v>919909915555</v>
      </c>
    </row>
    <row r="3001" spans="1:2" x14ac:dyDescent="0.25">
      <c r="A3001" t="s">
        <v>4345</v>
      </c>
      <c r="B3001" s="1">
        <v>918140985668</v>
      </c>
    </row>
    <row r="3002" spans="1:2" x14ac:dyDescent="0.25">
      <c r="A3002" t="s">
        <v>4346</v>
      </c>
      <c r="B3002" s="1">
        <v>919825988100</v>
      </c>
    </row>
    <row r="3003" spans="1:2" x14ac:dyDescent="0.25">
      <c r="A3003" t="s">
        <v>4347</v>
      </c>
      <c r="B3003" s="1">
        <v>919373135550</v>
      </c>
    </row>
    <row r="3004" spans="1:2" x14ac:dyDescent="0.25">
      <c r="A3004" t="s">
        <v>262</v>
      </c>
      <c r="B3004" s="1">
        <v>919898111125</v>
      </c>
    </row>
    <row r="3005" spans="1:2" x14ac:dyDescent="0.25">
      <c r="A3005" t="s">
        <v>4348</v>
      </c>
      <c r="B3005" s="1">
        <v>919980280007</v>
      </c>
    </row>
    <row r="3006" spans="1:2" x14ac:dyDescent="0.25">
      <c r="A3006" t="s">
        <v>4349</v>
      </c>
      <c r="B3006" s="1">
        <v>919887265583</v>
      </c>
    </row>
    <row r="3007" spans="1:2" x14ac:dyDescent="0.25">
      <c r="A3007" t="s">
        <v>4350</v>
      </c>
      <c r="B3007" s="1">
        <v>919909047943</v>
      </c>
    </row>
    <row r="3008" spans="1:2" x14ac:dyDescent="0.25">
      <c r="A3008" t="s">
        <v>4351</v>
      </c>
      <c r="B3008" s="1">
        <v>919948695007</v>
      </c>
    </row>
    <row r="3009" spans="1:2" x14ac:dyDescent="0.25">
      <c r="A3009" t="s">
        <v>4352</v>
      </c>
      <c r="B3009" s="1">
        <v>919967916942</v>
      </c>
    </row>
    <row r="3010" spans="1:2" x14ac:dyDescent="0.25">
      <c r="A3010" t="s">
        <v>4353</v>
      </c>
      <c r="B3010" s="1">
        <v>918888988885</v>
      </c>
    </row>
    <row r="3011" spans="1:2" x14ac:dyDescent="0.25">
      <c r="A3011" t="s">
        <v>1884</v>
      </c>
      <c r="B3011" s="1">
        <v>919315457000</v>
      </c>
    </row>
    <row r="3012" spans="1:2" x14ac:dyDescent="0.25">
      <c r="A3012" t="s">
        <v>75</v>
      </c>
      <c r="B3012" s="1">
        <v>919898617102</v>
      </c>
    </row>
    <row r="3013" spans="1:2" x14ac:dyDescent="0.25">
      <c r="A3013" t="s">
        <v>4354</v>
      </c>
      <c r="B3013" s="1">
        <v>917359972581</v>
      </c>
    </row>
    <row r="3014" spans="1:2" x14ac:dyDescent="0.25">
      <c r="A3014" t="s">
        <v>1088</v>
      </c>
      <c r="B3014" s="1">
        <v>919898900090</v>
      </c>
    </row>
    <row r="3015" spans="1:2" x14ac:dyDescent="0.25">
      <c r="A3015" t="s">
        <v>4355</v>
      </c>
      <c r="B3015" s="1">
        <v>919887264794</v>
      </c>
    </row>
    <row r="3016" spans="1:2" x14ac:dyDescent="0.25">
      <c r="A3016" t="s">
        <v>4356</v>
      </c>
      <c r="B3016" s="1">
        <v>919898919194</v>
      </c>
    </row>
    <row r="3017" spans="1:2" x14ac:dyDescent="0.25">
      <c r="A3017" t="s">
        <v>4357</v>
      </c>
      <c r="B3017" s="1">
        <v>919999244936</v>
      </c>
    </row>
    <row r="3018" spans="1:2" x14ac:dyDescent="0.25">
      <c r="A3018" t="s">
        <v>1085</v>
      </c>
      <c r="B3018" s="1">
        <v>919824696909</v>
      </c>
    </row>
    <row r="3019" spans="1:2" x14ac:dyDescent="0.25">
      <c r="A3019" t="s">
        <v>4358</v>
      </c>
      <c r="B3019" s="1">
        <v>919810061524</v>
      </c>
    </row>
    <row r="3020" spans="1:2" x14ac:dyDescent="0.25">
      <c r="A3020" t="s">
        <v>4359</v>
      </c>
      <c r="B3020" s="1">
        <v>918920029115</v>
      </c>
    </row>
    <row r="3021" spans="1:2" x14ac:dyDescent="0.25">
      <c r="A3021" t="s">
        <v>4360</v>
      </c>
      <c r="B3021" s="1">
        <v>919925103889</v>
      </c>
    </row>
    <row r="3022" spans="1:2" x14ac:dyDescent="0.25">
      <c r="A3022" t="s">
        <v>4361</v>
      </c>
      <c r="B3022" s="1">
        <v>918097668395</v>
      </c>
    </row>
    <row r="3023" spans="1:2" x14ac:dyDescent="0.25">
      <c r="A3023" t="s">
        <v>4362</v>
      </c>
      <c r="B3023" s="1">
        <v>917016904079</v>
      </c>
    </row>
    <row r="3024" spans="1:2" x14ac:dyDescent="0.25">
      <c r="A3024" t="s">
        <v>4363</v>
      </c>
      <c r="B3024" s="1">
        <v>917387972543</v>
      </c>
    </row>
    <row r="3025" spans="1:2" x14ac:dyDescent="0.25">
      <c r="A3025" t="s">
        <v>4364</v>
      </c>
      <c r="B3025" s="1">
        <v>919029660000</v>
      </c>
    </row>
    <row r="3026" spans="1:2" x14ac:dyDescent="0.25">
      <c r="A3026" t="s">
        <v>4365</v>
      </c>
      <c r="B3026" s="1">
        <v>919934255694</v>
      </c>
    </row>
    <row r="3027" spans="1:2" x14ac:dyDescent="0.25">
      <c r="A3027" t="s">
        <v>1401</v>
      </c>
      <c r="B3027" s="1">
        <v>919825746555</v>
      </c>
    </row>
    <row r="3028" spans="1:2" x14ac:dyDescent="0.25">
      <c r="A3028" t="s">
        <v>628</v>
      </c>
      <c r="B3028" s="1">
        <v>919724149921</v>
      </c>
    </row>
    <row r="3029" spans="1:2" x14ac:dyDescent="0.25">
      <c r="A3029" t="s">
        <v>4366</v>
      </c>
      <c r="B3029" s="1">
        <v>919265669830</v>
      </c>
    </row>
    <row r="3030" spans="1:2" x14ac:dyDescent="0.25">
      <c r="A3030" t="s">
        <v>4367</v>
      </c>
      <c r="B3030" s="1">
        <v>917838798039</v>
      </c>
    </row>
    <row r="3031" spans="1:2" x14ac:dyDescent="0.25">
      <c r="A3031" t="s">
        <v>275</v>
      </c>
      <c r="B3031" s="1">
        <v>919586760200</v>
      </c>
    </row>
    <row r="3032" spans="1:2" x14ac:dyDescent="0.25">
      <c r="A3032" t="s">
        <v>4368</v>
      </c>
      <c r="B3032" s="1">
        <v>919558860126</v>
      </c>
    </row>
    <row r="3033" spans="1:2" x14ac:dyDescent="0.25">
      <c r="A3033" t="s">
        <v>4369</v>
      </c>
      <c r="B3033" s="1">
        <v>66949166249</v>
      </c>
    </row>
    <row r="3034" spans="1:2" x14ac:dyDescent="0.25">
      <c r="A3034" t="s">
        <v>4370</v>
      </c>
      <c r="B3034" s="1">
        <v>919537079797</v>
      </c>
    </row>
    <row r="3035" spans="1:2" x14ac:dyDescent="0.25">
      <c r="A3035" t="s">
        <v>1591</v>
      </c>
      <c r="B3035" s="1">
        <v>919898471020</v>
      </c>
    </row>
    <row r="3036" spans="1:2" x14ac:dyDescent="0.25">
      <c r="A3036" t="s">
        <v>4371</v>
      </c>
      <c r="B3036" s="1">
        <v>918291147853</v>
      </c>
    </row>
    <row r="3037" spans="1:2" x14ac:dyDescent="0.25">
      <c r="A3037" t="s">
        <v>4372</v>
      </c>
      <c r="B3037" s="1">
        <v>919825279757</v>
      </c>
    </row>
    <row r="3038" spans="1:2" x14ac:dyDescent="0.25">
      <c r="A3038" t="s">
        <v>4373</v>
      </c>
      <c r="B3038" s="1">
        <v>918888888285</v>
      </c>
    </row>
    <row r="3039" spans="1:2" x14ac:dyDescent="0.25">
      <c r="A3039" t="s">
        <v>4374</v>
      </c>
      <c r="B3039" s="1">
        <v>919314141459</v>
      </c>
    </row>
    <row r="3040" spans="1:2" x14ac:dyDescent="0.25">
      <c r="A3040" t="s">
        <v>4375</v>
      </c>
      <c r="B3040" s="1">
        <v>919765780378</v>
      </c>
    </row>
    <row r="3041" spans="1:2" x14ac:dyDescent="0.25">
      <c r="A3041" t="s">
        <v>4376</v>
      </c>
      <c r="B3041" s="1">
        <v>919879795179</v>
      </c>
    </row>
    <row r="3042" spans="1:2" x14ac:dyDescent="0.25">
      <c r="A3042" t="s">
        <v>4377</v>
      </c>
      <c r="B3042" s="1">
        <v>918149271714</v>
      </c>
    </row>
    <row r="3043" spans="1:2" x14ac:dyDescent="0.25">
      <c r="A3043" t="s">
        <v>4378</v>
      </c>
      <c r="B3043" s="1">
        <v>919913497800</v>
      </c>
    </row>
    <row r="3044" spans="1:2" x14ac:dyDescent="0.25">
      <c r="A3044" t="s">
        <v>4379</v>
      </c>
      <c r="B3044" s="1">
        <v>918866668707</v>
      </c>
    </row>
    <row r="3045" spans="1:2" x14ac:dyDescent="0.25">
      <c r="A3045" t="s">
        <v>4380</v>
      </c>
      <c r="B3045" s="1">
        <v>919824349685</v>
      </c>
    </row>
    <row r="3046" spans="1:2" x14ac:dyDescent="0.25">
      <c r="A3046" t="s">
        <v>4381</v>
      </c>
      <c r="B3046" s="1">
        <v>917006276513</v>
      </c>
    </row>
    <row r="3047" spans="1:2" x14ac:dyDescent="0.25">
      <c r="A3047" t="s">
        <v>4382</v>
      </c>
      <c r="B3047" s="1">
        <v>919979100125</v>
      </c>
    </row>
    <row r="3048" spans="1:2" x14ac:dyDescent="0.25">
      <c r="A3048" t="s">
        <v>4383</v>
      </c>
      <c r="B3048" s="1">
        <v>918587865652</v>
      </c>
    </row>
    <row r="3049" spans="1:2" x14ac:dyDescent="0.25">
      <c r="A3049" t="s">
        <v>4384</v>
      </c>
      <c r="B3049" s="1">
        <v>919328245895</v>
      </c>
    </row>
    <row r="3050" spans="1:2" x14ac:dyDescent="0.25">
      <c r="A3050" t="s">
        <v>1983</v>
      </c>
      <c r="B3050" s="1">
        <v>919312790102</v>
      </c>
    </row>
    <row r="3051" spans="1:2" x14ac:dyDescent="0.25">
      <c r="A3051" t="s">
        <v>4385</v>
      </c>
      <c r="B3051" s="1">
        <v>919998152096</v>
      </c>
    </row>
    <row r="3052" spans="1:2" x14ac:dyDescent="0.25">
      <c r="A3052" t="s">
        <v>4386</v>
      </c>
      <c r="B3052" s="1">
        <v>919811444408</v>
      </c>
    </row>
    <row r="3053" spans="1:2" x14ac:dyDescent="0.25">
      <c r="A3053" t="s">
        <v>382</v>
      </c>
      <c r="B3053" s="1">
        <v>919429217806</v>
      </c>
    </row>
    <row r="3054" spans="1:2" x14ac:dyDescent="0.25">
      <c r="A3054" t="s">
        <v>4387</v>
      </c>
      <c r="B3054" s="1">
        <v>919829011164</v>
      </c>
    </row>
    <row r="3055" spans="1:2" x14ac:dyDescent="0.25">
      <c r="A3055" t="s">
        <v>1055</v>
      </c>
      <c r="B3055" s="1">
        <v>918849517417</v>
      </c>
    </row>
    <row r="3056" spans="1:2" x14ac:dyDescent="0.25">
      <c r="A3056" t="s">
        <v>4388</v>
      </c>
      <c r="B3056" s="1">
        <v>918347140669</v>
      </c>
    </row>
    <row r="3057" spans="1:2" x14ac:dyDescent="0.25">
      <c r="A3057" t="s">
        <v>1181</v>
      </c>
      <c r="B3057" s="1">
        <v>919664918517</v>
      </c>
    </row>
    <row r="3058" spans="1:2" x14ac:dyDescent="0.25">
      <c r="A3058" t="s">
        <v>4389</v>
      </c>
      <c r="B3058" s="1">
        <v>919926305300</v>
      </c>
    </row>
    <row r="3059" spans="1:2" x14ac:dyDescent="0.25">
      <c r="A3059" t="s">
        <v>4390</v>
      </c>
      <c r="B3059" s="1">
        <v>919820926628</v>
      </c>
    </row>
    <row r="3060" spans="1:2" x14ac:dyDescent="0.25">
      <c r="A3060" t="s">
        <v>4391</v>
      </c>
      <c r="B3060" s="1">
        <v>919904044948</v>
      </c>
    </row>
    <row r="3061" spans="1:2" x14ac:dyDescent="0.25">
      <c r="A3061" t="s">
        <v>4392</v>
      </c>
      <c r="B3061" s="1">
        <v>916390132686</v>
      </c>
    </row>
    <row r="3062" spans="1:2" x14ac:dyDescent="0.25">
      <c r="A3062" t="s">
        <v>760</v>
      </c>
      <c r="B3062" s="1">
        <v>919979130090</v>
      </c>
    </row>
    <row r="3063" spans="1:2" x14ac:dyDescent="0.25">
      <c r="A3063" t="s">
        <v>4393</v>
      </c>
      <c r="B3063" s="1">
        <v>917780266540</v>
      </c>
    </row>
    <row r="3064" spans="1:2" x14ac:dyDescent="0.25">
      <c r="A3064" t="s">
        <v>4394</v>
      </c>
      <c r="B3064" s="1">
        <v>919841750084</v>
      </c>
    </row>
    <row r="3065" spans="1:2" x14ac:dyDescent="0.25">
      <c r="A3065" t="s">
        <v>4395</v>
      </c>
      <c r="B3065" s="1">
        <v>918692800068</v>
      </c>
    </row>
    <row r="3066" spans="1:2" x14ac:dyDescent="0.25">
      <c r="A3066" t="s">
        <v>468</v>
      </c>
      <c r="B3066" s="1">
        <v>919979000022</v>
      </c>
    </row>
    <row r="3067" spans="1:2" x14ac:dyDescent="0.25">
      <c r="A3067" t="s">
        <v>766</v>
      </c>
      <c r="B3067" s="1">
        <v>918460444444</v>
      </c>
    </row>
    <row r="3068" spans="1:2" x14ac:dyDescent="0.25">
      <c r="A3068" t="s">
        <v>4396</v>
      </c>
      <c r="B3068" s="1">
        <v>919998646464</v>
      </c>
    </row>
    <row r="3069" spans="1:2" x14ac:dyDescent="0.25">
      <c r="A3069" t="s">
        <v>1527</v>
      </c>
      <c r="B3069" s="1">
        <v>919993631623</v>
      </c>
    </row>
    <row r="3070" spans="1:2" x14ac:dyDescent="0.25">
      <c r="A3070" t="s">
        <v>4397</v>
      </c>
      <c r="B3070" s="1">
        <v>919731368714</v>
      </c>
    </row>
    <row r="3071" spans="1:2" x14ac:dyDescent="0.25">
      <c r="A3071" t="s">
        <v>4398</v>
      </c>
      <c r="B3071" s="1">
        <v>919426045567</v>
      </c>
    </row>
    <row r="3072" spans="1:2" x14ac:dyDescent="0.25">
      <c r="A3072" t="s">
        <v>4399</v>
      </c>
      <c r="B3072" s="1">
        <v>919898179394</v>
      </c>
    </row>
    <row r="3073" spans="1:2" x14ac:dyDescent="0.25">
      <c r="A3073" t="s">
        <v>4400</v>
      </c>
      <c r="B3073" s="1">
        <v>919898292464</v>
      </c>
    </row>
    <row r="3074" spans="1:2" x14ac:dyDescent="0.25">
      <c r="A3074" t="s">
        <v>4401</v>
      </c>
      <c r="B3074" s="1">
        <v>919382214483</v>
      </c>
    </row>
    <row r="3075" spans="1:2" x14ac:dyDescent="0.25">
      <c r="A3075" t="s">
        <v>4402</v>
      </c>
      <c r="B3075" s="1">
        <v>919829009491</v>
      </c>
    </row>
    <row r="3076" spans="1:2" x14ac:dyDescent="0.25">
      <c r="A3076" t="s">
        <v>4403</v>
      </c>
      <c r="B3076" s="1">
        <v>918004699600</v>
      </c>
    </row>
    <row r="3077" spans="1:2" x14ac:dyDescent="0.25">
      <c r="A3077" t="s">
        <v>156</v>
      </c>
      <c r="B3077" s="1">
        <v>917878648086</v>
      </c>
    </row>
    <row r="3078" spans="1:2" x14ac:dyDescent="0.25">
      <c r="A3078" t="s">
        <v>4404</v>
      </c>
      <c r="B3078" s="1">
        <v>917878323259</v>
      </c>
    </row>
    <row r="3079" spans="1:2" x14ac:dyDescent="0.25">
      <c r="A3079" t="s">
        <v>4405</v>
      </c>
      <c r="B3079" s="1">
        <v>919890141028</v>
      </c>
    </row>
    <row r="3080" spans="1:2" x14ac:dyDescent="0.25">
      <c r="A3080" t="s">
        <v>4406</v>
      </c>
      <c r="B3080" s="1">
        <v>919879454004</v>
      </c>
    </row>
    <row r="3081" spans="1:2" x14ac:dyDescent="0.25">
      <c r="A3081" t="s">
        <v>4407</v>
      </c>
      <c r="B3081" s="1">
        <v>919979792245</v>
      </c>
    </row>
    <row r="3082" spans="1:2" x14ac:dyDescent="0.25">
      <c r="A3082" t="s">
        <v>4408</v>
      </c>
      <c r="B3082" s="1">
        <v>919825777595</v>
      </c>
    </row>
    <row r="3083" spans="1:2" x14ac:dyDescent="0.25">
      <c r="A3083" t="s">
        <v>582</v>
      </c>
      <c r="B3083" s="1">
        <v>919811883340</v>
      </c>
    </row>
    <row r="3084" spans="1:2" x14ac:dyDescent="0.25">
      <c r="A3084" t="s">
        <v>4409</v>
      </c>
      <c r="B3084" s="1">
        <v>918754878212</v>
      </c>
    </row>
    <row r="3085" spans="1:2" x14ac:dyDescent="0.25">
      <c r="A3085" t="s">
        <v>4410</v>
      </c>
      <c r="B3085" s="1">
        <v>918696514999</v>
      </c>
    </row>
    <row r="3086" spans="1:2" x14ac:dyDescent="0.25">
      <c r="A3086" t="s">
        <v>4411</v>
      </c>
      <c r="B3086" s="1">
        <v>919167499450</v>
      </c>
    </row>
    <row r="3087" spans="1:2" x14ac:dyDescent="0.25">
      <c r="A3087" t="s">
        <v>1369</v>
      </c>
      <c r="B3087" s="1">
        <v>919898534141</v>
      </c>
    </row>
    <row r="3088" spans="1:2" x14ac:dyDescent="0.25">
      <c r="A3088" t="s">
        <v>4412</v>
      </c>
      <c r="B3088" s="1">
        <v>919824651051</v>
      </c>
    </row>
    <row r="3089" spans="1:2" x14ac:dyDescent="0.25">
      <c r="A3089" t="s">
        <v>4413</v>
      </c>
      <c r="B3089" s="1">
        <v>917020739633</v>
      </c>
    </row>
    <row r="3090" spans="1:2" x14ac:dyDescent="0.25">
      <c r="A3090" t="s">
        <v>4414</v>
      </c>
      <c r="B3090" s="1">
        <v>919850573090</v>
      </c>
    </row>
    <row r="3091" spans="1:2" x14ac:dyDescent="0.25">
      <c r="A3091" t="s">
        <v>846</v>
      </c>
      <c r="B3091" s="1">
        <v>919824525901</v>
      </c>
    </row>
    <row r="3092" spans="1:2" x14ac:dyDescent="0.25">
      <c r="A3092" t="s">
        <v>4415</v>
      </c>
      <c r="B3092" s="1">
        <v>919824068880</v>
      </c>
    </row>
    <row r="3093" spans="1:2" x14ac:dyDescent="0.25">
      <c r="A3093" t="s">
        <v>4416</v>
      </c>
      <c r="B3093" s="1">
        <v>919727556149</v>
      </c>
    </row>
    <row r="3094" spans="1:2" x14ac:dyDescent="0.25">
      <c r="A3094" t="s">
        <v>4417</v>
      </c>
      <c r="B3094" s="1">
        <v>919910053142</v>
      </c>
    </row>
    <row r="3095" spans="1:2" x14ac:dyDescent="0.25">
      <c r="A3095" t="s">
        <v>443</v>
      </c>
      <c r="B3095" s="1">
        <v>919974597019</v>
      </c>
    </row>
    <row r="3096" spans="1:2" x14ac:dyDescent="0.25">
      <c r="A3096" t="s">
        <v>4418</v>
      </c>
      <c r="B3096" s="1">
        <v>919220444111</v>
      </c>
    </row>
    <row r="3097" spans="1:2" x14ac:dyDescent="0.25">
      <c r="A3097" t="s">
        <v>1322</v>
      </c>
      <c r="B3097" s="1">
        <v>919712911999</v>
      </c>
    </row>
    <row r="3098" spans="1:2" x14ac:dyDescent="0.25">
      <c r="A3098" t="s">
        <v>4419</v>
      </c>
      <c r="B3098" s="1">
        <v>919509491056</v>
      </c>
    </row>
    <row r="3099" spans="1:2" x14ac:dyDescent="0.25">
      <c r="A3099" t="s">
        <v>4420</v>
      </c>
      <c r="B3099" s="1">
        <v>919898754626</v>
      </c>
    </row>
    <row r="3100" spans="1:2" x14ac:dyDescent="0.25">
      <c r="A3100" t="s">
        <v>4421</v>
      </c>
      <c r="B3100" s="1">
        <v>971501724701</v>
      </c>
    </row>
    <row r="3101" spans="1:2" x14ac:dyDescent="0.25">
      <c r="A3101" t="s">
        <v>520</v>
      </c>
      <c r="B3101" s="1">
        <v>919583902220</v>
      </c>
    </row>
    <row r="3102" spans="1:2" x14ac:dyDescent="0.25">
      <c r="A3102" t="s">
        <v>4422</v>
      </c>
      <c r="B3102" s="1">
        <v>919925076768</v>
      </c>
    </row>
    <row r="3103" spans="1:2" x14ac:dyDescent="0.25">
      <c r="A3103" t="s">
        <v>4423</v>
      </c>
      <c r="B3103" s="1">
        <v>919274400001</v>
      </c>
    </row>
    <row r="3104" spans="1:2" x14ac:dyDescent="0.25">
      <c r="A3104" t="s">
        <v>4424</v>
      </c>
      <c r="B3104" s="1">
        <v>919820061668</v>
      </c>
    </row>
    <row r="3105" spans="1:2" x14ac:dyDescent="0.25">
      <c r="A3105" t="s">
        <v>4425</v>
      </c>
      <c r="B3105" s="1">
        <v>919967972767</v>
      </c>
    </row>
    <row r="3106" spans="1:2" x14ac:dyDescent="0.25">
      <c r="A3106" t="s">
        <v>4426</v>
      </c>
      <c r="B3106" s="1">
        <v>919302528931</v>
      </c>
    </row>
    <row r="3107" spans="1:2" x14ac:dyDescent="0.25">
      <c r="A3107" t="s">
        <v>2972</v>
      </c>
      <c r="B3107" s="1">
        <v>919067000625</v>
      </c>
    </row>
    <row r="3108" spans="1:2" x14ac:dyDescent="0.25">
      <c r="A3108" t="s">
        <v>4427</v>
      </c>
      <c r="B3108" s="1">
        <v>919879000448</v>
      </c>
    </row>
    <row r="3109" spans="1:2" x14ac:dyDescent="0.25">
      <c r="A3109" t="s">
        <v>4428</v>
      </c>
      <c r="B3109" s="1">
        <v>918160060771</v>
      </c>
    </row>
    <row r="3110" spans="1:2" x14ac:dyDescent="0.25">
      <c r="A3110" t="s">
        <v>4429</v>
      </c>
      <c r="B3110" s="1">
        <v>919925437564</v>
      </c>
    </row>
    <row r="3111" spans="1:2" x14ac:dyDescent="0.25">
      <c r="A3111" t="s">
        <v>4430</v>
      </c>
      <c r="B3111" s="1">
        <v>918860483948</v>
      </c>
    </row>
    <row r="3112" spans="1:2" x14ac:dyDescent="0.25">
      <c r="A3112" t="s">
        <v>4431</v>
      </c>
      <c r="B3112" s="1">
        <v>917878503535</v>
      </c>
    </row>
    <row r="3113" spans="1:2" x14ac:dyDescent="0.25">
      <c r="A3113" t="s">
        <v>4432</v>
      </c>
      <c r="B3113" s="1">
        <v>918800181081</v>
      </c>
    </row>
    <row r="3114" spans="1:2" x14ac:dyDescent="0.25">
      <c r="A3114" t="s">
        <v>4433</v>
      </c>
      <c r="B3114" s="1">
        <v>919825162110</v>
      </c>
    </row>
    <row r="3115" spans="1:2" x14ac:dyDescent="0.25">
      <c r="A3115" t="s">
        <v>364</v>
      </c>
      <c r="B3115" s="1">
        <v>919824313632</v>
      </c>
    </row>
    <row r="3116" spans="1:2" x14ac:dyDescent="0.25">
      <c r="A3116" t="s">
        <v>1705</v>
      </c>
      <c r="B3116" s="1">
        <v>919173441101</v>
      </c>
    </row>
    <row r="3117" spans="1:2" x14ac:dyDescent="0.25">
      <c r="A3117" t="s">
        <v>4434</v>
      </c>
      <c r="B3117" s="1">
        <v>919898498982</v>
      </c>
    </row>
    <row r="3118" spans="1:2" x14ac:dyDescent="0.25">
      <c r="A3118" t="s">
        <v>4435</v>
      </c>
      <c r="B3118" s="1">
        <v>919821626358</v>
      </c>
    </row>
    <row r="3119" spans="1:2" x14ac:dyDescent="0.25">
      <c r="A3119" t="s">
        <v>4436</v>
      </c>
      <c r="B3119" s="1">
        <v>919827022207</v>
      </c>
    </row>
    <row r="3120" spans="1:2" x14ac:dyDescent="0.25">
      <c r="A3120" t="s">
        <v>4437</v>
      </c>
      <c r="B3120" s="1">
        <v>919979698765</v>
      </c>
    </row>
    <row r="3121" spans="1:2" x14ac:dyDescent="0.25">
      <c r="A3121" t="s">
        <v>4438</v>
      </c>
      <c r="B3121" s="1">
        <v>917694055005</v>
      </c>
    </row>
    <row r="3122" spans="1:2" x14ac:dyDescent="0.25">
      <c r="A3122" t="s">
        <v>1744</v>
      </c>
      <c r="B3122" s="1">
        <v>919033503030</v>
      </c>
    </row>
    <row r="3123" spans="1:2" x14ac:dyDescent="0.25">
      <c r="A3123" t="s">
        <v>4439</v>
      </c>
      <c r="B3123" s="1">
        <v>916009000020</v>
      </c>
    </row>
    <row r="3124" spans="1:2" x14ac:dyDescent="0.25">
      <c r="A3124" t="s">
        <v>4440</v>
      </c>
      <c r="B3124" s="1">
        <v>919586543670</v>
      </c>
    </row>
    <row r="3125" spans="1:2" x14ac:dyDescent="0.25">
      <c r="A3125" t="s">
        <v>4441</v>
      </c>
      <c r="B3125" s="1">
        <v>919305565785</v>
      </c>
    </row>
    <row r="3126" spans="1:2" x14ac:dyDescent="0.25">
      <c r="A3126" t="s">
        <v>4442</v>
      </c>
      <c r="B3126" s="1">
        <v>919368293068</v>
      </c>
    </row>
    <row r="3127" spans="1:2" x14ac:dyDescent="0.25">
      <c r="A3127" t="s">
        <v>1145</v>
      </c>
      <c r="B3127" s="1">
        <v>917835935782</v>
      </c>
    </row>
    <row r="3128" spans="1:2" x14ac:dyDescent="0.25">
      <c r="A3128" t="s">
        <v>4443</v>
      </c>
      <c r="B3128" s="1">
        <v>919924222240</v>
      </c>
    </row>
    <row r="3129" spans="1:2" x14ac:dyDescent="0.25">
      <c r="A3129" t="s">
        <v>4444</v>
      </c>
      <c r="B3129" s="1">
        <v>919494477112</v>
      </c>
    </row>
    <row r="3130" spans="1:2" x14ac:dyDescent="0.25">
      <c r="A3130" t="s">
        <v>239</v>
      </c>
      <c r="B3130" s="1">
        <v>919277552427</v>
      </c>
    </row>
    <row r="3131" spans="1:2" x14ac:dyDescent="0.25">
      <c r="A3131" t="s">
        <v>4445</v>
      </c>
      <c r="B3131" s="1">
        <v>919510727109</v>
      </c>
    </row>
    <row r="3132" spans="1:2" x14ac:dyDescent="0.25">
      <c r="A3132" t="s">
        <v>4446</v>
      </c>
      <c r="B3132" s="1">
        <v>917600848205</v>
      </c>
    </row>
    <row r="3133" spans="1:2" x14ac:dyDescent="0.25">
      <c r="A3133" t="s">
        <v>4447</v>
      </c>
      <c r="B3133" s="1">
        <v>919503991870</v>
      </c>
    </row>
    <row r="3134" spans="1:2" x14ac:dyDescent="0.25">
      <c r="A3134" t="s">
        <v>1256</v>
      </c>
      <c r="B3134" s="1">
        <v>918200469429</v>
      </c>
    </row>
    <row r="3135" spans="1:2" x14ac:dyDescent="0.25">
      <c r="A3135" t="s">
        <v>1056</v>
      </c>
      <c r="B3135" s="1">
        <v>919727535555</v>
      </c>
    </row>
    <row r="3136" spans="1:2" x14ac:dyDescent="0.25">
      <c r="A3136" t="s">
        <v>4448</v>
      </c>
      <c r="B3136" s="1">
        <v>919824591515</v>
      </c>
    </row>
    <row r="3137" spans="1:2" x14ac:dyDescent="0.25">
      <c r="A3137" t="s">
        <v>4449</v>
      </c>
      <c r="B3137" s="1">
        <v>919104191299</v>
      </c>
    </row>
    <row r="3138" spans="1:2" x14ac:dyDescent="0.25">
      <c r="A3138" t="s">
        <v>4450</v>
      </c>
      <c r="B3138" s="1">
        <v>919229900001</v>
      </c>
    </row>
    <row r="3139" spans="1:2" x14ac:dyDescent="0.25">
      <c r="A3139" t="s">
        <v>4451</v>
      </c>
      <c r="B3139" s="1">
        <v>919937858954</v>
      </c>
    </row>
    <row r="3140" spans="1:2" x14ac:dyDescent="0.25">
      <c r="A3140" t="s">
        <v>4452</v>
      </c>
      <c r="B3140" s="1">
        <v>919844212477</v>
      </c>
    </row>
    <row r="3141" spans="1:2" x14ac:dyDescent="0.25">
      <c r="A3141" t="s">
        <v>4453</v>
      </c>
      <c r="B3141" s="1">
        <v>919725678910</v>
      </c>
    </row>
    <row r="3142" spans="1:2" x14ac:dyDescent="0.25">
      <c r="A3142" t="s">
        <v>4454</v>
      </c>
      <c r="B3142" s="1">
        <v>917021449711</v>
      </c>
    </row>
    <row r="3143" spans="1:2" x14ac:dyDescent="0.25">
      <c r="A3143" t="s">
        <v>4455</v>
      </c>
      <c r="B3143" s="1">
        <v>918000800888</v>
      </c>
    </row>
    <row r="3144" spans="1:2" x14ac:dyDescent="0.25">
      <c r="A3144" t="s">
        <v>132</v>
      </c>
      <c r="B3144" s="1">
        <v>919796643799</v>
      </c>
    </row>
    <row r="3145" spans="1:2" x14ac:dyDescent="0.25">
      <c r="A3145" t="s">
        <v>423</v>
      </c>
      <c r="B3145" s="1">
        <v>919824009490</v>
      </c>
    </row>
    <row r="3146" spans="1:2" x14ac:dyDescent="0.25">
      <c r="A3146" t="s">
        <v>4456</v>
      </c>
      <c r="B3146" s="1">
        <v>919999309343</v>
      </c>
    </row>
    <row r="3147" spans="1:2" x14ac:dyDescent="0.25">
      <c r="A3147" t="s">
        <v>4457</v>
      </c>
      <c r="B3147" s="1">
        <v>919924125505</v>
      </c>
    </row>
    <row r="3148" spans="1:2" x14ac:dyDescent="0.25">
      <c r="A3148" t="s">
        <v>4458</v>
      </c>
      <c r="B3148" s="1">
        <v>919540944055</v>
      </c>
    </row>
    <row r="3149" spans="1:2" x14ac:dyDescent="0.25">
      <c r="A3149" t="s">
        <v>1973</v>
      </c>
      <c r="B3149" s="1">
        <v>919752470504</v>
      </c>
    </row>
    <row r="3150" spans="1:2" x14ac:dyDescent="0.25">
      <c r="A3150" t="s">
        <v>4459</v>
      </c>
      <c r="B3150" s="1">
        <v>919228877774</v>
      </c>
    </row>
    <row r="3151" spans="1:2" x14ac:dyDescent="0.25">
      <c r="A3151" t="s">
        <v>4460</v>
      </c>
      <c r="B3151" s="1">
        <v>919998070991</v>
      </c>
    </row>
    <row r="3152" spans="1:2" x14ac:dyDescent="0.25">
      <c r="A3152" t="s">
        <v>4461</v>
      </c>
      <c r="B3152" s="1">
        <v>919560073005</v>
      </c>
    </row>
    <row r="3153" spans="1:2" x14ac:dyDescent="0.25">
      <c r="A3153" t="s">
        <v>4462</v>
      </c>
      <c r="B3153" s="1">
        <v>919247875777</v>
      </c>
    </row>
    <row r="3154" spans="1:2" x14ac:dyDescent="0.25">
      <c r="A3154" t="s">
        <v>4463</v>
      </c>
      <c r="B3154" s="1">
        <v>919824209776</v>
      </c>
    </row>
    <row r="3155" spans="1:2" x14ac:dyDescent="0.25">
      <c r="A3155" t="s">
        <v>510</v>
      </c>
      <c r="B3155" s="1">
        <v>919913899984</v>
      </c>
    </row>
    <row r="3156" spans="1:2" x14ac:dyDescent="0.25">
      <c r="A3156" t="s">
        <v>4464</v>
      </c>
      <c r="B3156" s="1">
        <v>917013083422</v>
      </c>
    </row>
    <row r="3157" spans="1:2" x14ac:dyDescent="0.25">
      <c r="A3157" t="s">
        <v>1093</v>
      </c>
      <c r="B3157" s="1">
        <v>917990554861</v>
      </c>
    </row>
    <row r="3158" spans="1:2" x14ac:dyDescent="0.25">
      <c r="A3158" t="s">
        <v>4465</v>
      </c>
      <c r="B3158" s="1">
        <v>919825555900</v>
      </c>
    </row>
    <row r="3159" spans="1:2" x14ac:dyDescent="0.25">
      <c r="A3159" t="s">
        <v>4466</v>
      </c>
      <c r="B3159" s="1">
        <v>919998878799</v>
      </c>
    </row>
    <row r="3160" spans="1:2" x14ac:dyDescent="0.25">
      <c r="A3160" t="s">
        <v>4467</v>
      </c>
      <c r="B3160" s="1">
        <v>919714194000</v>
      </c>
    </row>
    <row r="3161" spans="1:2" x14ac:dyDescent="0.25">
      <c r="A3161" t="s">
        <v>4468</v>
      </c>
      <c r="B3161" s="1">
        <v>919825232201</v>
      </c>
    </row>
    <row r="3162" spans="1:2" x14ac:dyDescent="0.25">
      <c r="A3162" t="s">
        <v>1300</v>
      </c>
      <c r="B3162" s="1">
        <v>917778077787</v>
      </c>
    </row>
    <row r="3163" spans="1:2" x14ac:dyDescent="0.25">
      <c r="A3163" t="s">
        <v>4469</v>
      </c>
      <c r="B3163" s="1">
        <v>918121030946</v>
      </c>
    </row>
    <row r="3164" spans="1:2" x14ac:dyDescent="0.25">
      <c r="A3164" t="s">
        <v>4470</v>
      </c>
      <c r="B3164" s="1">
        <v>919879286007</v>
      </c>
    </row>
    <row r="3165" spans="1:2" x14ac:dyDescent="0.25">
      <c r="A3165" t="s">
        <v>99</v>
      </c>
      <c r="B3165" s="1">
        <v>919737679879</v>
      </c>
    </row>
    <row r="3166" spans="1:2" x14ac:dyDescent="0.25">
      <c r="A3166" t="s">
        <v>4471</v>
      </c>
      <c r="B3166" s="1">
        <v>918652229205</v>
      </c>
    </row>
    <row r="3167" spans="1:2" x14ac:dyDescent="0.25">
      <c r="A3167" t="s">
        <v>594</v>
      </c>
      <c r="B3167" s="1">
        <v>917048700900</v>
      </c>
    </row>
    <row r="3168" spans="1:2" x14ac:dyDescent="0.25">
      <c r="A3168" t="s">
        <v>4472</v>
      </c>
      <c r="B3168" s="1">
        <v>919104164499</v>
      </c>
    </row>
    <row r="3169" spans="1:2" x14ac:dyDescent="0.25">
      <c r="A3169" t="s">
        <v>4473</v>
      </c>
      <c r="B3169" s="1">
        <v>919435040372</v>
      </c>
    </row>
    <row r="3170" spans="1:2" x14ac:dyDescent="0.25">
      <c r="A3170" t="s">
        <v>4474</v>
      </c>
      <c r="B3170" s="1">
        <v>919820044266</v>
      </c>
    </row>
    <row r="3171" spans="1:2" x14ac:dyDescent="0.25">
      <c r="A3171" t="s">
        <v>4475</v>
      </c>
      <c r="B3171" s="1">
        <v>917096453908</v>
      </c>
    </row>
    <row r="3172" spans="1:2" x14ac:dyDescent="0.25">
      <c r="A3172" t="s">
        <v>4476</v>
      </c>
      <c r="B3172" s="1">
        <v>919825262333</v>
      </c>
    </row>
    <row r="3173" spans="1:2" x14ac:dyDescent="0.25">
      <c r="A3173" t="s">
        <v>4477</v>
      </c>
      <c r="B3173" s="1">
        <v>919714629295</v>
      </c>
    </row>
    <row r="3174" spans="1:2" x14ac:dyDescent="0.25">
      <c r="A3174" t="s">
        <v>1660</v>
      </c>
      <c r="B3174" s="1">
        <v>919925972525</v>
      </c>
    </row>
    <row r="3175" spans="1:2" x14ac:dyDescent="0.25">
      <c r="A3175" t="s">
        <v>4478</v>
      </c>
      <c r="B3175" s="1">
        <v>918200049373</v>
      </c>
    </row>
    <row r="3176" spans="1:2" x14ac:dyDescent="0.25">
      <c r="A3176" t="s">
        <v>4479</v>
      </c>
      <c r="B3176" s="1">
        <v>971521055442</v>
      </c>
    </row>
    <row r="3177" spans="1:2" x14ac:dyDescent="0.25">
      <c r="A3177" t="s">
        <v>4480</v>
      </c>
      <c r="B3177" s="1">
        <v>918460458686</v>
      </c>
    </row>
    <row r="3178" spans="1:2" x14ac:dyDescent="0.25">
      <c r="A3178" t="s">
        <v>4481</v>
      </c>
      <c r="B3178" s="1">
        <v>919825577755</v>
      </c>
    </row>
    <row r="3179" spans="1:2" x14ac:dyDescent="0.25">
      <c r="A3179" t="s">
        <v>4482</v>
      </c>
      <c r="B3179" s="1">
        <v>917043480180</v>
      </c>
    </row>
    <row r="3180" spans="1:2" x14ac:dyDescent="0.25">
      <c r="A3180" t="s">
        <v>4483</v>
      </c>
      <c r="B3180" s="1">
        <v>917405387983</v>
      </c>
    </row>
    <row r="3181" spans="1:2" x14ac:dyDescent="0.25">
      <c r="A3181" t="s">
        <v>4484</v>
      </c>
      <c r="B3181" s="1">
        <v>919998483285</v>
      </c>
    </row>
    <row r="3182" spans="1:2" x14ac:dyDescent="0.25">
      <c r="A3182" t="s">
        <v>4485</v>
      </c>
      <c r="B3182" s="1">
        <v>917778856363</v>
      </c>
    </row>
    <row r="3183" spans="1:2" x14ac:dyDescent="0.25">
      <c r="A3183" t="s">
        <v>4486</v>
      </c>
      <c r="B3183" s="1">
        <v>919044557261</v>
      </c>
    </row>
    <row r="3184" spans="1:2" x14ac:dyDescent="0.25">
      <c r="A3184" t="s">
        <v>407</v>
      </c>
      <c r="B3184" s="1">
        <v>919924579847</v>
      </c>
    </row>
    <row r="3185" spans="1:2" x14ac:dyDescent="0.25">
      <c r="A3185" t="s">
        <v>4487</v>
      </c>
      <c r="B3185" s="1">
        <v>919826544477</v>
      </c>
    </row>
    <row r="3186" spans="1:2" x14ac:dyDescent="0.25">
      <c r="A3186" t="s">
        <v>4488</v>
      </c>
      <c r="B3186" s="1">
        <v>917600358358</v>
      </c>
    </row>
    <row r="3187" spans="1:2" x14ac:dyDescent="0.25">
      <c r="A3187" t="s">
        <v>4489</v>
      </c>
      <c r="B3187" s="1">
        <v>919723735154</v>
      </c>
    </row>
    <row r="3188" spans="1:2" x14ac:dyDescent="0.25">
      <c r="A3188" t="s">
        <v>4490</v>
      </c>
      <c r="B3188" s="1">
        <v>917888102553</v>
      </c>
    </row>
    <row r="3189" spans="1:2" x14ac:dyDescent="0.25">
      <c r="A3189" t="s">
        <v>1893</v>
      </c>
      <c r="B3189" s="1">
        <v>917817085502</v>
      </c>
    </row>
    <row r="3190" spans="1:2" x14ac:dyDescent="0.25">
      <c r="A3190" t="s">
        <v>4491</v>
      </c>
      <c r="B3190" s="1">
        <v>919929863821</v>
      </c>
    </row>
    <row r="3191" spans="1:2" x14ac:dyDescent="0.25">
      <c r="A3191" t="s">
        <v>4492</v>
      </c>
      <c r="B3191" s="1">
        <v>919879490190</v>
      </c>
    </row>
    <row r="3192" spans="1:2" x14ac:dyDescent="0.25">
      <c r="A3192" t="s">
        <v>4493</v>
      </c>
      <c r="B3192" s="1">
        <v>918320503391</v>
      </c>
    </row>
    <row r="3193" spans="1:2" x14ac:dyDescent="0.25">
      <c r="A3193" t="s">
        <v>4494</v>
      </c>
      <c r="B3193" s="1">
        <v>919512010336</v>
      </c>
    </row>
    <row r="3194" spans="1:2" x14ac:dyDescent="0.25">
      <c r="A3194" t="s">
        <v>4495</v>
      </c>
      <c r="B3194" s="1">
        <v>919925304649</v>
      </c>
    </row>
    <row r="3195" spans="1:2" x14ac:dyDescent="0.25">
      <c r="A3195" t="s">
        <v>663</v>
      </c>
      <c r="B3195" s="1">
        <v>917506556444</v>
      </c>
    </row>
    <row r="3196" spans="1:2" x14ac:dyDescent="0.25">
      <c r="A3196" t="s">
        <v>4496</v>
      </c>
      <c r="B3196" s="1">
        <v>918005731085</v>
      </c>
    </row>
    <row r="3197" spans="1:2" x14ac:dyDescent="0.25">
      <c r="A3197" t="s">
        <v>4497</v>
      </c>
      <c r="B3197" s="1">
        <v>917337336965</v>
      </c>
    </row>
    <row r="3198" spans="1:2" x14ac:dyDescent="0.25">
      <c r="A3198" t="s">
        <v>575</v>
      </c>
      <c r="B3198" s="1">
        <v>919979900002</v>
      </c>
    </row>
    <row r="3199" spans="1:2" x14ac:dyDescent="0.25">
      <c r="A3199" t="s">
        <v>657</v>
      </c>
      <c r="B3199" s="1">
        <v>919313582760</v>
      </c>
    </row>
    <row r="3200" spans="1:2" x14ac:dyDescent="0.25">
      <c r="A3200" t="s">
        <v>4498</v>
      </c>
      <c r="B3200" s="1">
        <v>918424022307</v>
      </c>
    </row>
    <row r="3201" spans="1:2" x14ac:dyDescent="0.25">
      <c r="A3201" t="s">
        <v>4499</v>
      </c>
      <c r="B3201" s="1">
        <v>919770320364</v>
      </c>
    </row>
    <row r="3202" spans="1:2" x14ac:dyDescent="0.25">
      <c r="A3202" t="s">
        <v>4500</v>
      </c>
      <c r="B3202" s="1">
        <v>919998852683</v>
      </c>
    </row>
    <row r="3203" spans="1:2" x14ac:dyDescent="0.25">
      <c r="A3203" t="s">
        <v>539</v>
      </c>
      <c r="B3203" s="1">
        <v>919574639812</v>
      </c>
    </row>
    <row r="3204" spans="1:2" x14ac:dyDescent="0.25">
      <c r="A3204" t="s">
        <v>4501</v>
      </c>
      <c r="B3204" s="1">
        <v>919892507783</v>
      </c>
    </row>
    <row r="3205" spans="1:2" x14ac:dyDescent="0.25">
      <c r="A3205" t="s">
        <v>4502</v>
      </c>
      <c r="B3205" s="1">
        <v>919426408060</v>
      </c>
    </row>
    <row r="3206" spans="1:2" x14ac:dyDescent="0.25">
      <c r="A3206" t="s">
        <v>694</v>
      </c>
      <c r="B3206" s="1">
        <v>919833610404</v>
      </c>
    </row>
    <row r="3207" spans="1:2" x14ac:dyDescent="0.25">
      <c r="A3207" t="s">
        <v>4503</v>
      </c>
      <c r="B3207" s="1">
        <v>918800920054</v>
      </c>
    </row>
    <row r="3208" spans="1:2" x14ac:dyDescent="0.25">
      <c r="A3208" t="s">
        <v>4504</v>
      </c>
      <c r="B3208" s="1">
        <v>919016169169</v>
      </c>
    </row>
    <row r="3209" spans="1:2" x14ac:dyDescent="0.25">
      <c r="A3209" t="s">
        <v>4505</v>
      </c>
      <c r="B3209" s="1">
        <v>919316411431</v>
      </c>
    </row>
    <row r="3210" spans="1:2" x14ac:dyDescent="0.25">
      <c r="A3210" t="s">
        <v>4506</v>
      </c>
      <c r="B3210" s="1">
        <v>919898282878</v>
      </c>
    </row>
    <row r="3211" spans="1:2" x14ac:dyDescent="0.25">
      <c r="A3211" t="s">
        <v>4507</v>
      </c>
      <c r="B3211" s="1">
        <v>918882503672</v>
      </c>
    </row>
    <row r="3212" spans="1:2" x14ac:dyDescent="0.25">
      <c r="A3212" t="s">
        <v>4508</v>
      </c>
      <c r="B3212" s="1">
        <v>919925363111</v>
      </c>
    </row>
    <row r="3213" spans="1:2" x14ac:dyDescent="0.25">
      <c r="A3213" t="s">
        <v>1447</v>
      </c>
      <c r="B3213" s="1">
        <v>919033160006</v>
      </c>
    </row>
    <row r="3214" spans="1:2" x14ac:dyDescent="0.25">
      <c r="A3214" t="s">
        <v>4509</v>
      </c>
      <c r="B3214" s="1">
        <v>919408873602</v>
      </c>
    </row>
    <row r="3215" spans="1:2" x14ac:dyDescent="0.25">
      <c r="A3215" t="s">
        <v>4510</v>
      </c>
      <c r="B3215" s="1">
        <v>919804916331</v>
      </c>
    </row>
    <row r="3216" spans="1:2" x14ac:dyDescent="0.25">
      <c r="A3216" t="s">
        <v>4511</v>
      </c>
      <c r="B3216" s="1">
        <v>919034384500</v>
      </c>
    </row>
    <row r="3217" spans="1:2" x14ac:dyDescent="0.25">
      <c r="A3217" t="s">
        <v>4512</v>
      </c>
      <c r="B3217" s="1">
        <v>919953162331</v>
      </c>
    </row>
    <row r="3218" spans="1:2" x14ac:dyDescent="0.25">
      <c r="A3218" t="s">
        <v>4513</v>
      </c>
      <c r="B3218" s="1">
        <v>918511469646</v>
      </c>
    </row>
    <row r="3219" spans="1:2" x14ac:dyDescent="0.25">
      <c r="A3219" t="s">
        <v>4514</v>
      </c>
      <c r="B3219" s="1">
        <v>919902756111</v>
      </c>
    </row>
    <row r="3220" spans="1:2" x14ac:dyDescent="0.25">
      <c r="A3220" t="s">
        <v>1701</v>
      </c>
      <c r="B3220" s="1">
        <v>919311118979</v>
      </c>
    </row>
    <row r="3221" spans="1:2" x14ac:dyDescent="0.25">
      <c r="A3221" t="s">
        <v>4515</v>
      </c>
      <c r="B3221" s="1">
        <v>919873406660</v>
      </c>
    </row>
    <row r="3222" spans="1:2" x14ac:dyDescent="0.25">
      <c r="A3222" t="s">
        <v>4516</v>
      </c>
      <c r="B3222" s="1">
        <v>919470538189</v>
      </c>
    </row>
    <row r="3223" spans="1:2" x14ac:dyDescent="0.25">
      <c r="A3223" t="s">
        <v>4517</v>
      </c>
      <c r="B3223" s="1">
        <v>919909552987</v>
      </c>
    </row>
    <row r="3224" spans="1:2" x14ac:dyDescent="0.25">
      <c r="A3224" t="s">
        <v>8</v>
      </c>
      <c r="B3224" s="1">
        <v>919823005786</v>
      </c>
    </row>
    <row r="3225" spans="1:2" x14ac:dyDescent="0.25">
      <c r="A3225" t="s">
        <v>4518</v>
      </c>
      <c r="B3225" s="1">
        <v>919824226043</v>
      </c>
    </row>
    <row r="3226" spans="1:2" x14ac:dyDescent="0.25">
      <c r="A3226" t="s">
        <v>4519</v>
      </c>
      <c r="B3226" s="1">
        <v>919023633533</v>
      </c>
    </row>
    <row r="3227" spans="1:2" x14ac:dyDescent="0.25">
      <c r="A3227" t="s">
        <v>4520</v>
      </c>
      <c r="B3227" s="1">
        <v>919930882244</v>
      </c>
    </row>
    <row r="3228" spans="1:2" x14ac:dyDescent="0.25">
      <c r="A3228" t="s">
        <v>4521</v>
      </c>
      <c r="B3228" s="1">
        <v>919878601025</v>
      </c>
    </row>
    <row r="3229" spans="1:2" x14ac:dyDescent="0.25">
      <c r="A3229" t="s">
        <v>4522</v>
      </c>
      <c r="B3229" s="1">
        <v>919274444434</v>
      </c>
    </row>
    <row r="3230" spans="1:2" x14ac:dyDescent="0.25">
      <c r="A3230" t="s">
        <v>687</v>
      </c>
      <c r="B3230" s="1">
        <v>919342341451</v>
      </c>
    </row>
    <row r="3231" spans="1:2" x14ac:dyDescent="0.25">
      <c r="A3231" t="s">
        <v>4523</v>
      </c>
      <c r="B3231" s="1">
        <v>919953697967</v>
      </c>
    </row>
    <row r="3232" spans="1:2" x14ac:dyDescent="0.25">
      <c r="A3232" t="s">
        <v>4524</v>
      </c>
      <c r="B3232" s="1">
        <v>918003188990</v>
      </c>
    </row>
    <row r="3233" spans="1:2" x14ac:dyDescent="0.25">
      <c r="A3233" t="s">
        <v>4525</v>
      </c>
      <c r="B3233" s="1">
        <v>919824393737</v>
      </c>
    </row>
    <row r="3234" spans="1:2" x14ac:dyDescent="0.25">
      <c r="A3234" t="s">
        <v>4526</v>
      </c>
      <c r="B3234" s="1">
        <v>919352996000</v>
      </c>
    </row>
    <row r="3235" spans="1:2" x14ac:dyDescent="0.25">
      <c r="A3235" t="s">
        <v>4527</v>
      </c>
      <c r="B3235" s="1">
        <v>919925054545</v>
      </c>
    </row>
    <row r="3236" spans="1:2" x14ac:dyDescent="0.25">
      <c r="A3236" t="s">
        <v>4528</v>
      </c>
      <c r="B3236" s="1">
        <v>919624961650</v>
      </c>
    </row>
    <row r="3237" spans="1:2" x14ac:dyDescent="0.25">
      <c r="A3237" t="s">
        <v>4529</v>
      </c>
      <c r="B3237" s="1">
        <v>918866317317</v>
      </c>
    </row>
    <row r="3238" spans="1:2" x14ac:dyDescent="0.25">
      <c r="A3238" t="s">
        <v>4530</v>
      </c>
      <c r="B3238" s="1">
        <v>919687675347</v>
      </c>
    </row>
    <row r="3239" spans="1:2" x14ac:dyDescent="0.25">
      <c r="A3239" t="s">
        <v>4531</v>
      </c>
      <c r="B3239" s="1">
        <v>919978351814</v>
      </c>
    </row>
    <row r="3240" spans="1:2" x14ac:dyDescent="0.25">
      <c r="A3240" t="s">
        <v>4532</v>
      </c>
      <c r="B3240" s="1">
        <v>919821388121</v>
      </c>
    </row>
    <row r="3241" spans="1:2" x14ac:dyDescent="0.25">
      <c r="A3241" t="s">
        <v>4533</v>
      </c>
      <c r="B3241" s="1">
        <v>919714291912</v>
      </c>
    </row>
    <row r="3242" spans="1:2" x14ac:dyDescent="0.25">
      <c r="A3242" t="s">
        <v>4534</v>
      </c>
      <c r="B3242" s="1">
        <v>919825124393</v>
      </c>
    </row>
    <row r="3243" spans="1:2" x14ac:dyDescent="0.25">
      <c r="A3243" t="s">
        <v>4535</v>
      </c>
      <c r="B3243" s="1">
        <v>919416520862</v>
      </c>
    </row>
    <row r="3244" spans="1:2" x14ac:dyDescent="0.25">
      <c r="A3244" t="s">
        <v>4536</v>
      </c>
      <c r="B3244" s="1">
        <v>919328939000</v>
      </c>
    </row>
    <row r="3245" spans="1:2" x14ac:dyDescent="0.25">
      <c r="A3245" t="s">
        <v>4537</v>
      </c>
      <c r="B3245" s="1">
        <v>919824525447</v>
      </c>
    </row>
    <row r="3246" spans="1:2" x14ac:dyDescent="0.25">
      <c r="A3246" t="s">
        <v>4538</v>
      </c>
      <c r="B3246" s="1">
        <v>919916109900</v>
      </c>
    </row>
    <row r="3247" spans="1:2" x14ac:dyDescent="0.25">
      <c r="A3247" t="s">
        <v>1111</v>
      </c>
      <c r="B3247" s="1">
        <v>919925662300</v>
      </c>
    </row>
    <row r="3248" spans="1:2" x14ac:dyDescent="0.25">
      <c r="A3248" t="s">
        <v>4539</v>
      </c>
      <c r="B3248" s="1">
        <v>919727722499</v>
      </c>
    </row>
    <row r="3249" spans="1:2" x14ac:dyDescent="0.25">
      <c r="A3249" t="s">
        <v>1738</v>
      </c>
      <c r="B3249" s="1">
        <v>919978425325</v>
      </c>
    </row>
    <row r="3250" spans="1:2" x14ac:dyDescent="0.25">
      <c r="A3250" t="s">
        <v>4540</v>
      </c>
      <c r="B3250" s="1">
        <v>919978785410</v>
      </c>
    </row>
    <row r="3251" spans="1:2" x14ac:dyDescent="0.25">
      <c r="A3251" t="s">
        <v>4541</v>
      </c>
      <c r="B3251" s="1">
        <v>918734860545</v>
      </c>
    </row>
    <row r="3252" spans="1:2" x14ac:dyDescent="0.25">
      <c r="A3252" t="s">
        <v>4542</v>
      </c>
      <c r="B3252" s="1">
        <v>917567463234</v>
      </c>
    </row>
    <row r="3253" spans="1:2" x14ac:dyDescent="0.25">
      <c r="A3253" t="s">
        <v>1856</v>
      </c>
      <c r="B3253" s="1">
        <v>918000737325</v>
      </c>
    </row>
    <row r="3254" spans="1:2" x14ac:dyDescent="0.25">
      <c r="A3254" t="s">
        <v>4543</v>
      </c>
      <c r="B3254" s="1">
        <v>919730419099</v>
      </c>
    </row>
    <row r="3255" spans="1:2" x14ac:dyDescent="0.25">
      <c r="A3255" t="s">
        <v>4544</v>
      </c>
      <c r="B3255" s="1">
        <v>919924510303</v>
      </c>
    </row>
    <row r="3256" spans="1:2" x14ac:dyDescent="0.25">
      <c r="A3256" t="s">
        <v>4545</v>
      </c>
      <c r="B3256" s="1">
        <v>917007116251</v>
      </c>
    </row>
    <row r="3257" spans="1:2" x14ac:dyDescent="0.25">
      <c r="A3257" t="s">
        <v>4546</v>
      </c>
      <c r="B3257" s="1">
        <v>919099097976</v>
      </c>
    </row>
    <row r="3258" spans="1:2" x14ac:dyDescent="0.25">
      <c r="A3258" t="s">
        <v>4547</v>
      </c>
      <c r="B3258" s="1">
        <v>919898052630</v>
      </c>
    </row>
    <row r="3259" spans="1:2" x14ac:dyDescent="0.25">
      <c r="A3259" t="s">
        <v>4548</v>
      </c>
      <c r="B3259" s="1">
        <v>919423481886</v>
      </c>
    </row>
    <row r="3260" spans="1:2" x14ac:dyDescent="0.25">
      <c r="A3260" t="s">
        <v>4549</v>
      </c>
      <c r="B3260" s="1">
        <v>919408881847</v>
      </c>
    </row>
    <row r="3261" spans="1:2" x14ac:dyDescent="0.25">
      <c r="A3261" t="s">
        <v>1668</v>
      </c>
      <c r="B3261" s="1">
        <v>919824050357</v>
      </c>
    </row>
    <row r="3262" spans="1:2" x14ac:dyDescent="0.25">
      <c r="A3262" t="s">
        <v>4550</v>
      </c>
      <c r="B3262" s="1">
        <v>918530210007</v>
      </c>
    </row>
    <row r="3263" spans="1:2" x14ac:dyDescent="0.25">
      <c r="A3263" t="s">
        <v>109</v>
      </c>
      <c r="B3263" s="1">
        <v>919764668844</v>
      </c>
    </row>
    <row r="3264" spans="1:2" x14ac:dyDescent="0.25">
      <c r="A3264" t="s">
        <v>4551</v>
      </c>
      <c r="B3264" s="1">
        <v>917878807878</v>
      </c>
    </row>
    <row r="3265" spans="1:2" x14ac:dyDescent="0.25">
      <c r="A3265" t="s">
        <v>279</v>
      </c>
      <c r="B3265" s="1">
        <v>919998613265</v>
      </c>
    </row>
    <row r="3266" spans="1:2" x14ac:dyDescent="0.25">
      <c r="A3266" t="s">
        <v>1137</v>
      </c>
      <c r="B3266" s="1">
        <v>919067239823</v>
      </c>
    </row>
    <row r="3267" spans="1:2" x14ac:dyDescent="0.25">
      <c r="A3267" t="s">
        <v>4552</v>
      </c>
      <c r="B3267" s="1">
        <v>919955494094</v>
      </c>
    </row>
    <row r="3268" spans="1:2" x14ac:dyDescent="0.25">
      <c r="A3268" t="s">
        <v>4553</v>
      </c>
      <c r="B3268" s="1">
        <v>919624113000</v>
      </c>
    </row>
    <row r="3269" spans="1:2" x14ac:dyDescent="0.25">
      <c r="A3269" t="s">
        <v>319</v>
      </c>
      <c r="B3269" s="1">
        <v>918511177654</v>
      </c>
    </row>
    <row r="3270" spans="1:2" x14ac:dyDescent="0.25">
      <c r="A3270" t="s">
        <v>447</v>
      </c>
      <c r="B3270" s="1">
        <v>919825331000</v>
      </c>
    </row>
    <row r="3271" spans="1:2" x14ac:dyDescent="0.25">
      <c r="A3271" t="s">
        <v>4554</v>
      </c>
      <c r="B3271" s="1">
        <v>919825021923</v>
      </c>
    </row>
    <row r="3272" spans="1:2" x14ac:dyDescent="0.25">
      <c r="A3272" t="s">
        <v>76</v>
      </c>
      <c r="B3272" s="1">
        <v>919722222938</v>
      </c>
    </row>
    <row r="3273" spans="1:2" x14ac:dyDescent="0.25">
      <c r="A3273" t="s">
        <v>4555</v>
      </c>
      <c r="B3273" s="1">
        <v>919825709835</v>
      </c>
    </row>
    <row r="3274" spans="1:2" x14ac:dyDescent="0.25">
      <c r="A3274" t="s">
        <v>4556</v>
      </c>
      <c r="B3274" s="1">
        <v>919873330880</v>
      </c>
    </row>
    <row r="3275" spans="1:2" x14ac:dyDescent="0.25">
      <c r="A3275" t="s">
        <v>4557</v>
      </c>
      <c r="B3275" s="1">
        <v>919910349669</v>
      </c>
    </row>
    <row r="3276" spans="1:2" x14ac:dyDescent="0.25">
      <c r="A3276" t="s">
        <v>4558</v>
      </c>
      <c r="B3276" s="1">
        <v>919825683635</v>
      </c>
    </row>
    <row r="3277" spans="1:2" x14ac:dyDescent="0.25">
      <c r="A3277" t="s">
        <v>1687</v>
      </c>
      <c r="B3277" s="1">
        <v>917016998021</v>
      </c>
    </row>
    <row r="3278" spans="1:2" x14ac:dyDescent="0.25">
      <c r="A3278" t="s">
        <v>137</v>
      </c>
      <c r="B3278" s="1">
        <v>919904304744</v>
      </c>
    </row>
    <row r="3279" spans="1:2" x14ac:dyDescent="0.25">
      <c r="A3279" t="s">
        <v>4559</v>
      </c>
      <c r="B3279" s="1">
        <v>919996573678</v>
      </c>
    </row>
    <row r="3280" spans="1:2" x14ac:dyDescent="0.25">
      <c r="A3280" t="s">
        <v>4560</v>
      </c>
      <c r="B3280" s="1">
        <v>918527527786</v>
      </c>
    </row>
    <row r="3281" spans="1:2" x14ac:dyDescent="0.25">
      <c r="A3281" t="s">
        <v>320</v>
      </c>
      <c r="B3281" s="1">
        <v>918866255888</v>
      </c>
    </row>
    <row r="3282" spans="1:2" x14ac:dyDescent="0.25">
      <c r="A3282" t="s">
        <v>4561</v>
      </c>
      <c r="B3282" s="1">
        <v>917206113977</v>
      </c>
    </row>
    <row r="3283" spans="1:2" x14ac:dyDescent="0.25">
      <c r="A3283" t="s">
        <v>4562</v>
      </c>
      <c r="B3283" s="1">
        <v>917972151567</v>
      </c>
    </row>
    <row r="3284" spans="1:2" x14ac:dyDescent="0.25">
      <c r="A3284" t="s">
        <v>4563</v>
      </c>
      <c r="B3284" s="1">
        <v>919099520010</v>
      </c>
    </row>
    <row r="3285" spans="1:2" x14ac:dyDescent="0.25">
      <c r="A3285" t="s">
        <v>4564</v>
      </c>
      <c r="B3285" s="1">
        <v>919328777000</v>
      </c>
    </row>
    <row r="3286" spans="1:2" x14ac:dyDescent="0.25">
      <c r="A3286" t="s">
        <v>1199</v>
      </c>
      <c r="B3286" s="1">
        <v>919428665587</v>
      </c>
    </row>
    <row r="3287" spans="1:2" x14ac:dyDescent="0.25">
      <c r="A3287" t="s">
        <v>4565</v>
      </c>
      <c r="B3287" s="1">
        <v>919898628879</v>
      </c>
    </row>
    <row r="3288" spans="1:2" x14ac:dyDescent="0.25">
      <c r="A3288" t="s">
        <v>4566</v>
      </c>
      <c r="B3288" s="1">
        <v>919971311276</v>
      </c>
    </row>
    <row r="3289" spans="1:2" x14ac:dyDescent="0.25">
      <c r="A3289" t="s">
        <v>4567</v>
      </c>
      <c r="B3289" s="1">
        <v>919427742995</v>
      </c>
    </row>
    <row r="3290" spans="1:2" x14ac:dyDescent="0.25">
      <c r="A3290" t="s">
        <v>4568</v>
      </c>
      <c r="B3290" s="1">
        <v>919821439431</v>
      </c>
    </row>
    <row r="3291" spans="1:2" x14ac:dyDescent="0.25">
      <c r="A3291" t="s">
        <v>4569</v>
      </c>
      <c r="B3291" s="1">
        <v>919925155402</v>
      </c>
    </row>
    <row r="3292" spans="1:2" x14ac:dyDescent="0.25">
      <c r="A3292" t="s">
        <v>4570</v>
      </c>
      <c r="B3292" s="1">
        <v>919099686777</v>
      </c>
    </row>
    <row r="3293" spans="1:2" x14ac:dyDescent="0.25">
      <c r="A3293" t="s">
        <v>4571</v>
      </c>
      <c r="B3293" s="1">
        <v>917048426755</v>
      </c>
    </row>
    <row r="3294" spans="1:2" x14ac:dyDescent="0.25">
      <c r="A3294" t="s">
        <v>4572</v>
      </c>
      <c r="B3294" s="1">
        <v>918080848080</v>
      </c>
    </row>
    <row r="3295" spans="1:2" x14ac:dyDescent="0.25">
      <c r="A3295" t="s">
        <v>4573</v>
      </c>
      <c r="B3295" s="1">
        <v>919824349801</v>
      </c>
    </row>
    <row r="3296" spans="1:2" x14ac:dyDescent="0.25">
      <c r="A3296" t="s">
        <v>2076</v>
      </c>
      <c r="B3296" s="1">
        <v>919910030441</v>
      </c>
    </row>
    <row r="3297" spans="1:2" x14ac:dyDescent="0.25">
      <c r="A3297" t="s">
        <v>4574</v>
      </c>
      <c r="B3297" s="1">
        <v>919776642889</v>
      </c>
    </row>
    <row r="3298" spans="1:2" x14ac:dyDescent="0.25">
      <c r="A3298" t="s">
        <v>1498</v>
      </c>
      <c r="B3298" s="1">
        <v>919825015872</v>
      </c>
    </row>
    <row r="3299" spans="1:2" x14ac:dyDescent="0.25">
      <c r="A3299" t="s">
        <v>4575</v>
      </c>
      <c r="B3299" s="1">
        <v>919724152450</v>
      </c>
    </row>
    <row r="3300" spans="1:2" x14ac:dyDescent="0.25">
      <c r="A3300" t="s">
        <v>4576</v>
      </c>
      <c r="B3300" s="1">
        <v>917799771047</v>
      </c>
    </row>
    <row r="3301" spans="1:2" x14ac:dyDescent="0.25">
      <c r="A3301" t="s">
        <v>4577</v>
      </c>
      <c r="B3301" s="1">
        <v>918306501371</v>
      </c>
    </row>
    <row r="3302" spans="1:2" x14ac:dyDescent="0.25">
      <c r="A3302" t="s">
        <v>1475</v>
      </c>
      <c r="B3302" s="1">
        <v>917284036037</v>
      </c>
    </row>
    <row r="3303" spans="1:2" x14ac:dyDescent="0.25">
      <c r="A3303" t="s">
        <v>2042</v>
      </c>
      <c r="B3303" s="1">
        <v>919033453609</v>
      </c>
    </row>
    <row r="3304" spans="1:2" x14ac:dyDescent="0.25">
      <c r="A3304" t="s">
        <v>4578</v>
      </c>
      <c r="B3304" s="1">
        <v>919831184618</v>
      </c>
    </row>
    <row r="3305" spans="1:2" x14ac:dyDescent="0.25">
      <c r="A3305" t="s">
        <v>1170</v>
      </c>
      <c r="B3305" s="1">
        <v>918885555654</v>
      </c>
    </row>
    <row r="3306" spans="1:2" x14ac:dyDescent="0.25">
      <c r="A3306" t="s">
        <v>4579</v>
      </c>
      <c r="B3306" s="1">
        <v>919327003856</v>
      </c>
    </row>
    <row r="3307" spans="1:2" x14ac:dyDescent="0.25">
      <c r="A3307" t="s">
        <v>684</v>
      </c>
      <c r="B3307" s="1">
        <v>919925061997</v>
      </c>
    </row>
    <row r="3308" spans="1:2" x14ac:dyDescent="0.25">
      <c r="A3308" t="s">
        <v>4580</v>
      </c>
      <c r="B3308" s="1">
        <v>919033643360</v>
      </c>
    </row>
    <row r="3309" spans="1:2" x14ac:dyDescent="0.25">
      <c r="A3309" t="s">
        <v>4581</v>
      </c>
      <c r="B3309" s="1">
        <v>919825869282</v>
      </c>
    </row>
    <row r="3310" spans="1:2" x14ac:dyDescent="0.25">
      <c r="A3310" t="s">
        <v>4582</v>
      </c>
      <c r="B3310" s="1">
        <v>919310316726</v>
      </c>
    </row>
    <row r="3311" spans="1:2" x14ac:dyDescent="0.25">
      <c r="A3311" t="s">
        <v>4583</v>
      </c>
      <c r="B3311" s="1">
        <v>919898737939</v>
      </c>
    </row>
    <row r="3312" spans="1:2" x14ac:dyDescent="0.25">
      <c r="A3312" t="s">
        <v>4584</v>
      </c>
      <c r="B3312" s="1">
        <v>918140427222</v>
      </c>
    </row>
    <row r="3313" spans="1:2" x14ac:dyDescent="0.25">
      <c r="A3313" t="s">
        <v>4585</v>
      </c>
      <c r="B3313" s="1">
        <v>919824446266</v>
      </c>
    </row>
    <row r="3314" spans="1:2" x14ac:dyDescent="0.25">
      <c r="A3314" t="s">
        <v>4586</v>
      </c>
      <c r="B3314" s="1">
        <v>919711969593</v>
      </c>
    </row>
    <row r="3315" spans="1:2" x14ac:dyDescent="0.25">
      <c r="A3315" t="s">
        <v>4587</v>
      </c>
      <c r="B3315" s="1">
        <v>917859825609</v>
      </c>
    </row>
    <row r="3316" spans="1:2" x14ac:dyDescent="0.25">
      <c r="A3316" t="s">
        <v>4588</v>
      </c>
      <c r="B3316" s="1">
        <v>917600575642</v>
      </c>
    </row>
    <row r="3317" spans="1:2" x14ac:dyDescent="0.25">
      <c r="A3317" t="s">
        <v>523</v>
      </c>
      <c r="B3317" s="1">
        <v>919512870004</v>
      </c>
    </row>
    <row r="3318" spans="1:2" x14ac:dyDescent="0.25">
      <c r="A3318" t="s">
        <v>1850</v>
      </c>
      <c r="B3318" s="1">
        <v>919824189187</v>
      </c>
    </row>
    <row r="3319" spans="1:2" x14ac:dyDescent="0.25">
      <c r="A3319" t="s">
        <v>4589</v>
      </c>
      <c r="B3319" s="1">
        <v>919823847000</v>
      </c>
    </row>
    <row r="3320" spans="1:2" x14ac:dyDescent="0.25">
      <c r="A3320" t="s">
        <v>4590</v>
      </c>
      <c r="B3320" s="1">
        <v>971558451880</v>
      </c>
    </row>
    <row r="3321" spans="1:2" x14ac:dyDescent="0.25">
      <c r="A3321" t="s">
        <v>4591</v>
      </c>
      <c r="B3321" s="1">
        <v>918469877575</v>
      </c>
    </row>
    <row r="3322" spans="1:2" x14ac:dyDescent="0.25">
      <c r="A3322" t="s">
        <v>885</v>
      </c>
      <c r="B3322" s="1">
        <v>917878145609</v>
      </c>
    </row>
    <row r="3323" spans="1:2" x14ac:dyDescent="0.25">
      <c r="A3323" t="s">
        <v>1480</v>
      </c>
      <c r="B3323" s="1">
        <v>919714825600</v>
      </c>
    </row>
    <row r="3324" spans="1:2" x14ac:dyDescent="0.25">
      <c r="A3324" t="s">
        <v>4592</v>
      </c>
      <c r="B3324" s="1">
        <v>917567700035</v>
      </c>
    </row>
    <row r="3325" spans="1:2" x14ac:dyDescent="0.25">
      <c r="A3325" t="s">
        <v>4593</v>
      </c>
      <c r="B3325" s="1">
        <v>919898412345</v>
      </c>
    </row>
    <row r="3326" spans="1:2" x14ac:dyDescent="0.25">
      <c r="A3326" t="s">
        <v>4594</v>
      </c>
      <c r="B3326" s="1">
        <v>919892856796</v>
      </c>
    </row>
    <row r="3327" spans="1:2" x14ac:dyDescent="0.25">
      <c r="A3327" t="s">
        <v>4595</v>
      </c>
      <c r="B3327" s="1">
        <v>919898427771</v>
      </c>
    </row>
    <row r="3328" spans="1:2" x14ac:dyDescent="0.25">
      <c r="A3328" t="s">
        <v>4596</v>
      </c>
      <c r="B3328" s="1">
        <v>919898111234</v>
      </c>
    </row>
    <row r="3329" spans="1:2" x14ac:dyDescent="0.25">
      <c r="A3329" t="s">
        <v>4597</v>
      </c>
      <c r="B3329" s="1">
        <v>919824285163</v>
      </c>
    </row>
    <row r="3330" spans="1:2" x14ac:dyDescent="0.25">
      <c r="A3330" t="s">
        <v>1437</v>
      </c>
      <c r="B3330" s="1">
        <v>918308821901</v>
      </c>
    </row>
    <row r="3331" spans="1:2" x14ac:dyDescent="0.25">
      <c r="A3331" t="s">
        <v>4598</v>
      </c>
      <c r="B3331" s="1">
        <v>919998447722</v>
      </c>
    </row>
    <row r="3332" spans="1:2" x14ac:dyDescent="0.25">
      <c r="A3332" t="s">
        <v>4599</v>
      </c>
      <c r="B3332" s="1">
        <v>919873760715</v>
      </c>
    </row>
    <row r="3333" spans="1:2" x14ac:dyDescent="0.25">
      <c r="A3333" t="s">
        <v>236</v>
      </c>
      <c r="B3333" s="1">
        <v>919999734444</v>
      </c>
    </row>
    <row r="3334" spans="1:2" x14ac:dyDescent="0.25">
      <c r="A3334" t="s">
        <v>4600</v>
      </c>
      <c r="B3334" s="1">
        <v>919157765230</v>
      </c>
    </row>
    <row r="3335" spans="1:2" x14ac:dyDescent="0.25">
      <c r="A3335" t="s">
        <v>4601</v>
      </c>
      <c r="B3335" s="1">
        <v>919537706060</v>
      </c>
    </row>
    <row r="3336" spans="1:2" x14ac:dyDescent="0.25">
      <c r="A3336" t="s">
        <v>4602</v>
      </c>
      <c r="B3336" s="1">
        <v>918130270212</v>
      </c>
    </row>
    <row r="3337" spans="1:2" x14ac:dyDescent="0.25">
      <c r="A3337" t="s">
        <v>4603</v>
      </c>
      <c r="B3337" s="1">
        <v>919975050170</v>
      </c>
    </row>
    <row r="3338" spans="1:2" x14ac:dyDescent="0.25">
      <c r="A3338" t="s">
        <v>4604</v>
      </c>
      <c r="B3338" s="1">
        <v>919624965032</v>
      </c>
    </row>
    <row r="3339" spans="1:2" x14ac:dyDescent="0.25">
      <c r="A3339" t="s">
        <v>4605</v>
      </c>
      <c r="B3339" s="1">
        <v>919818945492</v>
      </c>
    </row>
    <row r="3340" spans="1:2" x14ac:dyDescent="0.25">
      <c r="A3340" t="s">
        <v>4606</v>
      </c>
      <c r="B3340" s="1">
        <v>919096900533</v>
      </c>
    </row>
    <row r="3341" spans="1:2" x14ac:dyDescent="0.25">
      <c r="A3341" t="s">
        <v>4607</v>
      </c>
      <c r="B3341" s="1">
        <v>918866505066</v>
      </c>
    </row>
    <row r="3342" spans="1:2" x14ac:dyDescent="0.25">
      <c r="A3342" t="s">
        <v>4608</v>
      </c>
      <c r="B3342" s="1">
        <v>919033779331</v>
      </c>
    </row>
    <row r="3343" spans="1:2" x14ac:dyDescent="0.25">
      <c r="A3343" t="s">
        <v>1212</v>
      </c>
      <c r="B3343" s="1">
        <v>918141348206</v>
      </c>
    </row>
    <row r="3344" spans="1:2" x14ac:dyDescent="0.25">
      <c r="A3344" t="s">
        <v>4609</v>
      </c>
      <c r="B3344" s="1">
        <v>919891111689</v>
      </c>
    </row>
    <row r="3345" spans="1:2" x14ac:dyDescent="0.25">
      <c r="A3345" t="s">
        <v>3702</v>
      </c>
      <c r="B3345" s="1">
        <v>918586010152</v>
      </c>
    </row>
    <row r="3346" spans="1:2" x14ac:dyDescent="0.25">
      <c r="A3346" t="s">
        <v>1228</v>
      </c>
      <c r="B3346" s="1">
        <v>919099515000</v>
      </c>
    </row>
    <row r="3347" spans="1:2" x14ac:dyDescent="0.25">
      <c r="A3347" t="s">
        <v>4610</v>
      </c>
      <c r="B3347" s="1">
        <v>919575813007</v>
      </c>
    </row>
    <row r="3348" spans="1:2" x14ac:dyDescent="0.25">
      <c r="A3348" t="s">
        <v>1958</v>
      </c>
      <c r="B3348" s="1">
        <v>919726777754</v>
      </c>
    </row>
    <row r="3349" spans="1:2" x14ac:dyDescent="0.25">
      <c r="A3349" t="s">
        <v>4611</v>
      </c>
      <c r="B3349" s="1">
        <v>917799771072</v>
      </c>
    </row>
    <row r="3350" spans="1:2" x14ac:dyDescent="0.25">
      <c r="A3350" t="s">
        <v>4612</v>
      </c>
      <c r="B3350" s="1">
        <v>917575002779</v>
      </c>
    </row>
    <row r="3351" spans="1:2" x14ac:dyDescent="0.25">
      <c r="A3351" t="s">
        <v>4613</v>
      </c>
      <c r="B3351" s="1">
        <v>971555782278</v>
      </c>
    </row>
    <row r="3352" spans="1:2" x14ac:dyDescent="0.25">
      <c r="A3352" t="s">
        <v>4614</v>
      </c>
      <c r="B3352" s="1">
        <v>919898380062</v>
      </c>
    </row>
    <row r="3353" spans="1:2" x14ac:dyDescent="0.25">
      <c r="A3353" t="s">
        <v>4615</v>
      </c>
      <c r="B3353" s="1">
        <v>919899977130</v>
      </c>
    </row>
    <row r="3354" spans="1:2" x14ac:dyDescent="0.25">
      <c r="A3354" t="s">
        <v>4616</v>
      </c>
      <c r="B3354" s="1">
        <v>917878013013</v>
      </c>
    </row>
    <row r="3355" spans="1:2" x14ac:dyDescent="0.25">
      <c r="A3355" t="s">
        <v>4617</v>
      </c>
      <c r="B3355" s="1">
        <v>919284320640</v>
      </c>
    </row>
    <row r="3356" spans="1:2" x14ac:dyDescent="0.25">
      <c r="A3356" t="s">
        <v>4618</v>
      </c>
      <c r="B3356" s="1">
        <v>919825020335</v>
      </c>
    </row>
    <row r="3357" spans="1:2" x14ac:dyDescent="0.25">
      <c r="A3357" t="s">
        <v>806</v>
      </c>
      <c r="B3357" s="1">
        <v>919824035423</v>
      </c>
    </row>
    <row r="3358" spans="1:2" x14ac:dyDescent="0.25">
      <c r="A3358" t="s">
        <v>968</v>
      </c>
      <c r="B3358" s="1">
        <v>919925698907</v>
      </c>
    </row>
    <row r="3359" spans="1:2" x14ac:dyDescent="0.25">
      <c r="A3359" t="s">
        <v>4619</v>
      </c>
      <c r="B3359" s="1">
        <v>919819372172</v>
      </c>
    </row>
    <row r="3360" spans="1:2" x14ac:dyDescent="0.25">
      <c r="A3360" t="s">
        <v>4620</v>
      </c>
      <c r="B3360" s="1">
        <v>917870781140</v>
      </c>
    </row>
    <row r="3361" spans="1:2" x14ac:dyDescent="0.25">
      <c r="A3361" t="s">
        <v>4621</v>
      </c>
      <c r="B3361" s="1">
        <v>919998315681</v>
      </c>
    </row>
    <row r="3362" spans="1:2" x14ac:dyDescent="0.25">
      <c r="A3362" t="s">
        <v>4622</v>
      </c>
      <c r="B3362" s="1">
        <v>919924621016</v>
      </c>
    </row>
    <row r="3363" spans="1:2" x14ac:dyDescent="0.25">
      <c r="A3363" t="s">
        <v>153</v>
      </c>
      <c r="B3363" s="1">
        <v>919811684474</v>
      </c>
    </row>
    <row r="3364" spans="1:2" x14ac:dyDescent="0.25">
      <c r="A3364" t="s">
        <v>4623</v>
      </c>
      <c r="B3364" s="1">
        <v>919974272228</v>
      </c>
    </row>
    <row r="3365" spans="1:2" x14ac:dyDescent="0.25">
      <c r="A3365" t="s">
        <v>4624</v>
      </c>
      <c r="B3365" s="1">
        <v>919891330473</v>
      </c>
    </row>
    <row r="3366" spans="1:2" x14ac:dyDescent="0.25">
      <c r="A3366" t="s">
        <v>1426</v>
      </c>
      <c r="B3366" s="1">
        <v>919173400212</v>
      </c>
    </row>
    <row r="3367" spans="1:2" x14ac:dyDescent="0.25">
      <c r="A3367" t="s">
        <v>4625</v>
      </c>
      <c r="B3367" s="1">
        <v>919794985214</v>
      </c>
    </row>
    <row r="3368" spans="1:2" x14ac:dyDescent="0.25">
      <c r="A3368" t="s">
        <v>4626</v>
      </c>
      <c r="B3368" s="1">
        <v>919879349333</v>
      </c>
    </row>
    <row r="3369" spans="1:2" x14ac:dyDescent="0.25">
      <c r="A3369" t="s">
        <v>1385</v>
      </c>
      <c r="B3369" s="1">
        <v>919898685101</v>
      </c>
    </row>
    <row r="3370" spans="1:2" x14ac:dyDescent="0.25">
      <c r="A3370" t="s">
        <v>4627</v>
      </c>
      <c r="B3370" s="1">
        <v>919909896724</v>
      </c>
    </row>
    <row r="3371" spans="1:2" x14ac:dyDescent="0.25">
      <c r="A3371" t="s">
        <v>4628</v>
      </c>
      <c r="B3371" s="1">
        <v>919712703210</v>
      </c>
    </row>
    <row r="3372" spans="1:2" x14ac:dyDescent="0.25">
      <c r="A3372" t="s">
        <v>1633</v>
      </c>
      <c r="B3372" s="1">
        <v>918319376372</v>
      </c>
    </row>
    <row r="3373" spans="1:2" x14ac:dyDescent="0.25">
      <c r="A3373" t="s">
        <v>4629</v>
      </c>
      <c r="B3373" s="1">
        <v>919904103672</v>
      </c>
    </row>
    <row r="3374" spans="1:2" x14ac:dyDescent="0.25">
      <c r="A3374" t="s">
        <v>1491</v>
      </c>
      <c r="B3374" s="1">
        <v>919825298222</v>
      </c>
    </row>
    <row r="3375" spans="1:2" x14ac:dyDescent="0.25">
      <c r="A3375" t="s">
        <v>4630</v>
      </c>
      <c r="B3375" s="1">
        <v>919727725407</v>
      </c>
    </row>
    <row r="3376" spans="1:2" x14ac:dyDescent="0.25">
      <c r="A3376" t="s">
        <v>2271</v>
      </c>
      <c r="B3376" s="1">
        <v>919999993952</v>
      </c>
    </row>
    <row r="3377" spans="1:2" x14ac:dyDescent="0.25">
      <c r="A3377" t="s">
        <v>4631</v>
      </c>
      <c r="B3377" s="1">
        <v>919871996804</v>
      </c>
    </row>
    <row r="3378" spans="1:2" x14ac:dyDescent="0.25">
      <c r="A3378" t="s">
        <v>4632</v>
      </c>
      <c r="B3378" s="1">
        <v>917455021077</v>
      </c>
    </row>
    <row r="3379" spans="1:2" x14ac:dyDescent="0.25">
      <c r="A3379" t="s">
        <v>4633</v>
      </c>
      <c r="B3379" s="1">
        <v>917698141565</v>
      </c>
    </row>
    <row r="3380" spans="1:2" x14ac:dyDescent="0.25">
      <c r="A3380" t="s">
        <v>4634</v>
      </c>
      <c r="B3380" s="1">
        <v>919825629109</v>
      </c>
    </row>
    <row r="3381" spans="1:2" x14ac:dyDescent="0.25">
      <c r="A3381" t="s">
        <v>4635</v>
      </c>
      <c r="B3381" s="1">
        <v>919723670286</v>
      </c>
    </row>
    <row r="3382" spans="1:2" x14ac:dyDescent="0.25">
      <c r="A3382" t="s">
        <v>1855</v>
      </c>
      <c r="B3382" s="1">
        <v>919825192202</v>
      </c>
    </row>
    <row r="3383" spans="1:2" x14ac:dyDescent="0.25">
      <c r="A3383" t="s">
        <v>4636</v>
      </c>
      <c r="B3383" s="1">
        <v>917827387093</v>
      </c>
    </row>
    <row r="3384" spans="1:2" x14ac:dyDescent="0.25">
      <c r="A3384" t="s">
        <v>1340</v>
      </c>
      <c r="B3384" s="1">
        <v>919998085147</v>
      </c>
    </row>
    <row r="3385" spans="1:2" x14ac:dyDescent="0.25">
      <c r="A3385" t="s">
        <v>4637</v>
      </c>
      <c r="B3385" s="1">
        <v>918808797283</v>
      </c>
    </row>
    <row r="3386" spans="1:2" x14ac:dyDescent="0.25">
      <c r="A3386" t="s">
        <v>4638</v>
      </c>
      <c r="B3386" s="1">
        <v>919879023367</v>
      </c>
    </row>
    <row r="3387" spans="1:2" x14ac:dyDescent="0.25">
      <c r="A3387" t="s">
        <v>172</v>
      </c>
      <c r="B3387" s="1">
        <v>919824222248</v>
      </c>
    </row>
    <row r="3388" spans="1:2" x14ac:dyDescent="0.25">
      <c r="A3388" t="s">
        <v>4639</v>
      </c>
      <c r="B3388" s="1">
        <v>919512640006</v>
      </c>
    </row>
    <row r="3389" spans="1:2" x14ac:dyDescent="0.25">
      <c r="A3389" t="s">
        <v>3653</v>
      </c>
      <c r="B3389" s="1">
        <v>919033000850</v>
      </c>
    </row>
    <row r="3390" spans="1:2" x14ac:dyDescent="0.25">
      <c r="A3390" t="s">
        <v>4640</v>
      </c>
      <c r="B3390" s="1">
        <v>917774895253</v>
      </c>
    </row>
    <row r="3391" spans="1:2" x14ac:dyDescent="0.25">
      <c r="A3391" t="s">
        <v>4641</v>
      </c>
      <c r="B3391" s="1">
        <v>919984480077</v>
      </c>
    </row>
    <row r="3392" spans="1:2" x14ac:dyDescent="0.25">
      <c r="A3392" t="s">
        <v>4642</v>
      </c>
      <c r="B3392" s="1">
        <v>919400066834</v>
      </c>
    </row>
    <row r="3393" spans="1:2" x14ac:dyDescent="0.25">
      <c r="A3393" t="s">
        <v>4643</v>
      </c>
      <c r="B3393" s="1">
        <v>919582132732</v>
      </c>
    </row>
    <row r="3394" spans="1:2" x14ac:dyDescent="0.25">
      <c r="A3394" t="s">
        <v>4644</v>
      </c>
      <c r="B3394" s="1">
        <v>918946961797</v>
      </c>
    </row>
    <row r="3395" spans="1:2" x14ac:dyDescent="0.25">
      <c r="A3395" t="s">
        <v>2014</v>
      </c>
      <c r="B3395" s="1">
        <v>916354882564</v>
      </c>
    </row>
    <row r="3396" spans="1:2" x14ac:dyDescent="0.25">
      <c r="A3396" t="s">
        <v>1669</v>
      </c>
      <c r="B3396" s="1">
        <v>918306754178</v>
      </c>
    </row>
    <row r="3397" spans="1:2" x14ac:dyDescent="0.25">
      <c r="A3397" t="s">
        <v>4645</v>
      </c>
      <c r="B3397" s="1">
        <v>919893083332</v>
      </c>
    </row>
    <row r="3398" spans="1:2" x14ac:dyDescent="0.25">
      <c r="A3398" t="s">
        <v>4646</v>
      </c>
      <c r="B3398" s="1">
        <v>919695420727</v>
      </c>
    </row>
    <row r="3399" spans="1:2" x14ac:dyDescent="0.25">
      <c r="A3399" t="s">
        <v>4647</v>
      </c>
      <c r="B3399" s="1">
        <v>919004047369</v>
      </c>
    </row>
    <row r="3400" spans="1:2" x14ac:dyDescent="0.25">
      <c r="A3400" t="s">
        <v>1432</v>
      </c>
      <c r="B3400" s="1">
        <v>917874680009</v>
      </c>
    </row>
    <row r="3401" spans="1:2" x14ac:dyDescent="0.25">
      <c r="A3401" t="s">
        <v>4648</v>
      </c>
      <c r="B3401" s="1">
        <v>918087111511</v>
      </c>
    </row>
    <row r="3402" spans="1:2" x14ac:dyDescent="0.25">
      <c r="A3402" t="s">
        <v>847</v>
      </c>
      <c r="B3402" s="1">
        <v>917016228279</v>
      </c>
    </row>
    <row r="3403" spans="1:2" x14ac:dyDescent="0.25">
      <c r="A3403" t="s">
        <v>4649</v>
      </c>
      <c r="B3403" s="1">
        <v>919898569049</v>
      </c>
    </row>
    <row r="3404" spans="1:2" x14ac:dyDescent="0.25">
      <c r="A3404" t="s">
        <v>4650</v>
      </c>
      <c r="B3404" s="1">
        <v>919033993321</v>
      </c>
    </row>
    <row r="3405" spans="1:2" x14ac:dyDescent="0.25">
      <c r="A3405" t="s">
        <v>4651</v>
      </c>
      <c r="B3405" s="1">
        <v>917383881329</v>
      </c>
    </row>
    <row r="3406" spans="1:2" x14ac:dyDescent="0.25">
      <c r="A3406" t="s">
        <v>4652</v>
      </c>
      <c r="B3406" s="1">
        <v>918802020213</v>
      </c>
    </row>
    <row r="3407" spans="1:2" x14ac:dyDescent="0.25">
      <c r="A3407" t="s">
        <v>4653</v>
      </c>
      <c r="B3407" s="1">
        <v>919871099999</v>
      </c>
    </row>
    <row r="3408" spans="1:2" x14ac:dyDescent="0.25">
      <c r="A3408" t="s">
        <v>4654</v>
      </c>
      <c r="B3408" s="1">
        <v>919213599999</v>
      </c>
    </row>
    <row r="3409" spans="1:2" x14ac:dyDescent="0.25">
      <c r="A3409" t="s">
        <v>4655</v>
      </c>
      <c r="B3409" s="1">
        <v>919106007426</v>
      </c>
    </row>
    <row r="3410" spans="1:2" x14ac:dyDescent="0.25">
      <c r="A3410" t="s">
        <v>602</v>
      </c>
      <c r="B3410" s="1">
        <v>919724767272</v>
      </c>
    </row>
    <row r="3411" spans="1:2" x14ac:dyDescent="0.25">
      <c r="A3411" t="s">
        <v>305</v>
      </c>
      <c r="B3411" s="1">
        <v>919892561413</v>
      </c>
    </row>
    <row r="3412" spans="1:2" x14ac:dyDescent="0.25">
      <c r="A3412" t="s">
        <v>4656</v>
      </c>
      <c r="B3412" s="1">
        <v>919825046198</v>
      </c>
    </row>
    <row r="3413" spans="1:2" x14ac:dyDescent="0.25">
      <c r="A3413" t="s">
        <v>4657</v>
      </c>
      <c r="B3413" s="1">
        <v>919824260049</v>
      </c>
    </row>
    <row r="3414" spans="1:2" x14ac:dyDescent="0.25">
      <c r="A3414" t="s">
        <v>4658</v>
      </c>
      <c r="B3414" s="1">
        <v>919427309985</v>
      </c>
    </row>
    <row r="3415" spans="1:2" x14ac:dyDescent="0.25">
      <c r="A3415" t="s">
        <v>4659</v>
      </c>
      <c r="B3415" s="1">
        <v>919924333522</v>
      </c>
    </row>
    <row r="3416" spans="1:2" x14ac:dyDescent="0.25">
      <c r="A3416" t="s">
        <v>4660</v>
      </c>
      <c r="B3416" s="1">
        <v>919414333981</v>
      </c>
    </row>
    <row r="3417" spans="1:2" x14ac:dyDescent="0.25">
      <c r="A3417" t="s">
        <v>4661</v>
      </c>
      <c r="B3417" s="1">
        <v>919898755505</v>
      </c>
    </row>
    <row r="3418" spans="1:2" x14ac:dyDescent="0.25">
      <c r="A3418" t="s">
        <v>4662</v>
      </c>
      <c r="B3418" s="1">
        <v>919377810009</v>
      </c>
    </row>
    <row r="3419" spans="1:2" x14ac:dyDescent="0.25">
      <c r="A3419" t="s">
        <v>4663</v>
      </c>
      <c r="B3419" s="1">
        <v>918290221658</v>
      </c>
    </row>
    <row r="3420" spans="1:2" x14ac:dyDescent="0.25">
      <c r="A3420" t="s">
        <v>4664</v>
      </c>
      <c r="B3420" s="1">
        <v>919822177887</v>
      </c>
    </row>
    <row r="3421" spans="1:2" x14ac:dyDescent="0.25">
      <c r="A3421" t="s">
        <v>4665</v>
      </c>
      <c r="B3421" s="1">
        <v>919717264299</v>
      </c>
    </row>
    <row r="3422" spans="1:2" x14ac:dyDescent="0.25">
      <c r="A3422" t="s">
        <v>4666</v>
      </c>
      <c r="B3422" s="1">
        <v>919974535660</v>
      </c>
    </row>
    <row r="3423" spans="1:2" x14ac:dyDescent="0.25">
      <c r="A3423" t="s">
        <v>4667</v>
      </c>
      <c r="B3423" s="1">
        <v>919824888791</v>
      </c>
    </row>
    <row r="3424" spans="1:2" x14ac:dyDescent="0.25">
      <c r="A3424" t="s">
        <v>3565</v>
      </c>
      <c r="B3424" s="1">
        <v>919824218525</v>
      </c>
    </row>
    <row r="3425" spans="1:2" x14ac:dyDescent="0.25">
      <c r="A3425" t="s">
        <v>4668</v>
      </c>
      <c r="B3425" s="1">
        <v>919251000111</v>
      </c>
    </row>
    <row r="3426" spans="1:2" x14ac:dyDescent="0.25">
      <c r="A3426" t="s">
        <v>4669</v>
      </c>
      <c r="B3426" s="1">
        <v>919558811215</v>
      </c>
    </row>
    <row r="3427" spans="1:2" x14ac:dyDescent="0.25">
      <c r="A3427" t="s">
        <v>346</v>
      </c>
      <c r="B3427" s="1">
        <v>918141312226</v>
      </c>
    </row>
    <row r="3428" spans="1:2" x14ac:dyDescent="0.25">
      <c r="A3428" t="s">
        <v>4670</v>
      </c>
      <c r="B3428" s="1">
        <v>919758971268</v>
      </c>
    </row>
    <row r="3429" spans="1:2" x14ac:dyDescent="0.25">
      <c r="A3429" t="s">
        <v>4671</v>
      </c>
      <c r="B3429" s="1">
        <v>919765578650</v>
      </c>
    </row>
    <row r="3430" spans="1:2" x14ac:dyDescent="0.25">
      <c r="A3430" t="s">
        <v>4672</v>
      </c>
      <c r="B3430" s="1">
        <v>919624245484</v>
      </c>
    </row>
    <row r="3431" spans="1:2" x14ac:dyDescent="0.25">
      <c r="A3431" t="s">
        <v>4673</v>
      </c>
      <c r="B3431" s="1">
        <v>918488950018</v>
      </c>
    </row>
    <row r="3432" spans="1:2" x14ac:dyDescent="0.25">
      <c r="A3432" t="s">
        <v>4674</v>
      </c>
      <c r="B3432" s="1">
        <v>919825492929</v>
      </c>
    </row>
    <row r="3433" spans="1:2" x14ac:dyDescent="0.25">
      <c r="A3433" t="s">
        <v>4675</v>
      </c>
      <c r="B3433" s="1">
        <v>918530587918</v>
      </c>
    </row>
    <row r="3434" spans="1:2" x14ac:dyDescent="0.25">
      <c r="A3434" t="s">
        <v>355</v>
      </c>
      <c r="B3434" s="1">
        <v>918866218899</v>
      </c>
    </row>
    <row r="3435" spans="1:2" x14ac:dyDescent="0.25">
      <c r="A3435" t="s">
        <v>765</v>
      </c>
      <c r="B3435" s="1">
        <v>919974741737</v>
      </c>
    </row>
    <row r="3436" spans="1:2" x14ac:dyDescent="0.25">
      <c r="A3436" t="s">
        <v>4676</v>
      </c>
      <c r="B3436" s="1">
        <v>919925083919</v>
      </c>
    </row>
    <row r="3437" spans="1:2" x14ac:dyDescent="0.25">
      <c r="A3437" t="s">
        <v>4677</v>
      </c>
      <c r="B3437" s="1">
        <v>919205184394</v>
      </c>
    </row>
    <row r="3438" spans="1:2" x14ac:dyDescent="0.25">
      <c r="A3438" t="s">
        <v>4678</v>
      </c>
      <c r="B3438" s="1">
        <v>919839808885</v>
      </c>
    </row>
    <row r="3439" spans="1:2" x14ac:dyDescent="0.25">
      <c r="A3439" t="s">
        <v>4679</v>
      </c>
      <c r="B3439" s="1">
        <v>919879268485</v>
      </c>
    </row>
    <row r="3440" spans="1:2" x14ac:dyDescent="0.25">
      <c r="A3440" t="s">
        <v>4680</v>
      </c>
      <c r="B3440" s="1">
        <v>919372406811</v>
      </c>
    </row>
    <row r="3441" spans="1:2" x14ac:dyDescent="0.25">
      <c r="A3441" t="s">
        <v>4681</v>
      </c>
      <c r="B3441" s="1">
        <v>919898836404</v>
      </c>
    </row>
    <row r="3442" spans="1:2" x14ac:dyDescent="0.25">
      <c r="A3442" t="s">
        <v>4682</v>
      </c>
      <c r="B3442" s="1">
        <v>918882454005</v>
      </c>
    </row>
    <row r="3443" spans="1:2" x14ac:dyDescent="0.25">
      <c r="A3443" t="s">
        <v>332</v>
      </c>
      <c r="B3443" s="1">
        <v>919998660053</v>
      </c>
    </row>
    <row r="3444" spans="1:2" x14ac:dyDescent="0.25">
      <c r="A3444" t="s">
        <v>4683</v>
      </c>
      <c r="B3444" s="1">
        <v>918000454645</v>
      </c>
    </row>
    <row r="3445" spans="1:2" x14ac:dyDescent="0.25">
      <c r="A3445" t="s">
        <v>4684</v>
      </c>
      <c r="B3445" s="1">
        <v>919825956156</v>
      </c>
    </row>
    <row r="3446" spans="1:2" x14ac:dyDescent="0.25">
      <c r="A3446" t="s">
        <v>4685</v>
      </c>
      <c r="B3446" s="1">
        <v>918949586753</v>
      </c>
    </row>
    <row r="3447" spans="1:2" x14ac:dyDescent="0.25">
      <c r="A3447" t="s">
        <v>4686</v>
      </c>
      <c r="B3447" s="1">
        <v>919067855151</v>
      </c>
    </row>
    <row r="3448" spans="1:2" x14ac:dyDescent="0.25">
      <c r="A3448" t="s">
        <v>4687</v>
      </c>
      <c r="B3448" s="1">
        <v>919920050707</v>
      </c>
    </row>
    <row r="3449" spans="1:2" x14ac:dyDescent="0.25">
      <c r="A3449" t="s">
        <v>985</v>
      </c>
      <c r="B3449" s="1">
        <v>916351017131</v>
      </c>
    </row>
    <row r="3450" spans="1:2" x14ac:dyDescent="0.25">
      <c r="A3450" t="s">
        <v>4688</v>
      </c>
      <c r="B3450" s="1">
        <v>918808300000</v>
      </c>
    </row>
    <row r="3451" spans="1:2" x14ac:dyDescent="0.25">
      <c r="A3451" t="s">
        <v>4689</v>
      </c>
      <c r="B3451" s="1">
        <v>919429553444</v>
      </c>
    </row>
    <row r="3452" spans="1:2" x14ac:dyDescent="0.25">
      <c r="A3452" t="s">
        <v>4690</v>
      </c>
      <c r="B3452" s="1">
        <v>918000899999</v>
      </c>
    </row>
    <row r="3453" spans="1:2" x14ac:dyDescent="0.25">
      <c r="A3453" t="s">
        <v>528</v>
      </c>
      <c r="B3453" s="1">
        <v>919173189658</v>
      </c>
    </row>
    <row r="3454" spans="1:2" x14ac:dyDescent="0.25">
      <c r="A3454" t="s">
        <v>854</v>
      </c>
      <c r="B3454" s="1">
        <v>919711620178</v>
      </c>
    </row>
    <row r="3455" spans="1:2" x14ac:dyDescent="0.25">
      <c r="A3455" t="s">
        <v>4691</v>
      </c>
      <c r="B3455" s="1">
        <v>919042000000</v>
      </c>
    </row>
    <row r="3456" spans="1:2" x14ac:dyDescent="0.25">
      <c r="A3456" t="s">
        <v>4692</v>
      </c>
      <c r="B3456" s="1">
        <v>919106185594</v>
      </c>
    </row>
    <row r="3457" spans="1:2" x14ac:dyDescent="0.25">
      <c r="A3457" t="s">
        <v>4693</v>
      </c>
      <c r="B3457" s="1">
        <v>919712083838</v>
      </c>
    </row>
    <row r="3458" spans="1:2" x14ac:dyDescent="0.25">
      <c r="A3458" t="s">
        <v>4694</v>
      </c>
      <c r="B3458" s="1">
        <v>919855622127</v>
      </c>
    </row>
    <row r="3459" spans="1:2" x14ac:dyDescent="0.25">
      <c r="A3459" t="s">
        <v>1662</v>
      </c>
      <c r="B3459" s="1">
        <v>919067701760</v>
      </c>
    </row>
    <row r="3460" spans="1:2" x14ac:dyDescent="0.25">
      <c r="A3460" t="s">
        <v>4695</v>
      </c>
      <c r="B3460" s="1">
        <v>919960785959</v>
      </c>
    </row>
    <row r="3461" spans="1:2" x14ac:dyDescent="0.25">
      <c r="A3461" t="s">
        <v>4696</v>
      </c>
      <c r="B3461" s="1">
        <v>919512030136</v>
      </c>
    </row>
    <row r="3462" spans="1:2" x14ac:dyDescent="0.25">
      <c r="A3462" t="s">
        <v>1413</v>
      </c>
      <c r="B3462" s="1">
        <v>919712881888</v>
      </c>
    </row>
    <row r="3463" spans="1:2" x14ac:dyDescent="0.25">
      <c r="A3463" t="s">
        <v>4697</v>
      </c>
      <c r="B3463" s="1">
        <v>919599988869</v>
      </c>
    </row>
    <row r="3464" spans="1:2" x14ac:dyDescent="0.25">
      <c r="A3464" t="s">
        <v>1059</v>
      </c>
      <c r="B3464" s="1">
        <v>919903783678</v>
      </c>
    </row>
    <row r="3465" spans="1:2" x14ac:dyDescent="0.25">
      <c r="A3465" t="s">
        <v>4698</v>
      </c>
      <c r="B3465" s="1">
        <v>919033100329</v>
      </c>
    </row>
    <row r="3466" spans="1:2" x14ac:dyDescent="0.25">
      <c r="A3466" t="s">
        <v>4699</v>
      </c>
      <c r="B3466" s="1">
        <v>919409561997</v>
      </c>
    </row>
    <row r="3467" spans="1:2" x14ac:dyDescent="0.25">
      <c r="A3467" t="s">
        <v>4700</v>
      </c>
      <c r="B3467" s="1">
        <v>919725553555</v>
      </c>
    </row>
    <row r="3468" spans="1:2" x14ac:dyDescent="0.25">
      <c r="A3468" t="s">
        <v>4701</v>
      </c>
      <c r="B3468" s="1">
        <v>919913270210</v>
      </c>
    </row>
    <row r="3469" spans="1:2" x14ac:dyDescent="0.25">
      <c r="A3469" t="s">
        <v>972</v>
      </c>
      <c r="B3469" s="1">
        <v>918866209900</v>
      </c>
    </row>
    <row r="3470" spans="1:2" x14ac:dyDescent="0.25">
      <c r="A3470" t="s">
        <v>293</v>
      </c>
      <c r="B3470" s="1">
        <v>918530284786</v>
      </c>
    </row>
    <row r="3471" spans="1:2" x14ac:dyDescent="0.25">
      <c r="A3471" t="s">
        <v>4702</v>
      </c>
      <c r="B3471" s="1">
        <v>919376119088</v>
      </c>
    </row>
    <row r="3472" spans="1:2" x14ac:dyDescent="0.25">
      <c r="A3472" t="s">
        <v>894</v>
      </c>
      <c r="B3472" s="1">
        <v>919979283982</v>
      </c>
    </row>
    <row r="3473" spans="1:2" x14ac:dyDescent="0.25">
      <c r="A3473" t="s">
        <v>4703</v>
      </c>
      <c r="B3473" s="1">
        <v>919879891917</v>
      </c>
    </row>
    <row r="3474" spans="1:2" x14ac:dyDescent="0.25">
      <c r="A3474" t="s">
        <v>1086</v>
      </c>
      <c r="B3474" s="1">
        <v>918153002525</v>
      </c>
    </row>
    <row r="3475" spans="1:2" x14ac:dyDescent="0.25">
      <c r="A3475" t="s">
        <v>4704</v>
      </c>
      <c r="B3475" s="1">
        <v>919924666662</v>
      </c>
    </row>
    <row r="3476" spans="1:2" x14ac:dyDescent="0.25">
      <c r="A3476" t="s">
        <v>4705</v>
      </c>
      <c r="B3476" s="1">
        <v>918469828068</v>
      </c>
    </row>
    <row r="3477" spans="1:2" x14ac:dyDescent="0.25">
      <c r="A3477" t="s">
        <v>4706</v>
      </c>
      <c r="B3477" s="1">
        <v>919829544548</v>
      </c>
    </row>
    <row r="3478" spans="1:2" x14ac:dyDescent="0.25">
      <c r="A3478" t="s">
        <v>4707</v>
      </c>
      <c r="B3478" s="1">
        <v>919690200003</v>
      </c>
    </row>
    <row r="3479" spans="1:2" x14ac:dyDescent="0.25">
      <c r="A3479" t="s">
        <v>4708</v>
      </c>
      <c r="B3479" s="1">
        <v>918638464234</v>
      </c>
    </row>
    <row r="3480" spans="1:2" x14ac:dyDescent="0.25">
      <c r="A3480" t="s">
        <v>180</v>
      </c>
      <c r="B3480" s="1">
        <v>919725452672</v>
      </c>
    </row>
    <row r="3481" spans="1:2" x14ac:dyDescent="0.25">
      <c r="A3481" t="s">
        <v>4709</v>
      </c>
      <c r="B3481" s="1">
        <v>919829124188</v>
      </c>
    </row>
    <row r="3482" spans="1:2" x14ac:dyDescent="0.25">
      <c r="A3482" t="s">
        <v>4710</v>
      </c>
      <c r="B3482" s="1">
        <v>919913533123</v>
      </c>
    </row>
    <row r="3483" spans="1:2" x14ac:dyDescent="0.25">
      <c r="A3483" t="s">
        <v>4711</v>
      </c>
      <c r="B3483" s="1">
        <v>918511302741</v>
      </c>
    </row>
    <row r="3484" spans="1:2" x14ac:dyDescent="0.25">
      <c r="A3484" t="s">
        <v>4712</v>
      </c>
      <c r="B3484" s="1">
        <v>919899554049</v>
      </c>
    </row>
    <row r="3485" spans="1:2" x14ac:dyDescent="0.25">
      <c r="A3485" t="s">
        <v>1883</v>
      </c>
      <c r="B3485" s="1">
        <v>918487981533</v>
      </c>
    </row>
    <row r="3486" spans="1:2" x14ac:dyDescent="0.25">
      <c r="A3486" t="s">
        <v>4713</v>
      </c>
      <c r="B3486" s="1">
        <v>918279554949</v>
      </c>
    </row>
    <row r="3487" spans="1:2" x14ac:dyDescent="0.25">
      <c r="A3487" t="s">
        <v>4714</v>
      </c>
      <c r="B3487" s="1">
        <v>918445160143</v>
      </c>
    </row>
    <row r="3488" spans="1:2" x14ac:dyDescent="0.25">
      <c r="A3488" t="s">
        <v>4715</v>
      </c>
      <c r="B3488" s="1">
        <v>919699302226</v>
      </c>
    </row>
    <row r="3489" spans="1:2" x14ac:dyDescent="0.25">
      <c r="A3489" t="s">
        <v>4716</v>
      </c>
      <c r="B3489" s="1">
        <v>919599392929</v>
      </c>
    </row>
    <row r="3490" spans="1:2" x14ac:dyDescent="0.25">
      <c r="A3490" t="s">
        <v>329</v>
      </c>
      <c r="B3490" s="1">
        <v>919427496018</v>
      </c>
    </row>
    <row r="3491" spans="1:2" x14ac:dyDescent="0.25">
      <c r="A3491" t="s">
        <v>4717</v>
      </c>
      <c r="B3491" s="1">
        <v>919974124720</v>
      </c>
    </row>
    <row r="3492" spans="1:2" x14ac:dyDescent="0.25">
      <c r="A3492" t="s">
        <v>4718</v>
      </c>
      <c r="B3492" s="1">
        <v>919898617348</v>
      </c>
    </row>
    <row r="3493" spans="1:2" x14ac:dyDescent="0.25">
      <c r="A3493" t="s">
        <v>4719</v>
      </c>
      <c r="B3493" s="1">
        <v>919106328868</v>
      </c>
    </row>
    <row r="3494" spans="1:2" x14ac:dyDescent="0.25">
      <c r="A3494" t="s">
        <v>4720</v>
      </c>
      <c r="B3494" s="1">
        <v>919893100778</v>
      </c>
    </row>
    <row r="3495" spans="1:2" x14ac:dyDescent="0.25">
      <c r="A3495" t="s">
        <v>4721</v>
      </c>
      <c r="B3495" s="1">
        <v>919824151176</v>
      </c>
    </row>
    <row r="3496" spans="1:2" x14ac:dyDescent="0.25">
      <c r="A3496" t="s">
        <v>2259</v>
      </c>
      <c r="B3496" s="1">
        <v>918660448495</v>
      </c>
    </row>
    <row r="3497" spans="1:2" x14ac:dyDescent="0.25">
      <c r="A3497" t="s">
        <v>4722</v>
      </c>
      <c r="B3497" s="1">
        <v>919607904113</v>
      </c>
    </row>
    <row r="3498" spans="1:2" x14ac:dyDescent="0.25">
      <c r="A3498" t="s">
        <v>4723</v>
      </c>
      <c r="B3498" s="1">
        <v>918402092526</v>
      </c>
    </row>
    <row r="3499" spans="1:2" x14ac:dyDescent="0.25">
      <c r="A3499" t="s">
        <v>4724</v>
      </c>
      <c r="B3499" s="1">
        <v>917889609943</v>
      </c>
    </row>
    <row r="3500" spans="1:2" x14ac:dyDescent="0.25">
      <c r="A3500" t="s">
        <v>4725</v>
      </c>
      <c r="B3500" s="1">
        <v>916386376622</v>
      </c>
    </row>
    <row r="3501" spans="1:2" x14ac:dyDescent="0.25">
      <c r="A3501" t="s">
        <v>4726</v>
      </c>
      <c r="B3501" s="1">
        <v>919894975176</v>
      </c>
    </row>
    <row r="3502" spans="1:2" x14ac:dyDescent="0.25">
      <c r="A3502" t="s">
        <v>178</v>
      </c>
      <c r="B3502" s="1">
        <v>919687990221</v>
      </c>
    </row>
    <row r="3503" spans="1:2" x14ac:dyDescent="0.25">
      <c r="A3503" t="s">
        <v>4727</v>
      </c>
      <c r="B3503" s="1">
        <v>919373431323</v>
      </c>
    </row>
    <row r="3504" spans="1:2" x14ac:dyDescent="0.25">
      <c r="A3504" t="s">
        <v>4728</v>
      </c>
      <c r="B3504" s="1">
        <v>919737114844</v>
      </c>
    </row>
    <row r="3505" spans="1:2" x14ac:dyDescent="0.25">
      <c r="A3505" t="s">
        <v>50</v>
      </c>
      <c r="B3505" s="1">
        <v>919957123455</v>
      </c>
    </row>
    <row r="3506" spans="1:2" x14ac:dyDescent="0.25">
      <c r="A3506" t="s">
        <v>4729</v>
      </c>
      <c r="B3506" s="1">
        <v>919977211006</v>
      </c>
    </row>
    <row r="3507" spans="1:2" x14ac:dyDescent="0.25">
      <c r="A3507" t="s">
        <v>1139</v>
      </c>
      <c r="B3507" s="1">
        <v>919925403803</v>
      </c>
    </row>
    <row r="3508" spans="1:2" x14ac:dyDescent="0.25">
      <c r="A3508" t="s">
        <v>4730</v>
      </c>
      <c r="B3508" s="1">
        <v>61430001313</v>
      </c>
    </row>
    <row r="3509" spans="1:2" x14ac:dyDescent="0.25">
      <c r="A3509" t="s">
        <v>4731</v>
      </c>
      <c r="B3509" s="1">
        <v>918696188082</v>
      </c>
    </row>
    <row r="3510" spans="1:2" x14ac:dyDescent="0.25">
      <c r="A3510" t="s">
        <v>4732</v>
      </c>
      <c r="B3510" s="1">
        <v>919924653533</v>
      </c>
    </row>
    <row r="3511" spans="1:2" x14ac:dyDescent="0.25">
      <c r="A3511" t="s">
        <v>4733</v>
      </c>
      <c r="B3511" s="1">
        <v>919106742576</v>
      </c>
    </row>
    <row r="3512" spans="1:2" x14ac:dyDescent="0.25">
      <c r="A3512" t="s">
        <v>4734</v>
      </c>
      <c r="B3512" s="1">
        <v>919033841076</v>
      </c>
    </row>
    <row r="3513" spans="1:2" x14ac:dyDescent="0.25">
      <c r="A3513" t="s">
        <v>4735</v>
      </c>
      <c r="B3513" s="1">
        <v>918511113364</v>
      </c>
    </row>
    <row r="3514" spans="1:2" x14ac:dyDescent="0.25">
      <c r="A3514" t="s">
        <v>4736</v>
      </c>
      <c r="B3514" s="1">
        <v>919872730029</v>
      </c>
    </row>
    <row r="3515" spans="1:2" x14ac:dyDescent="0.25">
      <c r="A3515" t="s">
        <v>221</v>
      </c>
      <c r="B3515" s="1">
        <v>919824209632</v>
      </c>
    </row>
    <row r="3516" spans="1:2" x14ac:dyDescent="0.25">
      <c r="A3516" t="s">
        <v>4737</v>
      </c>
      <c r="B3516" s="1">
        <v>919958488988</v>
      </c>
    </row>
    <row r="3517" spans="1:2" x14ac:dyDescent="0.25">
      <c r="A3517" t="s">
        <v>4738</v>
      </c>
      <c r="B3517" s="1">
        <v>917041414143</v>
      </c>
    </row>
    <row r="3518" spans="1:2" x14ac:dyDescent="0.25">
      <c r="A3518" t="s">
        <v>4739</v>
      </c>
      <c r="B3518" s="1">
        <v>918866858097</v>
      </c>
    </row>
    <row r="3519" spans="1:2" x14ac:dyDescent="0.25">
      <c r="A3519" t="s">
        <v>4740</v>
      </c>
      <c r="B3519" s="1">
        <v>919582491444</v>
      </c>
    </row>
    <row r="3520" spans="1:2" x14ac:dyDescent="0.25">
      <c r="A3520" t="s">
        <v>4741</v>
      </c>
      <c r="B3520" s="1">
        <v>919998996543</v>
      </c>
    </row>
    <row r="3521" spans="1:2" x14ac:dyDescent="0.25">
      <c r="A3521" t="s">
        <v>4742</v>
      </c>
      <c r="B3521" s="1">
        <v>919719100007</v>
      </c>
    </row>
    <row r="3522" spans="1:2" x14ac:dyDescent="0.25">
      <c r="A3522" t="s">
        <v>4743</v>
      </c>
      <c r="B3522" s="1">
        <v>919924260002</v>
      </c>
    </row>
    <row r="3523" spans="1:2" x14ac:dyDescent="0.25">
      <c r="A3523" t="s">
        <v>4744</v>
      </c>
      <c r="B3523" s="1">
        <v>919664689443</v>
      </c>
    </row>
    <row r="3524" spans="1:2" x14ac:dyDescent="0.25">
      <c r="A3524" t="s">
        <v>4745</v>
      </c>
      <c r="B3524" s="1">
        <v>918905672123</v>
      </c>
    </row>
    <row r="3525" spans="1:2" x14ac:dyDescent="0.25">
      <c r="A3525" t="s">
        <v>4746</v>
      </c>
      <c r="B3525" s="1">
        <v>918825441394</v>
      </c>
    </row>
    <row r="3526" spans="1:2" x14ac:dyDescent="0.25">
      <c r="A3526" t="s">
        <v>4747</v>
      </c>
      <c r="B3526" s="1">
        <v>919923975707</v>
      </c>
    </row>
    <row r="3527" spans="1:2" x14ac:dyDescent="0.25">
      <c r="A3527" t="s">
        <v>4748</v>
      </c>
      <c r="B3527" s="1">
        <v>919723694143</v>
      </c>
    </row>
    <row r="3528" spans="1:2" x14ac:dyDescent="0.25">
      <c r="A3528" t="s">
        <v>4749</v>
      </c>
      <c r="B3528" s="1">
        <v>918866001717</v>
      </c>
    </row>
    <row r="3529" spans="1:2" x14ac:dyDescent="0.25">
      <c r="A3529" t="s">
        <v>4750</v>
      </c>
      <c r="B3529" s="1">
        <v>917990682934</v>
      </c>
    </row>
    <row r="3530" spans="1:2" x14ac:dyDescent="0.25">
      <c r="A3530" t="s">
        <v>4751</v>
      </c>
      <c r="B3530" s="1">
        <v>918487861234</v>
      </c>
    </row>
    <row r="3531" spans="1:2" x14ac:dyDescent="0.25">
      <c r="A3531" t="s">
        <v>692</v>
      </c>
      <c r="B3531" s="1">
        <v>919879846004</v>
      </c>
    </row>
    <row r="3532" spans="1:2" x14ac:dyDescent="0.25">
      <c r="A3532" t="s">
        <v>4752</v>
      </c>
      <c r="B3532" s="1">
        <v>919173595991</v>
      </c>
    </row>
    <row r="3533" spans="1:2" x14ac:dyDescent="0.25">
      <c r="A3533" t="s">
        <v>4753</v>
      </c>
      <c r="B3533" s="1">
        <v>917903727129</v>
      </c>
    </row>
    <row r="3534" spans="1:2" x14ac:dyDescent="0.25">
      <c r="A3534" t="s">
        <v>4754</v>
      </c>
      <c r="B3534" s="1">
        <v>919979374852</v>
      </c>
    </row>
    <row r="3535" spans="1:2" x14ac:dyDescent="0.25">
      <c r="A3535" t="s">
        <v>4755</v>
      </c>
      <c r="B3535" s="1">
        <v>919867228866</v>
      </c>
    </row>
    <row r="3536" spans="1:2" x14ac:dyDescent="0.25">
      <c r="A3536" t="s">
        <v>778</v>
      </c>
      <c r="B3536" s="1">
        <v>919825577223</v>
      </c>
    </row>
    <row r="3537" spans="1:2" x14ac:dyDescent="0.25">
      <c r="A3537" t="s">
        <v>4756</v>
      </c>
      <c r="B3537" s="1">
        <v>918200014131</v>
      </c>
    </row>
    <row r="3538" spans="1:2" x14ac:dyDescent="0.25">
      <c r="A3538" t="s">
        <v>4757</v>
      </c>
      <c r="B3538" s="1">
        <v>919867080542</v>
      </c>
    </row>
    <row r="3539" spans="1:2" x14ac:dyDescent="0.25">
      <c r="A3539" t="s">
        <v>4758</v>
      </c>
      <c r="B3539" s="1">
        <v>919723296160</v>
      </c>
    </row>
    <row r="3540" spans="1:2" x14ac:dyDescent="0.25">
      <c r="A3540" t="s">
        <v>4759</v>
      </c>
      <c r="B3540" s="1">
        <v>919892562168</v>
      </c>
    </row>
    <row r="3541" spans="1:2" x14ac:dyDescent="0.25">
      <c r="A3541" t="s">
        <v>4760</v>
      </c>
      <c r="B3541" s="1">
        <v>919825958228</v>
      </c>
    </row>
    <row r="3542" spans="1:2" x14ac:dyDescent="0.25">
      <c r="A3542" t="s">
        <v>4761</v>
      </c>
      <c r="B3542" s="1">
        <v>918140034778</v>
      </c>
    </row>
    <row r="3543" spans="1:2" x14ac:dyDescent="0.25">
      <c r="A3543" t="s">
        <v>4762</v>
      </c>
      <c r="B3543" s="1">
        <v>917043371192</v>
      </c>
    </row>
    <row r="3544" spans="1:2" x14ac:dyDescent="0.25">
      <c r="A3544" t="s">
        <v>4763</v>
      </c>
      <c r="B3544" s="1">
        <v>919820111510</v>
      </c>
    </row>
    <row r="3545" spans="1:2" x14ac:dyDescent="0.25">
      <c r="A3545" t="s">
        <v>4764</v>
      </c>
      <c r="B3545" s="1">
        <v>919803407412</v>
      </c>
    </row>
    <row r="3546" spans="1:2" x14ac:dyDescent="0.25">
      <c r="A3546" t="s">
        <v>1509</v>
      </c>
      <c r="B3546" s="1">
        <v>919586574646</v>
      </c>
    </row>
    <row r="3547" spans="1:2" x14ac:dyDescent="0.25">
      <c r="A3547" t="s">
        <v>4765</v>
      </c>
      <c r="B3547" s="1">
        <v>919958201661</v>
      </c>
    </row>
    <row r="3548" spans="1:2" x14ac:dyDescent="0.25">
      <c r="A3548" t="s">
        <v>4766</v>
      </c>
      <c r="B3548" s="1">
        <v>919825313621</v>
      </c>
    </row>
    <row r="3549" spans="1:2" x14ac:dyDescent="0.25">
      <c r="A3549" t="s">
        <v>1331</v>
      </c>
      <c r="B3549" s="1">
        <v>919833153276</v>
      </c>
    </row>
    <row r="3550" spans="1:2" x14ac:dyDescent="0.25">
      <c r="A3550" t="s">
        <v>4767</v>
      </c>
      <c r="B3550" s="1">
        <v>919652462428</v>
      </c>
    </row>
    <row r="3551" spans="1:2" x14ac:dyDescent="0.25">
      <c r="A3551" t="s">
        <v>935</v>
      </c>
      <c r="B3551" s="1">
        <v>919929911999</v>
      </c>
    </row>
    <row r="3552" spans="1:2" x14ac:dyDescent="0.25">
      <c r="A3552" t="s">
        <v>4768</v>
      </c>
      <c r="B3552" s="1">
        <v>919426753870</v>
      </c>
    </row>
    <row r="3553" spans="1:2" x14ac:dyDescent="0.25">
      <c r="A3553" t="s">
        <v>4769</v>
      </c>
      <c r="B3553" s="1">
        <v>919327007848</v>
      </c>
    </row>
    <row r="3554" spans="1:2" x14ac:dyDescent="0.25">
      <c r="A3554" t="s">
        <v>4770</v>
      </c>
      <c r="B3554" s="1">
        <v>919586574626</v>
      </c>
    </row>
    <row r="3555" spans="1:2" x14ac:dyDescent="0.25">
      <c r="A3555" t="s">
        <v>4771</v>
      </c>
      <c r="B3555" s="1">
        <v>917016540457</v>
      </c>
    </row>
    <row r="3556" spans="1:2" x14ac:dyDescent="0.25">
      <c r="A3556" t="s">
        <v>4772</v>
      </c>
      <c r="B3556" s="1">
        <v>919429559659</v>
      </c>
    </row>
    <row r="3557" spans="1:2" x14ac:dyDescent="0.25">
      <c r="A3557" t="s">
        <v>4773</v>
      </c>
      <c r="B3557" s="1">
        <v>919825409808</v>
      </c>
    </row>
    <row r="3558" spans="1:2" x14ac:dyDescent="0.25">
      <c r="A3558" t="s">
        <v>4774</v>
      </c>
      <c r="B3558" s="1">
        <v>917874725252</v>
      </c>
    </row>
    <row r="3559" spans="1:2" x14ac:dyDescent="0.25">
      <c r="A3559" t="s">
        <v>4775</v>
      </c>
      <c r="B3559" s="1">
        <v>919811097208</v>
      </c>
    </row>
    <row r="3560" spans="1:2" x14ac:dyDescent="0.25">
      <c r="A3560" t="s">
        <v>4776</v>
      </c>
      <c r="B3560" s="1">
        <v>919157757157</v>
      </c>
    </row>
    <row r="3561" spans="1:2" x14ac:dyDescent="0.25">
      <c r="A3561" t="s">
        <v>4777</v>
      </c>
      <c r="B3561" s="1">
        <v>919016344705</v>
      </c>
    </row>
    <row r="3562" spans="1:2" x14ac:dyDescent="0.25">
      <c r="A3562" t="s">
        <v>4778</v>
      </c>
      <c r="B3562" s="1">
        <v>918320840822</v>
      </c>
    </row>
    <row r="3563" spans="1:2" x14ac:dyDescent="0.25">
      <c r="A3563" t="s">
        <v>1866</v>
      </c>
      <c r="B3563" s="1">
        <v>919714728860</v>
      </c>
    </row>
    <row r="3564" spans="1:2" x14ac:dyDescent="0.25">
      <c r="A3564" t="s">
        <v>4779</v>
      </c>
      <c r="B3564" s="1">
        <v>918866782378</v>
      </c>
    </row>
    <row r="3565" spans="1:2" x14ac:dyDescent="0.25">
      <c r="A3565" t="s">
        <v>1657</v>
      </c>
      <c r="B3565" s="1">
        <v>919081422444</v>
      </c>
    </row>
    <row r="3566" spans="1:2" x14ac:dyDescent="0.25">
      <c r="A3566" t="s">
        <v>4780</v>
      </c>
      <c r="B3566" s="1">
        <v>919766008879</v>
      </c>
    </row>
    <row r="3567" spans="1:2" x14ac:dyDescent="0.25">
      <c r="A3567" t="s">
        <v>4781</v>
      </c>
      <c r="B3567" s="1">
        <v>918318144006</v>
      </c>
    </row>
    <row r="3568" spans="1:2" x14ac:dyDescent="0.25">
      <c r="A3568" t="s">
        <v>1547</v>
      </c>
      <c r="B3568" s="1">
        <v>917020366831</v>
      </c>
    </row>
    <row r="3569" spans="1:2" x14ac:dyDescent="0.25">
      <c r="A3569" t="s">
        <v>4782</v>
      </c>
      <c r="B3569" s="1">
        <v>919726415270</v>
      </c>
    </row>
    <row r="3570" spans="1:2" x14ac:dyDescent="0.25">
      <c r="A3570" t="s">
        <v>4783</v>
      </c>
      <c r="B3570" s="1">
        <v>918487891752</v>
      </c>
    </row>
    <row r="3571" spans="1:2" x14ac:dyDescent="0.25">
      <c r="A3571" t="s">
        <v>4784</v>
      </c>
      <c r="B3571" s="1">
        <v>919726136079</v>
      </c>
    </row>
    <row r="3572" spans="1:2" x14ac:dyDescent="0.25">
      <c r="A3572" t="s">
        <v>4785</v>
      </c>
      <c r="B3572" s="1">
        <v>917355900018</v>
      </c>
    </row>
    <row r="3573" spans="1:2" x14ac:dyDescent="0.25">
      <c r="A3573" t="s">
        <v>4786</v>
      </c>
      <c r="B3573" s="1">
        <v>917862964489</v>
      </c>
    </row>
    <row r="3574" spans="1:2" x14ac:dyDescent="0.25">
      <c r="A3574" t="s">
        <v>4787</v>
      </c>
      <c r="B3574" s="1">
        <v>919729043689</v>
      </c>
    </row>
    <row r="3575" spans="1:2" x14ac:dyDescent="0.25">
      <c r="A3575" t="s">
        <v>4788</v>
      </c>
      <c r="B3575" s="1">
        <v>919924299241</v>
      </c>
    </row>
    <row r="3576" spans="1:2" x14ac:dyDescent="0.25">
      <c r="A3576" t="s">
        <v>4789</v>
      </c>
      <c r="B3576" s="1">
        <v>919909944757</v>
      </c>
    </row>
    <row r="3577" spans="1:2" x14ac:dyDescent="0.25">
      <c r="A3577" t="s">
        <v>4790</v>
      </c>
      <c r="B3577" s="1">
        <v>919884533199</v>
      </c>
    </row>
    <row r="3578" spans="1:2" x14ac:dyDescent="0.25">
      <c r="A3578" t="s">
        <v>168</v>
      </c>
      <c r="B3578" s="1">
        <v>919016888751</v>
      </c>
    </row>
    <row r="3579" spans="1:2" x14ac:dyDescent="0.25">
      <c r="A3579" t="s">
        <v>1693</v>
      </c>
      <c r="B3579" s="1">
        <v>917623051618</v>
      </c>
    </row>
    <row r="3580" spans="1:2" x14ac:dyDescent="0.25">
      <c r="A3580" t="s">
        <v>4791</v>
      </c>
      <c r="B3580" s="1">
        <v>917600475555</v>
      </c>
    </row>
    <row r="3581" spans="1:2" x14ac:dyDescent="0.25">
      <c r="A3581" t="s">
        <v>4792</v>
      </c>
      <c r="B3581" s="1">
        <v>917574826637</v>
      </c>
    </row>
    <row r="3582" spans="1:2" x14ac:dyDescent="0.25">
      <c r="A3582" t="s">
        <v>4793</v>
      </c>
      <c r="B3582" s="1">
        <v>919898033348</v>
      </c>
    </row>
    <row r="3583" spans="1:2" x14ac:dyDescent="0.25">
      <c r="A3583" t="s">
        <v>4794</v>
      </c>
      <c r="B3583" s="1">
        <v>919810160009</v>
      </c>
    </row>
    <row r="3584" spans="1:2" x14ac:dyDescent="0.25">
      <c r="A3584" t="s">
        <v>4795</v>
      </c>
      <c r="B3584" s="1">
        <v>919723397268</v>
      </c>
    </row>
    <row r="3585" spans="1:2" x14ac:dyDescent="0.25">
      <c r="A3585" t="s">
        <v>4796</v>
      </c>
      <c r="B3585" s="1">
        <v>918130886444</v>
      </c>
    </row>
    <row r="3586" spans="1:2" x14ac:dyDescent="0.25">
      <c r="A3586" t="s">
        <v>4797</v>
      </c>
      <c r="B3586" s="1">
        <v>919722507050</v>
      </c>
    </row>
    <row r="3587" spans="1:2" x14ac:dyDescent="0.25">
      <c r="A3587" t="s">
        <v>4798</v>
      </c>
      <c r="B3587" s="1">
        <v>919898777720</v>
      </c>
    </row>
    <row r="3588" spans="1:2" x14ac:dyDescent="0.25">
      <c r="A3588" t="s">
        <v>4799</v>
      </c>
      <c r="B3588" s="1">
        <v>919723199888</v>
      </c>
    </row>
    <row r="3589" spans="1:2" x14ac:dyDescent="0.25">
      <c r="A3589" t="s">
        <v>4800</v>
      </c>
      <c r="B3589" s="1">
        <v>919824544792</v>
      </c>
    </row>
    <row r="3590" spans="1:2" x14ac:dyDescent="0.25">
      <c r="A3590" t="s">
        <v>1452</v>
      </c>
      <c r="B3590" s="1">
        <v>916266578475</v>
      </c>
    </row>
    <row r="3591" spans="1:2" x14ac:dyDescent="0.25">
      <c r="A3591" t="s">
        <v>4801</v>
      </c>
      <c r="B3591" s="1">
        <v>918799491692</v>
      </c>
    </row>
    <row r="3592" spans="1:2" x14ac:dyDescent="0.25">
      <c r="A3592" t="s">
        <v>4802</v>
      </c>
      <c r="B3592" s="1">
        <v>919979956054</v>
      </c>
    </row>
    <row r="3593" spans="1:2" x14ac:dyDescent="0.25">
      <c r="A3593" t="s">
        <v>890</v>
      </c>
      <c r="B3593" s="1">
        <v>919327013519</v>
      </c>
    </row>
    <row r="3594" spans="1:2" x14ac:dyDescent="0.25">
      <c r="A3594" t="s">
        <v>4803</v>
      </c>
      <c r="B3594" s="1">
        <v>919925280814</v>
      </c>
    </row>
    <row r="3595" spans="1:2" x14ac:dyDescent="0.25">
      <c r="A3595" t="s">
        <v>1938</v>
      </c>
      <c r="B3595" s="1">
        <v>917775058888</v>
      </c>
    </row>
    <row r="3596" spans="1:2" x14ac:dyDescent="0.25">
      <c r="A3596" t="s">
        <v>4804</v>
      </c>
      <c r="B3596" s="1">
        <v>918655794670</v>
      </c>
    </row>
    <row r="3597" spans="1:2" x14ac:dyDescent="0.25">
      <c r="A3597" t="s">
        <v>4805</v>
      </c>
      <c r="B3597" s="1">
        <v>919998444546</v>
      </c>
    </row>
    <row r="3598" spans="1:2" x14ac:dyDescent="0.25">
      <c r="A3598" t="s">
        <v>4806</v>
      </c>
      <c r="B3598" s="1">
        <v>918871116580</v>
      </c>
    </row>
    <row r="3599" spans="1:2" x14ac:dyDescent="0.25">
      <c r="A3599" t="s">
        <v>4807</v>
      </c>
      <c r="B3599" s="1">
        <v>919962093250</v>
      </c>
    </row>
    <row r="3600" spans="1:2" x14ac:dyDescent="0.25">
      <c r="A3600" t="s">
        <v>933</v>
      </c>
      <c r="B3600" s="1">
        <v>919092420420</v>
      </c>
    </row>
    <row r="3601" spans="1:2" x14ac:dyDescent="0.25">
      <c r="A3601" t="s">
        <v>1582</v>
      </c>
      <c r="B3601" s="1">
        <v>918511186075</v>
      </c>
    </row>
    <row r="3602" spans="1:2" x14ac:dyDescent="0.25">
      <c r="A3602" t="s">
        <v>4808</v>
      </c>
      <c r="B3602" s="1">
        <v>918955250691</v>
      </c>
    </row>
    <row r="3603" spans="1:2" x14ac:dyDescent="0.25">
      <c r="A3603" t="s">
        <v>4809</v>
      </c>
      <c r="B3603" s="1">
        <v>919998172255</v>
      </c>
    </row>
    <row r="3604" spans="1:2" x14ac:dyDescent="0.25">
      <c r="A3604" t="s">
        <v>4810</v>
      </c>
      <c r="B3604" s="1">
        <v>919879290252</v>
      </c>
    </row>
    <row r="3605" spans="1:2" x14ac:dyDescent="0.25">
      <c r="A3605" t="s">
        <v>4811</v>
      </c>
      <c r="B3605" s="1">
        <v>918003159153</v>
      </c>
    </row>
    <row r="3606" spans="1:2" x14ac:dyDescent="0.25">
      <c r="A3606" t="s">
        <v>4812</v>
      </c>
      <c r="B3606" s="1">
        <v>919810644699</v>
      </c>
    </row>
    <row r="3607" spans="1:2" x14ac:dyDescent="0.25">
      <c r="A3607" t="s">
        <v>2559</v>
      </c>
      <c r="B3607" s="1">
        <v>917861919786</v>
      </c>
    </row>
    <row r="3608" spans="1:2" x14ac:dyDescent="0.25">
      <c r="A3608" t="s">
        <v>4784</v>
      </c>
      <c r="B3608" s="1">
        <v>919265752753</v>
      </c>
    </row>
    <row r="3609" spans="1:2" x14ac:dyDescent="0.25">
      <c r="A3609" t="s">
        <v>4813</v>
      </c>
      <c r="B3609" s="1">
        <v>919725252467</v>
      </c>
    </row>
    <row r="3610" spans="1:2" x14ac:dyDescent="0.25">
      <c r="A3610" t="s">
        <v>726</v>
      </c>
      <c r="B3610" s="1">
        <v>919824209381</v>
      </c>
    </row>
    <row r="3611" spans="1:2" x14ac:dyDescent="0.25">
      <c r="A3611" t="s">
        <v>4814</v>
      </c>
      <c r="B3611" s="1">
        <v>918080857575</v>
      </c>
    </row>
    <row r="3612" spans="1:2" x14ac:dyDescent="0.25">
      <c r="A3612" t="s">
        <v>4815</v>
      </c>
      <c r="B3612" s="1">
        <v>919824497900</v>
      </c>
    </row>
    <row r="3613" spans="1:2" x14ac:dyDescent="0.25">
      <c r="A3613" t="s">
        <v>4816</v>
      </c>
      <c r="B3613" s="1">
        <v>919899101717</v>
      </c>
    </row>
    <row r="3614" spans="1:2" x14ac:dyDescent="0.25">
      <c r="A3614" t="s">
        <v>1695</v>
      </c>
      <c r="B3614" s="1">
        <v>918866749472</v>
      </c>
    </row>
    <row r="3615" spans="1:2" x14ac:dyDescent="0.25">
      <c r="A3615" t="s">
        <v>4817</v>
      </c>
      <c r="B3615" s="1">
        <v>919998104986</v>
      </c>
    </row>
    <row r="3616" spans="1:2" x14ac:dyDescent="0.25">
      <c r="A3616" t="s">
        <v>819</v>
      </c>
      <c r="B3616" s="1">
        <v>919824264735</v>
      </c>
    </row>
    <row r="3617" spans="1:2" x14ac:dyDescent="0.25">
      <c r="A3617" t="s">
        <v>4818</v>
      </c>
      <c r="B3617" s="1">
        <v>919718562400</v>
      </c>
    </row>
    <row r="3618" spans="1:2" x14ac:dyDescent="0.25">
      <c r="A3618" t="s">
        <v>4819</v>
      </c>
      <c r="B3618" s="1">
        <v>919824091270</v>
      </c>
    </row>
    <row r="3619" spans="1:2" x14ac:dyDescent="0.25">
      <c r="A3619" t="s">
        <v>4820</v>
      </c>
      <c r="B3619" s="1">
        <v>918905041387</v>
      </c>
    </row>
    <row r="3620" spans="1:2" x14ac:dyDescent="0.25">
      <c r="A3620" t="s">
        <v>4821</v>
      </c>
      <c r="B3620" s="1">
        <v>919810522666</v>
      </c>
    </row>
    <row r="3621" spans="1:2" x14ac:dyDescent="0.25">
      <c r="A3621" t="s">
        <v>4822</v>
      </c>
      <c r="B3621" s="1">
        <v>918980693693</v>
      </c>
    </row>
    <row r="3622" spans="1:2" x14ac:dyDescent="0.25">
      <c r="A3622" t="s">
        <v>4823</v>
      </c>
      <c r="B3622" s="1">
        <v>919723011178</v>
      </c>
    </row>
    <row r="3623" spans="1:2" x14ac:dyDescent="0.25">
      <c r="A3623" t="s">
        <v>4824</v>
      </c>
      <c r="B3623" s="1">
        <v>919810098019</v>
      </c>
    </row>
    <row r="3624" spans="1:2" x14ac:dyDescent="0.25">
      <c r="A3624" t="s">
        <v>4825</v>
      </c>
      <c r="B3624" s="1">
        <v>919370218899</v>
      </c>
    </row>
    <row r="3625" spans="1:2" x14ac:dyDescent="0.25">
      <c r="A3625" t="s">
        <v>315</v>
      </c>
      <c r="B3625" s="1">
        <v>919998710108</v>
      </c>
    </row>
    <row r="3626" spans="1:2" x14ac:dyDescent="0.25">
      <c r="A3626" t="s">
        <v>4826</v>
      </c>
      <c r="B3626" s="1">
        <v>919998224759</v>
      </c>
    </row>
    <row r="3627" spans="1:2" x14ac:dyDescent="0.25">
      <c r="A3627" t="s">
        <v>4827</v>
      </c>
      <c r="B3627" s="1">
        <v>919016118499</v>
      </c>
    </row>
    <row r="3628" spans="1:2" x14ac:dyDescent="0.25">
      <c r="A3628" t="s">
        <v>4828</v>
      </c>
      <c r="B3628" s="1">
        <v>918140144444</v>
      </c>
    </row>
    <row r="3629" spans="1:2" x14ac:dyDescent="0.25">
      <c r="A3629" t="s">
        <v>859</v>
      </c>
      <c r="B3629" s="1">
        <v>919824730900</v>
      </c>
    </row>
    <row r="3630" spans="1:2" x14ac:dyDescent="0.25">
      <c r="A3630" t="s">
        <v>4829</v>
      </c>
      <c r="B3630" s="1">
        <v>919820955709</v>
      </c>
    </row>
    <row r="3631" spans="1:2" x14ac:dyDescent="0.25">
      <c r="A3631" t="s">
        <v>1135</v>
      </c>
      <c r="B3631" s="1">
        <v>918866883942</v>
      </c>
    </row>
    <row r="3632" spans="1:2" x14ac:dyDescent="0.25">
      <c r="A3632" t="s">
        <v>4830</v>
      </c>
      <c r="B3632" s="1">
        <v>919944076111</v>
      </c>
    </row>
    <row r="3633" spans="1:2" x14ac:dyDescent="0.25">
      <c r="A3633" t="s">
        <v>4831</v>
      </c>
      <c r="B3633" s="1">
        <v>919825499595</v>
      </c>
    </row>
    <row r="3634" spans="1:2" x14ac:dyDescent="0.25">
      <c r="A3634" t="s">
        <v>4832</v>
      </c>
      <c r="B3634" s="1">
        <v>919723030303</v>
      </c>
    </row>
    <row r="3635" spans="1:2" x14ac:dyDescent="0.25">
      <c r="A3635" t="s">
        <v>1075</v>
      </c>
      <c r="B3635" s="1">
        <v>919429052155</v>
      </c>
    </row>
    <row r="3636" spans="1:2" x14ac:dyDescent="0.25">
      <c r="A3636" t="s">
        <v>4833</v>
      </c>
      <c r="B3636" s="1">
        <v>918800081298</v>
      </c>
    </row>
    <row r="3637" spans="1:2" x14ac:dyDescent="0.25">
      <c r="A3637" t="s">
        <v>4834</v>
      </c>
      <c r="B3637" s="1">
        <v>919879971113</v>
      </c>
    </row>
    <row r="3638" spans="1:2" x14ac:dyDescent="0.25">
      <c r="A3638" t="s">
        <v>4835</v>
      </c>
      <c r="B3638" s="1">
        <v>919324005004</v>
      </c>
    </row>
    <row r="3639" spans="1:2" x14ac:dyDescent="0.25">
      <c r="A3639" t="s">
        <v>4836</v>
      </c>
      <c r="B3639" s="1">
        <v>919978809999</v>
      </c>
    </row>
    <row r="3640" spans="1:2" x14ac:dyDescent="0.25">
      <c r="A3640" t="s">
        <v>4837</v>
      </c>
      <c r="B3640" s="1">
        <v>919967622002</v>
      </c>
    </row>
    <row r="3641" spans="1:2" x14ac:dyDescent="0.25">
      <c r="A3641" t="s">
        <v>4838</v>
      </c>
      <c r="B3641" s="1">
        <v>919898485672</v>
      </c>
    </row>
    <row r="3642" spans="1:2" x14ac:dyDescent="0.25">
      <c r="A3642" t="s">
        <v>4839</v>
      </c>
      <c r="B3642" s="1">
        <v>919971900625</v>
      </c>
    </row>
    <row r="3643" spans="1:2" x14ac:dyDescent="0.25">
      <c r="A3643" t="s">
        <v>4840</v>
      </c>
      <c r="B3643" s="1">
        <v>919974995038</v>
      </c>
    </row>
    <row r="3644" spans="1:2" x14ac:dyDescent="0.25">
      <c r="A3644" t="s">
        <v>4841</v>
      </c>
      <c r="B3644" s="1">
        <v>919726796951</v>
      </c>
    </row>
    <row r="3645" spans="1:2" x14ac:dyDescent="0.25">
      <c r="A3645" t="s">
        <v>4842</v>
      </c>
      <c r="B3645" s="1">
        <v>919049199333</v>
      </c>
    </row>
    <row r="3646" spans="1:2" x14ac:dyDescent="0.25">
      <c r="A3646" t="s">
        <v>4843</v>
      </c>
      <c r="B3646" s="1">
        <v>919925059143</v>
      </c>
    </row>
    <row r="3647" spans="1:2" x14ac:dyDescent="0.25">
      <c r="A3647" t="s">
        <v>1767</v>
      </c>
      <c r="B3647" s="1">
        <v>919999864625</v>
      </c>
    </row>
    <row r="3648" spans="1:2" x14ac:dyDescent="0.25">
      <c r="A3648" t="s">
        <v>4844</v>
      </c>
      <c r="B3648" s="1">
        <v>919723660910</v>
      </c>
    </row>
    <row r="3649" spans="1:2" x14ac:dyDescent="0.25">
      <c r="A3649" t="s">
        <v>4845</v>
      </c>
      <c r="B3649" s="1">
        <v>916357500164</v>
      </c>
    </row>
    <row r="3650" spans="1:2" x14ac:dyDescent="0.25">
      <c r="A3650" t="s">
        <v>4846</v>
      </c>
      <c r="B3650" s="1">
        <v>919898052824</v>
      </c>
    </row>
    <row r="3651" spans="1:2" x14ac:dyDescent="0.25">
      <c r="A3651" t="s">
        <v>4847</v>
      </c>
      <c r="B3651" s="1">
        <v>917698974213</v>
      </c>
    </row>
    <row r="3652" spans="1:2" x14ac:dyDescent="0.25">
      <c r="A3652" t="s">
        <v>4848</v>
      </c>
      <c r="B3652" s="1">
        <v>918830263131</v>
      </c>
    </row>
    <row r="3653" spans="1:2" x14ac:dyDescent="0.25">
      <c r="A3653" t="s">
        <v>140</v>
      </c>
      <c r="B3653" s="1">
        <v>919016069135</v>
      </c>
    </row>
    <row r="3654" spans="1:2" x14ac:dyDescent="0.25">
      <c r="A3654" t="s">
        <v>4849</v>
      </c>
      <c r="B3654" s="1">
        <v>917837262000</v>
      </c>
    </row>
    <row r="3655" spans="1:2" x14ac:dyDescent="0.25">
      <c r="A3655" t="s">
        <v>1490</v>
      </c>
      <c r="B3655" s="1">
        <v>919825278632</v>
      </c>
    </row>
    <row r="3656" spans="1:2" x14ac:dyDescent="0.25">
      <c r="A3656" t="s">
        <v>4850</v>
      </c>
      <c r="B3656" s="1">
        <v>919624511200</v>
      </c>
    </row>
    <row r="3657" spans="1:2" x14ac:dyDescent="0.25">
      <c r="A3657" t="s">
        <v>4851</v>
      </c>
      <c r="B3657" s="1">
        <v>919275090009</v>
      </c>
    </row>
    <row r="3658" spans="1:2" x14ac:dyDescent="0.25">
      <c r="A3658" t="s">
        <v>4852</v>
      </c>
      <c r="B3658" s="1">
        <v>919950086611</v>
      </c>
    </row>
    <row r="3659" spans="1:2" x14ac:dyDescent="0.25">
      <c r="A3659" t="s">
        <v>4853</v>
      </c>
      <c r="B3659" s="1">
        <v>919898780142</v>
      </c>
    </row>
    <row r="3660" spans="1:2" x14ac:dyDescent="0.25">
      <c r="A3660" t="s">
        <v>4854</v>
      </c>
      <c r="B3660" s="1">
        <v>918356948213</v>
      </c>
    </row>
    <row r="3661" spans="1:2" x14ac:dyDescent="0.25">
      <c r="A3661" t="s">
        <v>4855</v>
      </c>
      <c r="B3661" s="1">
        <v>919737949517</v>
      </c>
    </row>
    <row r="3662" spans="1:2" x14ac:dyDescent="0.25">
      <c r="A3662" t="s">
        <v>4856</v>
      </c>
      <c r="B3662" s="1">
        <v>919033141881</v>
      </c>
    </row>
    <row r="3663" spans="1:2" x14ac:dyDescent="0.25">
      <c r="A3663" t="s">
        <v>4857</v>
      </c>
      <c r="B3663" s="1">
        <v>919824225325</v>
      </c>
    </row>
    <row r="3664" spans="1:2" x14ac:dyDescent="0.25">
      <c r="A3664" t="s">
        <v>4858</v>
      </c>
      <c r="B3664" s="1">
        <v>918766238211</v>
      </c>
    </row>
    <row r="3665" spans="1:2" x14ac:dyDescent="0.25">
      <c r="A3665" t="s">
        <v>4859</v>
      </c>
      <c r="B3665" s="1">
        <v>919023773889</v>
      </c>
    </row>
    <row r="3666" spans="1:2" x14ac:dyDescent="0.25">
      <c r="A3666" t="s">
        <v>4860</v>
      </c>
      <c r="B3666" s="1">
        <v>919999992779</v>
      </c>
    </row>
    <row r="3667" spans="1:2" x14ac:dyDescent="0.25">
      <c r="A3667" t="s">
        <v>4861</v>
      </c>
      <c r="B3667" s="1">
        <v>919711777971</v>
      </c>
    </row>
    <row r="3668" spans="1:2" x14ac:dyDescent="0.25">
      <c r="A3668" t="s">
        <v>4862</v>
      </c>
      <c r="B3668" s="1">
        <v>918094673985</v>
      </c>
    </row>
    <row r="3669" spans="1:2" x14ac:dyDescent="0.25">
      <c r="A3669" t="s">
        <v>874</v>
      </c>
      <c r="B3669" s="1">
        <v>919879380745</v>
      </c>
    </row>
    <row r="3670" spans="1:2" x14ac:dyDescent="0.25">
      <c r="A3670" t="s">
        <v>4863</v>
      </c>
      <c r="B3670" s="1">
        <v>917208382939</v>
      </c>
    </row>
    <row r="3671" spans="1:2" x14ac:dyDescent="0.25">
      <c r="A3671" t="s">
        <v>4864</v>
      </c>
      <c r="B3671" s="1">
        <v>918890232026</v>
      </c>
    </row>
    <row r="3672" spans="1:2" x14ac:dyDescent="0.25">
      <c r="A3672" t="s">
        <v>4865</v>
      </c>
      <c r="B3672" s="1">
        <v>919924815574</v>
      </c>
    </row>
    <row r="3673" spans="1:2" x14ac:dyDescent="0.25">
      <c r="A3673" t="s">
        <v>4866</v>
      </c>
      <c r="B3673" s="1">
        <v>919978033700</v>
      </c>
    </row>
    <row r="3674" spans="1:2" x14ac:dyDescent="0.25">
      <c r="A3674" t="s">
        <v>827</v>
      </c>
      <c r="B3674" s="1">
        <v>919327593274</v>
      </c>
    </row>
    <row r="3675" spans="1:2" x14ac:dyDescent="0.25">
      <c r="A3675" t="s">
        <v>4867</v>
      </c>
      <c r="B3675" s="1">
        <v>919833229200</v>
      </c>
    </row>
    <row r="3676" spans="1:2" x14ac:dyDescent="0.25">
      <c r="A3676" t="s">
        <v>4868</v>
      </c>
      <c r="B3676" s="1">
        <v>919999985196</v>
      </c>
    </row>
    <row r="3677" spans="1:2" x14ac:dyDescent="0.25">
      <c r="A3677" t="s">
        <v>4869</v>
      </c>
      <c r="B3677" s="1">
        <v>919898308946</v>
      </c>
    </row>
    <row r="3678" spans="1:2" x14ac:dyDescent="0.25">
      <c r="A3678" t="s">
        <v>4870</v>
      </c>
      <c r="B3678" s="1">
        <v>919004079727</v>
      </c>
    </row>
    <row r="3679" spans="1:2" x14ac:dyDescent="0.25">
      <c r="A3679" t="s">
        <v>4871</v>
      </c>
      <c r="B3679" s="1">
        <v>918917354428</v>
      </c>
    </row>
    <row r="3680" spans="1:2" x14ac:dyDescent="0.25">
      <c r="A3680" t="s">
        <v>953</v>
      </c>
      <c r="B3680" s="1">
        <v>919979502444</v>
      </c>
    </row>
    <row r="3681" spans="1:2" x14ac:dyDescent="0.25">
      <c r="A3681" t="s">
        <v>4872</v>
      </c>
      <c r="B3681" s="1">
        <v>919104796326</v>
      </c>
    </row>
    <row r="3682" spans="1:2" x14ac:dyDescent="0.25">
      <c r="A3682" t="s">
        <v>397</v>
      </c>
      <c r="B3682" s="1">
        <v>919824064119</v>
      </c>
    </row>
    <row r="3683" spans="1:2" x14ac:dyDescent="0.25">
      <c r="A3683" t="s">
        <v>590</v>
      </c>
      <c r="B3683" s="1">
        <v>919825309903</v>
      </c>
    </row>
    <row r="3684" spans="1:2" x14ac:dyDescent="0.25">
      <c r="A3684" t="s">
        <v>4873</v>
      </c>
      <c r="B3684" s="1">
        <v>919898116140</v>
      </c>
    </row>
    <row r="3685" spans="1:2" x14ac:dyDescent="0.25">
      <c r="A3685" t="s">
        <v>4874</v>
      </c>
      <c r="B3685" s="1">
        <v>919815615796</v>
      </c>
    </row>
    <row r="3686" spans="1:2" x14ac:dyDescent="0.25">
      <c r="A3686" t="s">
        <v>4875</v>
      </c>
      <c r="B3686" s="1">
        <v>919825353521</v>
      </c>
    </row>
    <row r="3687" spans="1:2" x14ac:dyDescent="0.25">
      <c r="A3687" t="s">
        <v>4876</v>
      </c>
      <c r="B3687" s="1">
        <v>919315974355</v>
      </c>
    </row>
    <row r="3688" spans="1:2" x14ac:dyDescent="0.25">
      <c r="A3688" t="s">
        <v>4877</v>
      </c>
      <c r="B3688" s="1">
        <v>919724806318</v>
      </c>
    </row>
    <row r="3689" spans="1:2" x14ac:dyDescent="0.25">
      <c r="A3689" t="s">
        <v>4878</v>
      </c>
      <c r="B3689" s="1">
        <v>919892801004</v>
      </c>
    </row>
    <row r="3690" spans="1:2" x14ac:dyDescent="0.25">
      <c r="A3690" t="s">
        <v>4879</v>
      </c>
      <c r="B3690" s="1">
        <v>917011477177</v>
      </c>
    </row>
    <row r="3691" spans="1:2" x14ac:dyDescent="0.25">
      <c r="A3691" t="s">
        <v>4880</v>
      </c>
      <c r="B3691" s="1">
        <v>919044623165</v>
      </c>
    </row>
    <row r="3692" spans="1:2" x14ac:dyDescent="0.25">
      <c r="A3692" t="s">
        <v>4881</v>
      </c>
      <c r="B3692" s="1">
        <v>919908467680</v>
      </c>
    </row>
    <row r="3693" spans="1:2" x14ac:dyDescent="0.25">
      <c r="A3693" t="s">
        <v>1673</v>
      </c>
      <c r="B3693" s="1">
        <v>919712379088</v>
      </c>
    </row>
    <row r="3694" spans="1:2" x14ac:dyDescent="0.25">
      <c r="A3694" t="s">
        <v>1007</v>
      </c>
      <c r="B3694" s="1">
        <v>919925041428</v>
      </c>
    </row>
    <row r="3695" spans="1:2" x14ac:dyDescent="0.25">
      <c r="A3695" t="s">
        <v>4882</v>
      </c>
      <c r="B3695" s="1">
        <v>919810118700</v>
      </c>
    </row>
    <row r="3696" spans="1:2" x14ac:dyDescent="0.25">
      <c r="A3696" t="s">
        <v>4883</v>
      </c>
      <c r="B3696" s="1">
        <v>919893677777</v>
      </c>
    </row>
    <row r="3697" spans="1:2" x14ac:dyDescent="0.25">
      <c r="A3697" t="s">
        <v>4884</v>
      </c>
      <c r="B3697" s="1">
        <v>919824391894</v>
      </c>
    </row>
    <row r="3698" spans="1:2" x14ac:dyDescent="0.25">
      <c r="A3698" t="s">
        <v>4885</v>
      </c>
      <c r="B3698" s="1">
        <v>919416186811</v>
      </c>
    </row>
    <row r="3699" spans="1:2" x14ac:dyDescent="0.25">
      <c r="A3699" t="s">
        <v>4886</v>
      </c>
      <c r="B3699" s="1">
        <v>919300001600</v>
      </c>
    </row>
    <row r="3700" spans="1:2" x14ac:dyDescent="0.25">
      <c r="A3700" t="s">
        <v>4887</v>
      </c>
      <c r="B3700" s="1">
        <v>918888388708</v>
      </c>
    </row>
    <row r="3701" spans="1:2" x14ac:dyDescent="0.25">
      <c r="A3701" t="s">
        <v>1160</v>
      </c>
      <c r="B3701" s="1">
        <v>919824233400</v>
      </c>
    </row>
    <row r="3702" spans="1:2" x14ac:dyDescent="0.25">
      <c r="A3702" t="s">
        <v>4888</v>
      </c>
      <c r="B3702" s="1">
        <v>919898764002</v>
      </c>
    </row>
    <row r="3703" spans="1:2" x14ac:dyDescent="0.25">
      <c r="A3703" t="s">
        <v>4889</v>
      </c>
      <c r="B3703" s="1">
        <v>917623986093</v>
      </c>
    </row>
    <row r="3704" spans="1:2" x14ac:dyDescent="0.25">
      <c r="A3704" t="s">
        <v>4890</v>
      </c>
      <c r="B3704" s="1">
        <v>919717252992</v>
      </c>
    </row>
    <row r="3705" spans="1:2" x14ac:dyDescent="0.25">
      <c r="A3705" t="s">
        <v>4891</v>
      </c>
      <c r="B3705" s="1">
        <v>919878423020</v>
      </c>
    </row>
    <row r="3706" spans="1:2" x14ac:dyDescent="0.25">
      <c r="A3706" t="s">
        <v>1390</v>
      </c>
      <c r="B3706" s="1">
        <v>917770018721</v>
      </c>
    </row>
    <row r="3707" spans="1:2" x14ac:dyDescent="0.25">
      <c r="A3707" t="s">
        <v>4892</v>
      </c>
      <c r="B3707" s="1">
        <v>919825481077</v>
      </c>
    </row>
    <row r="3708" spans="1:2" x14ac:dyDescent="0.25">
      <c r="A3708" t="s">
        <v>4893</v>
      </c>
      <c r="B3708" s="1">
        <v>919913413710</v>
      </c>
    </row>
    <row r="3709" spans="1:2" x14ac:dyDescent="0.25">
      <c r="A3709" t="s">
        <v>4894</v>
      </c>
      <c r="B3709" s="1">
        <v>919051317717</v>
      </c>
    </row>
    <row r="3710" spans="1:2" x14ac:dyDescent="0.25">
      <c r="A3710" t="s">
        <v>4895</v>
      </c>
      <c r="B3710" s="1">
        <v>918200853397</v>
      </c>
    </row>
    <row r="3711" spans="1:2" x14ac:dyDescent="0.25">
      <c r="A3711" t="s">
        <v>4896</v>
      </c>
      <c r="B3711" s="1">
        <v>918799995314</v>
      </c>
    </row>
    <row r="3712" spans="1:2" x14ac:dyDescent="0.25">
      <c r="A3712" t="s">
        <v>4897</v>
      </c>
      <c r="B3712" s="1">
        <v>919284345958</v>
      </c>
    </row>
    <row r="3713" spans="1:2" x14ac:dyDescent="0.25">
      <c r="A3713" t="s">
        <v>4898</v>
      </c>
      <c r="B3713" s="1">
        <v>919925293979</v>
      </c>
    </row>
    <row r="3714" spans="1:2" x14ac:dyDescent="0.25">
      <c r="A3714" t="s">
        <v>4899</v>
      </c>
      <c r="B3714" s="1">
        <v>919974528979</v>
      </c>
    </row>
    <row r="3715" spans="1:2" x14ac:dyDescent="0.25">
      <c r="A3715" t="s">
        <v>4900</v>
      </c>
      <c r="B3715" s="1">
        <v>919824421960</v>
      </c>
    </row>
    <row r="3716" spans="1:2" x14ac:dyDescent="0.25">
      <c r="A3716" t="s">
        <v>4901</v>
      </c>
      <c r="B3716" s="1">
        <v>917419999399</v>
      </c>
    </row>
    <row r="3717" spans="1:2" x14ac:dyDescent="0.25">
      <c r="A3717" t="s">
        <v>4902</v>
      </c>
      <c r="B3717" s="1">
        <v>919979565557</v>
      </c>
    </row>
    <row r="3718" spans="1:2" x14ac:dyDescent="0.25">
      <c r="A3718" t="s">
        <v>4903</v>
      </c>
      <c r="B3718" s="1">
        <v>919825930990</v>
      </c>
    </row>
    <row r="3719" spans="1:2" x14ac:dyDescent="0.25">
      <c r="A3719" t="s">
        <v>4904</v>
      </c>
      <c r="B3719" s="1">
        <v>919811397007</v>
      </c>
    </row>
    <row r="3720" spans="1:2" x14ac:dyDescent="0.25">
      <c r="A3720" t="s">
        <v>4905</v>
      </c>
      <c r="B3720" s="1">
        <v>919327013516</v>
      </c>
    </row>
    <row r="3721" spans="1:2" x14ac:dyDescent="0.25">
      <c r="A3721" t="s">
        <v>4906</v>
      </c>
      <c r="B3721" s="1">
        <v>919824004649</v>
      </c>
    </row>
    <row r="3722" spans="1:2" x14ac:dyDescent="0.25">
      <c r="A3722" t="s">
        <v>4907</v>
      </c>
      <c r="B3722" s="1">
        <v>918160866707</v>
      </c>
    </row>
    <row r="3723" spans="1:2" x14ac:dyDescent="0.25">
      <c r="A3723" t="s">
        <v>4908</v>
      </c>
      <c r="B3723" s="1">
        <v>919827612340</v>
      </c>
    </row>
    <row r="3724" spans="1:2" x14ac:dyDescent="0.25">
      <c r="A3724" t="s">
        <v>4909</v>
      </c>
      <c r="B3724" s="1">
        <v>918980559442</v>
      </c>
    </row>
    <row r="3725" spans="1:2" x14ac:dyDescent="0.25">
      <c r="A3725" t="s">
        <v>4910</v>
      </c>
      <c r="B3725" s="1">
        <v>918000877777</v>
      </c>
    </row>
    <row r="3726" spans="1:2" x14ac:dyDescent="0.25">
      <c r="A3726" t="s">
        <v>4911</v>
      </c>
      <c r="B3726" s="1">
        <v>917016696974</v>
      </c>
    </row>
    <row r="3727" spans="1:2" x14ac:dyDescent="0.25">
      <c r="A3727" t="s">
        <v>4912</v>
      </c>
      <c r="B3727" s="1">
        <v>919574444490</v>
      </c>
    </row>
    <row r="3728" spans="1:2" x14ac:dyDescent="0.25">
      <c r="A3728" t="s">
        <v>4913</v>
      </c>
      <c r="B3728" s="1">
        <v>919824269999</v>
      </c>
    </row>
    <row r="3729" spans="1:2" x14ac:dyDescent="0.25">
      <c r="A3729" t="s">
        <v>4914</v>
      </c>
      <c r="B3729" s="1">
        <v>918141722244</v>
      </c>
    </row>
    <row r="3730" spans="1:2" x14ac:dyDescent="0.25">
      <c r="A3730" t="s">
        <v>4915</v>
      </c>
      <c r="B3730" s="1">
        <v>918008191926</v>
      </c>
    </row>
    <row r="3731" spans="1:2" x14ac:dyDescent="0.25">
      <c r="A3731" t="s">
        <v>4916</v>
      </c>
      <c r="B3731" s="1">
        <v>919833483583</v>
      </c>
    </row>
    <row r="3732" spans="1:2" x14ac:dyDescent="0.25">
      <c r="A3732" t="s">
        <v>4917</v>
      </c>
      <c r="B3732" s="1">
        <v>919898255000</v>
      </c>
    </row>
    <row r="3733" spans="1:2" x14ac:dyDescent="0.25">
      <c r="A3733" t="s">
        <v>4918</v>
      </c>
      <c r="B3733" s="1">
        <v>447528316665</v>
      </c>
    </row>
    <row r="3734" spans="1:2" x14ac:dyDescent="0.25">
      <c r="A3734" t="s">
        <v>1716</v>
      </c>
      <c r="B3734" s="1">
        <v>919909954666</v>
      </c>
    </row>
    <row r="3735" spans="1:2" x14ac:dyDescent="0.25">
      <c r="A3735" t="s">
        <v>1558</v>
      </c>
      <c r="B3735" s="1">
        <v>916292140874</v>
      </c>
    </row>
    <row r="3736" spans="1:2" x14ac:dyDescent="0.25">
      <c r="A3736" t="s">
        <v>4919</v>
      </c>
      <c r="B3736" s="1">
        <v>919924042076</v>
      </c>
    </row>
    <row r="3737" spans="1:2" x14ac:dyDescent="0.25">
      <c r="A3737" t="s">
        <v>4920</v>
      </c>
      <c r="B3737" s="1">
        <v>919429870701</v>
      </c>
    </row>
    <row r="3738" spans="1:2" x14ac:dyDescent="0.25">
      <c r="A3738" t="s">
        <v>4921</v>
      </c>
      <c r="B3738" s="1">
        <v>919924857867</v>
      </c>
    </row>
    <row r="3739" spans="1:2" x14ac:dyDescent="0.25">
      <c r="A3739" t="s">
        <v>4922</v>
      </c>
      <c r="B3739" s="1">
        <v>919983260491</v>
      </c>
    </row>
    <row r="3740" spans="1:2" x14ac:dyDescent="0.25">
      <c r="A3740" t="s">
        <v>4923</v>
      </c>
      <c r="B3740" s="1">
        <v>919892670256</v>
      </c>
    </row>
    <row r="3741" spans="1:2" x14ac:dyDescent="0.25">
      <c r="A3741" t="s">
        <v>4924</v>
      </c>
      <c r="B3741" s="1">
        <v>919898979850</v>
      </c>
    </row>
    <row r="3742" spans="1:2" x14ac:dyDescent="0.25">
      <c r="A3742" t="s">
        <v>4925</v>
      </c>
      <c r="B3742" s="1">
        <v>919825555005</v>
      </c>
    </row>
    <row r="3743" spans="1:2" x14ac:dyDescent="0.25">
      <c r="A3743" t="s">
        <v>4926</v>
      </c>
      <c r="B3743" s="1">
        <v>919871111456</v>
      </c>
    </row>
    <row r="3744" spans="1:2" x14ac:dyDescent="0.25">
      <c r="A3744" t="s">
        <v>4927</v>
      </c>
      <c r="B3744" s="1">
        <v>919925729298</v>
      </c>
    </row>
    <row r="3745" spans="1:2" x14ac:dyDescent="0.25">
      <c r="A3745" t="s">
        <v>4928</v>
      </c>
      <c r="B3745" s="1">
        <v>918076924723</v>
      </c>
    </row>
    <row r="3746" spans="1:2" x14ac:dyDescent="0.25">
      <c r="A3746" t="s">
        <v>2855</v>
      </c>
      <c r="B3746" s="1">
        <v>919638096506</v>
      </c>
    </row>
    <row r="3747" spans="1:2" x14ac:dyDescent="0.25">
      <c r="A3747" t="s">
        <v>966</v>
      </c>
      <c r="B3747" s="1">
        <v>918866799909</v>
      </c>
    </row>
    <row r="3748" spans="1:2" x14ac:dyDescent="0.25">
      <c r="A3748" t="s">
        <v>1013</v>
      </c>
      <c r="B3748" s="1">
        <v>919898282222</v>
      </c>
    </row>
    <row r="3749" spans="1:2" x14ac:dyDescent="0.25">
      <c r="A3749" t="s">
        <v>4929</v>
      </c>
      <c r="B3749" s="1">
        <v>919899840400</v>
      </c>
    </row>
    <row r="3750" spans="1:2" x14ac:dyDescent="0.25">
      <c r="A3750" t="s">
        <v>4930</v>
      </c>
      <c r="B3750" s="1">
        <v>917201072188</v>
      </c>
    </row>
    <row r="3751" spans="1:2" x14ac:dyDescent="0.25">
      <c r="A3751" t="s">
        <v>4931</v>
      </c>
      <c r="B3751" s="1">
        <v>919375446688</v>
      </c>
    </row>
    <row r="3752" spans="1:2" x14ac:dyDescent="0.25">
      <c r="A3752" t="s">
        <v>4932</v>
      </c>
      <c r="B3752" s="1">
        <v>919408559393</v>
      </c>
    </row>
    <row r="3753" spans="1:2" x14ac:dyDescent="0.25">
      <c r="A3753" t="s">
        <v>4933</v>
      </c>
      <c r="B3753" s="1">
        <v>919898184527</v>
      </c>
    </row>
    <row r="3754" spans="1:2" x14ac:dyDescent="0.25">
      <c r="A3754" t="s">
        <v>4934</v>
      </c>
      <c r="B3754" s="1">
        <v>917011700100</v>
      </c>
    </row>
    <row r="3755" spans="1:2" x14ac:dyDescent="0.25">
      <c r="A3755" t="s">
        <v>4935</v>
      </c>
      <c r="B3755" s="1">
        <v>919909021114</v>
      </c>
    </row>
    <row r="3756" spans="1:2" x14ac:dyDescent="0.25">
      <c r="A3756" t="s">
        <v>869</v>
      </c>
      <c r="B3756" s="1">
        <v>919820167444</v>
      </c>
    </row>
    <row r="3757" spans="1:2" x14ac:dyDescent="0.25">
      <c r="A3757" t="s">
        <v>4936</v>
      </c>
      <c r="B3757" s="1">
        <v>919716286574</v>
      </c>
    </row>
    <row r="3758" spans="1:2" x14ac:dyDescent="0.25">
      <c r="A3758" t="s">
        <v>4937</v>
      </c>
      <c r="B3758" s="1">
        <v>919574776909</v>
      </c>
    </row>
    <row r="3759" spans="1:2" x14ac:dyDescent="0.25">
      <c r="A3759" t="s">
        <v>4938</v>
      </c>
      <c r="B3759" s="1">
        <v>918268555123</v>
      </c>
    </row>
    <row r="3760" spans="1:2" x14ac:dyDescent="0.25">
      <c r="A3760" t="s">
        <v>4939</v>
      </c>
      <c r="B3760" s="1">
        <v>919825661401</v>
      </c>
    </row>
    <row r="3761" spans="1:2" x14ac:dyDescent="0.25">
      <c r="A3761" t="s">
        <v>134</v>
      </c>
      <c r="B3761" s="1">
        <v>919898953099</v>
      </c>
    </row>
    <row r="3762" spans="1:2" x14ac:dyDescent="0.25">
      <c r="A3762" t="s">
        <v>572</v>
      </c>
      <c r="B3762" s="1">
        <v>919081775566</v>
      </c>
    </row>
    <row r="3763" spans="1:2" x14ac:dyDescent="0.25">
      <c r="A3763" t="s">
        <v>149</v>
      </c>
      <c r="B3763" s="1">
        <v>919825159164</v>
      </c>
    </row>
    <row r="3764" spans="1:2" x14ac:dyDescent="0.25">
      <c r="A3764" t="s">
        <v>4940</v>
      </c>
      <c r="B3764" s="1">
        <v>917307860033</v>
      </c>
    </row>
    <row r="3765" spans="1:2" x14ac:dyDescent="0.25">
      <c r="A3765" t="s">
        <v>4941</v>
      </c>
      <c r="B3765" s="1">
        <v>919284620857</v>
      </c>
    </row>
    <row r="3766" spans="1:2" x14ac:dyDescent="0.25">
      <c r="A3766" t="s">
        <v>4942</v>
      </c>
      <c r="B3766" s="1">
        <v>919999228660</v>
      </c>
    </row>
    <row r="3767" spans="1:2" x14ac:dyDescent="0.25">
      <c r="A3767" t="s">
        <v>4943</v>
      </c>
      <c r="B3767" s="1">
        <v>919833386088</v>
      </c>
    </row>
    <row r="3768" spans="1:2" x14ac:dyDescent="0.25">
      <c r="A3768" t="s">
        <v>4944</v>
      </c>
      <c r="B3768" s="1">
        <v>917720941888</v>
      </c>
    </row>
    <row r="3769" spans="1:2" x14ac:dyDescent="0.25">
      <c r="A3769" t="s">
        <v>4945</v>
      </c>
      <c r="B3769" s="1">
        <v>919873505888</v>
      </c>
    </row>
    <row r="3770" spans="1:2" x14ac:dyDescent="0.25">
      <c r="A3770" t="s">
        <v>4946</v>
      </c>
      <c r="B3770" s="1">
        <v>918880166603</v>
      </c>
    </row>
    <row r="3771" spans="1:2" x14ac:dyDescent="0.25">
      <c r="A3771" t="s">
        <v>4947</v>
      </c>
      <c r="B3771" s="1">
        <v>919979702577</v>
      </c>
    </row>
    <row r="3772" spans="1:2" x14ac:dyDescent="0.25">
      <c r="A3772" t="s">
        <v>4948</v>
      </c>
      <c r="B3772" s="1">
        <v>919953399998</v>
      </c>
    </row>
    <row r="3773" spans="1:2" x14ac:dyDescent="0.25">
      <c r="A3773" t="s">
        <v>4949</v>
      </c>
      <c r="B3773" s="1">
        <v>66972983151</v>
      </c>
    </row>
    <row r="3774" spans="1:2" x14ac:dyDescent="0.25">
      <c r="A3774" t="s">
        <v>4950</v>
      </c>
      <c r="B3774" s="1">
        <v>919898989298</v>
      </c>
    </row>
    <row r="3775" spans="1:2" x14ac:dyDescent="0.25">
      <c r="A3775" t="s">
        <v>4951</v>
      </c>
      <c r="B3775" s="1">
        <v>918587843296</v>
      </c>
    </row>
    <row r="3776" spans="1:2" x14ac:dyDescent="0.25">
      <c r="A3776" t="s">
        <v>114</v>
      </c>
      <c r="B3776" s="1">
        <v>919016072226</v>
      </c>
    </row>
    <row r="3777" spans="1:2" x14ac:dyDescent="0.25">
      <c r="A3777" t="s">
        <v>4952</v>
      </c>
      <c r="B3777" s="1">
        <v>919428837907</v>
      </c>
    </row>
    <row r="3778" spans="1:2" x14ac:dyDescent="0.25">
      <c r="A3778" t="s">
        <v>4953</v>
      </c>
      <c r="B3778" s="1">
        <v>919953517124</v>
      </c>
    </row>
    <row r="3779" spans="1:2" x14ac:dyDescent="0.25">
      <c r="A3779" t="s">
        <v>4954</v>
      </c>
      <c r="B3779" s="1">
        <v>919737777770</v>
      </c>
    </row>
    <row r="3780" spans="1:2" x14ac:dyDescent="0.25">
      <c r="A3780" t="s">
        <v>388</v>
      </c>
      <c r="B3780" s="1">
        <v>919892393077</v>
      </c>
    </row>
    <row r="3781" spans="1:2" x14ac:dyDescent="0.25">
      <c r="A3781" t="s">
        <v>4955</v>
      </c>
      <c r="B3781" s="1">
        <v>919824019913</v>
      </c>
    </row>
    <row r="3782" spans="1:2" x14ac:dyDescent="0.25">
      <c r="A3782" t="s">
        <v>4956</v>
      </c>
      <c r="B3782" s="1">
        <v>919814600066</v>
      </c>
    </row>
    <row r="3783" spans="1:2" x14ac:dyDescent="0.25">
      <c r="A3783" t="s">
        <v>4957</v>
      </c>
      <c r="B3783" s="1">
        <v>919033326313</v>
      </c>
    </row>
    <row r="3784" spans="1:2" x14ac:dyDescent="0.25">
      <c r="A3784" t="s">
        <v>4958</v>
      </c>
      <c r="B3784" s="1">
        <v>919824424291</v>
      </c>
    </row>
    <row r="3785" spans="1:2" x14ac:dyDescent="0.25">
      <c r="A3785" t="s">
        <v>1947</v>
      </c>
      <c r="B3785" s="1">
        <v>917285009484</v>
      </c>
    </row>
    <row r="3786" spans="1:2" x14ac:dyDescent="0.25">
      <c r="A3786" t="s">
        <v>4959</v>
      </c>
      <c r="B3786" s="1">
        <v>917779078666</v>
      </c>
    </row>
    <row r="3787" spans="1:2" x14ac:dyDescent="0.25">
      <c r="A3787" t="s">
        <v>4960</v>
      </c>
      <c r="B3787" s="1">
        <v>918112258709</v>
      </c>
    </row>
    <row r="3788" spans="1:2" x14ac:dyDescent="0.25">
      <c r="A3788" t="s">
        <v>4961</v>
      </c>
      <c r="B3788" s="1">
        <v>919999691858</v>
      </c>
    </row>
    <row r="3789" spans="1:2" x14ac:dyDescent="0.25">
      <c r="A3789" t="s">
        <v>4962</v>
      </c>
      <c r="B3789" s="1">
        <v>919725254100</v>
      </c>
    </row>
    <row r="3790" spans="1:2" x14ac:dyDescent="0.25">
      <c r="A3790" t="s">
        <v>1045</v>
      </c>
      <c r="B3790" s="1">
        <v>919824211501</v>
      </c>
    </row>
    <row r="3791" spans="1:2" x14ac:dyDescent="0.25">
      <c r="A3791" t="s">
        <v>4963</v>
      </c>
      <c r="B3791" s="1">
        <v>918401778455</v>
      </c>
    </row>
    <row r="3792" spans="1:2" x14ac:dyDescent="0.25">
      <c r="A3792" t="s">
        <v>686</v>
      </c>
      <c r="B3792" s="1">
        <v>919453840002</v>
      </c>
    </row>
    <row r="3793" spans="1:2" x14ac:dyDescent="0.25">
      <c r="A3793" t="s">
        <v>4964</v>
      </c>
      <c r="B3793" s="1">
        <v>919311375009</v>
      </c>
    </row>
    <row r="3794" spans="1:2" x14ac:dyDescent="0.25">
      <c r="A3794" t="s">
        <v>2128</v>
      </c>
      <c r="B3794" s="1">
        <v>919326600658</v>
      </c>
    </row>
    <row r="3795" spans="1:2" x14ac:dyDescent="0.25">
      <c r="A3795" t="s">
        <v>4965</v>
      </c>
      <c r="B3795" s="1">
        <v>918460484300</v>
      </c>
    </row>
    <row r="3796" spans="1:2" x14ac:dyDescent="0.25">
      <c r="A3796" t="s">
        <v>4966</v>
      </c>
      <c r="B3796" s="1">
        <v>918734954826</v>
      </c>
    </row>
    <row r="3797" spans="1:2" x14ac:dyDescent="0.25">
      <c r="A3797" t="s">
        <v>4967</v>
      </c>
      <c r="B3797" s="1">
        <v>919222334404</v>
      </c>
    </row>
    <row r="3798" spans="1:2" x14ac:dyDescent="0.25">
      <c r="A3798" t="s">
        <v>4968</v>
      </c>
      <c r="B3798" s="1">
        <v>919987868587</v>
      </c>
    </row>
    <row r="3799" spans="1:2" x14ac:dyDescent="0.25">
      <c r="A3799" t="s">
        <v>4969</v>
      </c>
      <c r="B3799" s="1">
        <v>919007015842</v>
      </c>
    </row>
    <row r="3800" spans="1:2" x14ac:dyDescent="0.25">
      <c r="A3800" t="s">
        <v>1027</v>
      </c>
      <c r="B3800" s="1">
        <v>919904768167</v>
      </c>
    </row>
    <row r="3801" spans="1:2" x14ac:dyDescent="0.25">
      <c r="A3801" t="s">
        <v>4970</v>
      </c>
      <c r="B3801" s="1">
        <v>917097000000</v>
      </c>
    </row>
    <row r="3802" spans="1:2" x14ac:dyDescent="0.25">
      <c r="A3802" t="s">
        <v>4971</v>
      </c>
      <c r="B3802" s="1">
        <v>919820689311</v>
      </c>
    </row>
    <row r="3803" spans="1:2" x14ac:dyDescent="0.25">
      <c r="A3803" t="s">
        <v>1623</v>
      </c>
      <c r="B3803" s="1">
        <v>919925558111</v>
      </c>
    </row>
    <row r="3804" spans="1:2" x14ac:dyDescent="0.25">
      <c r="A3804" t="s">
        <v>4972</v>
      </c>
      <c r="B3804" s="1">
        <v>918469009008</v>
      </c>
    </row>
    <row r="3805" spans="1:2" x14ac:dyDescent="0.25">
      <c r="A3805" t="s">
        <v>4973</v>
      </c>
      <c r="B3805" s="1">
        <v>919581911262</v>
      </c>
    </row>
    <row r="3806" spans="1:2" x14ac:dyDescent="0.25">
      <c r="A3806" t="s">
        <v>1221</v>
      </c>
      <c r="B3806" s="1">
        <v>919825609851</v>
      </c>
    </row>
    <row r="3807" spans="1:2" x14ac:dyDescent="0.25">
      <c r="A3807" t="s">
        <v>4974</v>
      </c>
      <c r="B3807" s="1">
        <v>919844066616</v>
      </c>
    </row>
    <row r="3808" spans="1:2" x14ac:dyDescent="0.25">
      <c r="A3808" t="s">
        <v>4975</v>
      </c>
      <c r="B3808" s="1">
        <v>917503768356</v>
      </c>
    </row>
    <row r="3809" spans="1:2" x14ac:dyDescent="0.25">
      <c r="A3809" t="s">
        <v>4976</v>
      </c>
      <c r="B3809" s="1">
        <v>919898858908</v>
      </c>
    </row>
    <row r="3810" spans="1:2" x14ac:dyDescent="0.25">
      <c r="A3810" t="s">
        <v>707</v>
      </c>
      <c r="B3810" s="1">
        <v>919725372789</v>
      </c>
    </row>
    <row r="3811" spans="1:2" x14ac:dyDescent="0.25">
      <c r="A3811" t="s">
        <v>4977</v>
      </c>
      <c r="B3811" s="1">
        <v>919909958048</v>
      </c>
    </row>
    <row r="3812" spans="1:2" x14ac:dyDescent="0.25">
      <c r="A3812" t="s">
        <v>4978</v>
      </c>
      <c r="B3812" s="1">
        <v>919407566666</v>
      </c>
    </row>
    <row r="3813" spans="1:2" x14ac:dyDescent="0.25">
      <c r="A3813" t="s">
        <v>4979</v>
      </c>
      <c r="B3813" s="1">
        <v>919825927135</v>
      </c>
    </row>
    <row r="3814" spans="1:2" x14ac:dyDescent="0.25">
      <c r="A3814" t="s">
        <v>1244</v>
      </c>
      <c r="B3814" s="1">
        <v>919879333238</v>
      </c>
    </row>
    <row r="3815" spans="1:2" x14ac:dyDescent="0.25">
      <c r="A3815" t="s">
        <v>1178</v>
      </c>
      <c r="B3815" s="1">
        <v>919953226653</v>
      </c>
    </row>
    <row r="3816" spans="1:2" x14ac:dyDescent="0.25">
      <c r="A3816" t="s">
        <v>4980</v>
      </c>
      <c r="B3816" s="1">
        <v>919898983297</v>
      </c>
    </row>
    <row r="3817" spans="1:2" x14ac:dyDescent="0.25">
      <c r="A3817" t="s">
        <v>4981</v>
      </c>
      <c r="B3817" s="1">
        <v>919840933997</v>
      </c>
    </row>
    <row r="3818" spans="1:2" x14ac:dyDescent="0.25">
      <c r="A3818" t="s">
        <v>481</v>
      </c>
      <c r="B3818" s="1">
        <v>919974270777</v>
      </c>
    </row>
    <row r="3819" spans="1:2" x14ac:dyDescent="0.25">
      <c r="A3819" t="s">
        <v>588</v>
      </c>
      <c r="B3819" s="1">
        <v>918380907890</v>
      </c>
    </row>
    <row r="3820" spans="1:2" x14ac:dyDescent="0.25">
      <c r="A3820" t="s">
        <v>4982</v>
      </c>
      <c r="B3820" s="1">
        <v>919990338900</v>
      </c>
    </row>
    <row r="3821" spans="1:2" x14ac:dyDescent="0.25">
      <c r="A3821" t="s">
        <v>4983</v>
      </c>
      <c r="B3821" s="1">
        <v>919727800077</v>
      </c>
    </row>
    <row r="3822" spans="1:2" x14ac:dyDescent="0.25">
      <c r="A3822" t="s">
        <v>4984</v>
      </c>
      <c r="B3822" s="1">
        <v>917082191551</v>
      </c>
    </row>
    <row r="3823" spans="1:2" x14ac:dyDescent="0.25">
      <c r="A3823" t="s">
        <v>2028</v>
      </c>
      <c r="B3823" s="1">
        <v>919820183892</v>
      </c>
    </row>
    <row r="3824" spans="1:2" x14ac:dyDescent="0.25">
      <c r="A3824" t="s">
        <v>4985</v>
      </c>
      <c r="B3824" s="1">
        <v>919999665866</v>
      </c>
    </row>
    <row r="3825" spans="1:2" x14ac:dyDescent="0.25">
      <c r="A3825" t="s">
        <v>4986</v>
      </c>
      <c r="B3825" s="1">
        <v>919820555333</v>
      </c>
    </row>
    <row r="3826" spans="1:2" x14ac:dyDescent="0.25">
      <c r="A3826" t="s">
        <v>4987</v>
      </c>
      <c r="B3826" s="1">
        <v>917007226305</v>
      </c>
    </row>
    <row r="3827" spans="1:2" x14ac:dyDescent="0.25">
      <c r="A3827" t="s">
        <v>4988</v>
      </c>
      <c r="B3827" s="1">
        <v>919263839500</v>
      </c>
    </row>
    <row r="3828" spans="1:2" x14ac:dyDescent="0.25">
      <c r="A3828" t="s">
        <v>4989</v>
      </c>
      <c r="B3828" s="1">
        <v>919811377111</v>
      </c>
    </row>
    <row r="3829" spans="1:2" x14ac:dyDescent="0.25">
      <c r="A3829" t="s">
        <v>4990</v>
      </c>
      <c r="B3829" s="1">
        <v>919974800026</v>
      </c>
    </row>
    <row r="3830" spans="1:2" x14ac:dyDescent="0.25">
      <c r="A3830" t="s">
        <v>540</v>
      </c>
      <c r="B3830" s="1">
        <v>919558229999</v>
      </c>
    </row>
    <row r="3831" spans="1:2" x14ac:dyDescent="0.25">
      <c r="A3831" t="s">
        <v>4991</v>
      </c>
      <c r="B3831" s="1">
        <v>917800022000</v>
      </c>
    </row>
    <row r="3832" spans="1:2" x14ac:dyDescent="0.25">
      <c r="A3832" t="s">
        <v>198</v>
      </c>
      <c r="B3832" s="1">
        <v>919978272512</v>
      </c>
    </row>
    <row r="3833" spans="1:2" x14ac:dyDescent="0.25">
      <c r="A3833" t="s">
        <v>4992</v>
      </c>
      <c r="B3833" s="1">
        <v>916357576017</v>
      </c>
    </row>
    <row r="3834" spans="1:2" x14ac:dyDescent="0.25">
      <c r="A3834" t="s">
        <v>1935</v>
      </c>
      <c r="B3834" s="1">
        <v>919974152577</v>
      </c>
    </row>
    <row r="3835" spans="1:2" x14ac:dyDescent="0.25">
      <c r="A3835" t="s">
        <v>4993</v>
      </c>
      <c r="B3835" s="1">
        <v>919979441041</v>
      </c>
    </row>
    <row r="3836" spans="1:2" x14ac:dyDescent="0.25">
      <c r="A3836" t="s">
        <v>4994</v>
      </c>
      <c r="B3836" s="1">
        <v>919824108328</v>
      </c>
    </row>
    <row r="3837" spans="1:2" x14ac:dyDescent="0.25">
      <c r="A3837" t="s">
        <v>4995</v>
      </c>
      <c r="B3837" s="1">
        <v>919985014010</v>
      </c>
    </row>
    <row r="3838" spans="1:2" x14ac:dyDescent="0.25">
      <c r="A3838" t="s">
        <v>4996</v>
      </c>
      <c r="B3838" s="1">
        <v>919250486824</v>
      </c>
    </row>
    <row r="3839" spans="1:2" x14ac:dyDescent="0.25">
      <c r="A3839" t="s">
        <v>4997</v>
      </c>
      <c r="B3839" s="1">
        <v>919033201090</v>
      </c>
    </row>
    <row r="3840" spans="1:2" x14ac:dyDescent="0.25">
      <c r="A3840" t="s">
        <v>4998</v>
      </c>
      <c r="B3840" s="1">
        <v>919899157637</v>
      </c>
    </row>
    <row r="3841" spans="1:2" x14ac:dyDescent="0.25">
      <c r="A3841" t="s">
        <v>4999</v>
      </c>
      <c r="B3841" s="1">
        <v>919826820003</v>
      </c>
    </row>
    <row r="3842" spans="1:2" x14ac:dyDescent="0.25">
      <c r="A3842" t="s">
        <v>5000</v>
      </c>
      <c r="B3842" s="1">
        <v>919035912833</v>
      </c>
    </row>
    <row r="3843" spans="1:2" x14ac:dyDescent="0.25">
      <c r="A3843" t="s">
        <v>5001</v>
      </c>
      <c r="B3843" s="1">
        <v>918875935000</v>
      </c>
    </row>
    <row r="3844" spans="1:2" x14ac:dyDescent="0.25">
      <c r="A3844" t="s">
        <v>5002</v>
      </c>
      <c r="B3844" s="1">
        <v>917990918499</v>
      </c>
    </row>
    <row r="3845" spans="1:2" x14ac:dyDescent="0.25">
      <c r="A3845" t="s">
        <v>5003</v>
      </c>
      <c r="B3845" s="1">
        <v>919819611622</v>
      </c>
    </row>
    <row r="3846" spans="1:2" x14ac:dyDescent="0.25">
      <c r="A3846" t="s">
        <v>5004</v>
      </c>
      <c r="B3846" s="1">
        <v>919898188679</v>
      </c>
    </row>
    <row r="3847" spans="1:2" x14ac:dyDescent="0.25">
      <c r="A3847" t="s">
        <v>5005</v>
      </c>
      <c r="B3847" s="1">
        <v>919909881555</v>
      </c>
    </row>
    <row r="3848" spans="1:2" x14ac:dyDescent="0.25">
      <c r="A3848" t="s">
        <v>5006</v>
      </c>
      <c r="B3848" s="1">
        <v>919358884290</v>
      </c>
    </row>
    <row r="3849" spans="1:2" x14ac:dyDescent="0.25">
      <c r="A3849" t="s">
        <v>5007</v>
      </c>
      <c r="B3849" s="1">
        <v>919067111113</v>
      </c>
    </row>
    <row r="3850" spans="1:2" x14ac:dyDescent="0.25">
      <c r="A3850" t="s">
        <v>5008</v>
      </c>
      <c r="B3850" s="1">
        <v>916354649604</v>
      </c>
    </row>
    <row r="3851" spans="1:2" x14ac:dyDescent="0.25">
      <c r="A3851" t="s">
        <v>5009</v>
      </c>
      <c r="B3851" s="1">
        <v>919725268483</v>
      </c>
    </row>
    <row r="3852" spans="1:2" x14ac:dyDescent="0.25">
      <c r="A3852" t="s">
        <v>5010</v>
      </c>
      <c r="B3852" s="1">
        <v>971589212771</v>
      </c>
    </row>
    <row r="3853" spans="1:2" x14ac:dyDescent="0.25">
      <c r="A3853" t="s">
        <v>5011</v>
      </c>
      <c r="B3853" s="1">
        <v>917519222262</v>
      </c>
    </row>
    <row r="3854" spans="1:2" x14ac:dyDescent="0.25">
      <c r="A3854" t="s">
        <v>5012</v>
      </c>
      <c r="B3854" s="1">
        <v>919904500755</v>
      </c>
    </row>
    <row r="3855" spans="1:2" x14ac:dyDescent="0.25">
      <c r="A3855" t="s">
        <v>1393</v>
      </c>
      <c r="B3855" s="1">
        <v>919022808999</v>
      </c>
    </row>
    <row r="3856" spans="1:2" x14ac:dyDescent="0.25">
      <c r="A3856" t="s">
        <v>5013</v>
      </c>
      <c r="B3856" s="1">
        <v>919310029383</v>
      </c>
    </row>
    <row r="3857" spans="1:2" x14ac:dyDescent="0.25">
      <c r="A3857" t="s">
        <v>5014</v>
      </c>
      <c r="B3857" s="1">
        <v>919822014774</v>
      </c>
    </row>
    <row r="3858" spans="1:2" x14ac:dyDescent="0.25">
      <c r="A3858" t="s">
        <v>1837</v>
      </c>
      <c r="B3858" s="1">
        <v>919653269406</v>
      </c>
    </row>
    <row r="3859" spans="1:2" x14ac:dyDescent="0.25">
      <c r="A3859" t="s">
        <v>5015</v>
      </c>
      <c r="B3859" s="1">
        <v>919825804433</v>
      </c>
    </row>
    <row r="3860" spans="1:2" x14ac:dyDescent="0.25">
      <c r="A3860" t="s">
        <v>1706</v>
      </c>
      <c r="B3860" s="1">
        <v>919899936611</v>
      </c>
    </row>
    <row r="3861" spans="1:2" x14ac:dyDescent="0.25">
      <c r="A3861" t="s">
        <v>1775</v>
      </c>
      <c r="B3861" s="1">
        <v>919725795419</v>
      </c>
    </row>
    <row r="3862" spans="1:2" x14ac:dyDescent="0.25">
      <c r="A3862" t="s">
        <v>5016</v>
      </c>
      <c r="B3862" s="1">
        <v>919334022201</v>
      </c>
    </row>
    <row r="3863" spans="1:2" x14ac:dyDescent="0.25">
      <c r="A3863" t="s">
        <v>5017</v>
      </c>
      <c r="B3863" s="1">
        <v>919033000056</v>
      </c>
    </row>
    <row r="3864" spans="1:2" x14ac:dyDescent="0.25">
      <c r="A3864" t="s">
        <v>5018</v>
      </c>
      <c r="B3864" s="1">
        <v>919904418100</v>
      </c>
    </row>
    <row r="3865" spans="1:2" x14ac:dyDescent="0.25">
      <c r="A3865" t="s">
        <v>5019</v>
      </c>
      <c r="B3865" s="1">
        <v>919279080085</v>
      </c>
    </row>
    <row r="3866" spans="1:2" x14ac:dyDescent="0.25">
      <c r="A3866" t="s">
        <v>5020</v>
      </c>
      <c r="B3866" s="1">
        <v>919726393907</v>
      </c>
    </row>
    <row r="3867" spans="1:2" x14ac:dyDescent="0.25">
      <c r="A3867" t="s">
        <v>5021</v>
      </c>
      <c r="B3867" s="1">
        <v>917354510000</v>
      </c>
    </row>
    <row r="3868" spans="1:2" x14ac:dyDescent="0.25">
      <c r="A3868" t="s">
        <v>5022</v>
      </c>
      <c r="B3868" s="1">
        <v>919773077171</v>
      </c>
    </row>
    <row r="3869" spans="1:2" x14ac:dyDescent="0.25">
      <c r="A3869" t="s">
        <v>5023</v>
      </c>
      <c r="B3869" s="1">
        <v>919891311355</v>
      </c>
    </row>
    <row r="3870" spans="1:2" x14ac:dyDescent="0.25">
      <c r="A3870" t="s">
        <v>5024</v>
      </c>
      <c r="B3870" s="1">
        <v>917503727755</v>
      </c>
    </row>
    <row r="3871" spans="1:2" x14ac:dyDescent="0.25">
      <c r="A3871" t="s">
        <v>561</v>
      </c>
      <c r="B3871" s="1">
        <v>919558352691</v>
      </c>
    </row>
    <row r="3872" spans="1:2" x14ac:dyDescent="0.25">
      <c r="A3872" t="s">
        <v>5025</v>
      </c>
      <c r="B3872" s="1">
        <v>919974432504</v>
      </c>
    </row>
    <row r="3873" spans="1:2" x14ac:dyDescent="0.25">
      <c r="A3873" t="s">
        <v>5026</v>
      </c>
      <c r="B3873" s="1">
        <v>919953906285</v>
      </c>
    </row>
    <row r="3874" spans="1:2" x14ac:dyDescent="0.25">
      <c r="A3874" t="s">
        <v>586</v>
      </c>
      <c r="B3874" s="1">
        <v>919898980858</v>
      </c>
    </row>
    <row r="3875" spans="1:2" x14ac:dyDescent="0.25">
      <c r="A3875" t="s">
        <v>111</v>
      </c>
      <c r="B3875" s="1">
        <v>918160764773</v>
      </c>
    </row>
    <row r="3876" spans="1:2" x14ac:dyDescent="0.25">
      <c r="A3876" t="s">
        <v>5027</v>
      </c>
      <c r="B3876" s="1">
        <v>918801100818</v>
      </c>
    </row>
    <row r="3877" spans="1:2" x14ac:dyDescent="0.25">
      <c r="A3877" t="s">
        <v>5028</v>
      </c>
      <c r="B3877" s="1">
        <v>919892998829</v>
      </c>
    </row>
    <row r="3878" spans="1:2" x14ac:dyDescent="0.25">
      <c r="A3878" t="s">
        <v>5029</v>
      </c>
      <c r="B3878" s="1">
        <v>917019222023</v>
      </c>
    </row>
    <row r="3879" spans="1:2" x14ac:dyDescent="0.25">
      <c r="A3879" t="s">
        <v>5030</v>
      </c>
      <c r="B3879" s="1">
        <v>919654787955</v>
      </c>
    </row>
    <row r="3880" spans="1:2" x14ac:dyDescent="0.25">
      <c r="A3880" t="s">
        <v>2855</v>
      </c>
      <c r="B3880" s="1">
        <v>918595987730</v>
      </c>
    </row>
    <row r="3881" spans="1:2" x14ac:dyDescent="0.25">
      <c r="A3881" t="s">
        <v>5031</v>
      </c>
      <c r="B3881" s="1">
        <v>917747002024</v>
      </c>
    </row>
    <row r="3882" spans="1:2" x14ac:dyDescent="0.25">
      <c r="A3882" t="s">
        <v>5032</v>
      </c>
      <c r="B3882" s="1">
        <v>917777990102</v>
      </c>
    </row>
    <row r="3883" spans="1:2" x14ac:dyDescent="0.25">
      <c r="A3883" t="s">
        <v>5033</v>
      </c>
      <c r="B3883" s="1">
        <v>917309499999</v>
      </c>
    </row>
    <row r="3884" spans="1:2" x14ac:dyDescent="0.25">
      <c r="A3884" t="s">
        <v>5034</v>
      </c>
      <c r="B3884" s="1">
        <v>917743004159</v>
      </c>
    </row>
    <row r="3885" spans="1:2" x14ac:dyDescent="0.25">
      <c r="A3885" t="s">
        <v>5035</v>
      </c>
      <c r="B3885" s="1">
        <v>919722890335</v>
      </c>
    </row>
    <row r="3886" spans="1:2" x14ac:dyDescent="0.25">
      <c r="A3886" t="s">
        <v>5036</v>
      </c>
      <c r="B3886" s="1">
        <v>918968866995</v>
      </c>
    </row>
    <row r="3887" spans="1:2" x14ac:dyDescent="0.25">
      <c r="A3887" t="s">
        <v>5037</v>
      </c>
      <c r="B3887" s="1">
        <v>919881473081</v>
      </c>
    </row>
    <row r="3888" spans="1:2" x14ac:dyDescent="0.25">
      <c r="A3888" t="s">
        <v>5038</v>
      </c>
      <c r="B3888" s="1">
        <v>919826755000</v>
      </c>
    </row>
    <row r="3889" spans="1:2" x14ac:dyDescent="0.25">
      <c r="A3889" t="s">
        <v>774</v>
      </c>
      <c r="B3889" s="1">
        <v>919824474472</v>
      </c>
    </row>
    <row r="3890" spans="1:2" x14ac:dyDescent="0.25">
      <c r="A3890" t="s">
        <v>2771</v>
      </c>
      <c r="B3890" s="1">
        <v>918160023152</v>
      </c>
    </row>
    <row r="3891" spans="1:2" x14ac:dyDescent="0.25">
      <c r="A3891" t="s">
        <v>5039</v>
      </c>
      <c r="B3891" s="1">
        <v>919867416975</v>
      </c>
    </row>
    <row r="3892" spans="1:2" x14ac:dyDescent="0.25">
      <c r="A3892" t="s">
        <v>5040</v>
      </c>
      <c r="B3892" s="1">
        <v>919986666283</v>
      </c>
    </row>
    <row r="3893" spans="1:2" x14ac:dyDescent="0.25">
      <c r="A3893" t="s">
        <v>5041</v>
      </c>
      <c r="B3893" s="1">
        <v>919426320197</v>
      </c>
    </row>
    <row r="3894" spans="1:2" x14ac:dyDescent="0.25">
      <c r="A3894" t="s">
        <v>5042</v>
      </c>
      <c r="B3894" s="1">
        <v>971525081300</v>
      </c>
    </row>
    <row r="3895" spans="1:2" x14ac:dyDescent="0.25">
      <c r="A3895" t="s">
        <v>5043</v>
      </c>
      <c r="B3895" s="1">
        <v>919099618881</v>
      </c>
    </row>
    <row r="3896" spans="1:2" x14ac:dyDescent="0.25">
      <c r="A3896" t="s">
        <v>5044</v>
      </c>
      <c r="B3896" s="1">
        <v>918722709624</v>
      </c>
    </row>
    <row r="3897" spans="1:2" x14ac:dyDescent="0.25">
      <c r="A3897" t="s">
        <v>5045</v>
      </c>
      <c r="B3897" s="1">
        <v>919586652262</v>
      </c>
    </row>
    <row r="3898" spans="1:2" x14ac:dyDescent="0.25">
      <c r="A3898" t="s">
        <v>5046</v>
      </c>
      <c r="B3898" s="1">
        <v>919829479775</v>
      </c>
    </row>
    <row r="3899" spans="1:2" x14ac:dyDescent="0.25">
      <c r="A3899" t="s">
        <v>562</v>
      </c>
      <c r="B3899" s="1">
        <v>919575861861</v>
      </c>
    </row>
    <row r="3900" spans="1:2" x14ac:dyDescent="0.25">
      <c r="A3900" t="s">
        <v>1987</v>
      </c>
      <c r="B3900" s="1">
        <v>917021352016</v>
      </c>
    </row>
    <row r="3901" spans="1:2" x14ac:dyDescent="0.25">
      <c r="A3901" t="s">
        <v>5047</v>
      </c>
      <c r="B3901" s="1">
        <v>919924612340</v>
      </c>
    </row>
    <row r="3902" spans="1:2" x14ac:dyDescent="0.25">
      <c r="A3902" t="s">
        <v>5048</v>
      </c>
      <c r="B3902" s="1">
        <v>919924259517</v>
      </c>
    </row>
    <row r="3903" spans="1:2" x14ac:dyDescent="0.25">
      <c r="A3903" t="s">
        <v>5049</v>
      </c>
      <c r="B3903" s="1">
        <v>919642866750</v>
      </c>
    </row>
    <row r="3904" spans="1:2" x14ac:dyDescent="0.25">
      <c r="A3904" t="s">
        <v>5050</v>
      </c>
      <c r="B3904" s="1">
        <v>918780413035</v>
      </c>
    </row>
    <row r="3905" spans="1:2" x14ac:dyDescent="0.25">
      <c r="A3905" t="s">
        <v>5051</v>
      </c>
      <c r="B3905" s="1">
        <v>916360388133</v>
      </c>
    </row>
    <row r="3906" spans="1:2" x14ac:dyDescent="0.25">
      <c r="A3906" t="s">
        <v>5052</v>
      </c>
      <c r="B3906" s="1">
        <v>918412098273</v>
      </c>
    </row>
    <row r="3907" spans="1:2" x14ac:dyDescent="0.25">
      <c r="A3907" t="s">
        <v>2319</v>
      </c>
      <c r="B3907" s="1">
        <v>919892225329</v>
      </c>
    </row>
    <row r="3908" spans="1:2" x14ac:dyDescent="0.25">
      <c r="A3908" t="s">
        <v>5053</v>
      </c>
      <c r="B3908" s="1">
        <v>919327726182</v>
      </c>
    </row>
    <row r="3909" spans="1:2" x14ac:dyDescent="0.25">
      <c r="A3909" t="s">
        <v>1843</v>
      </c>
      <c r="B3909" s="1">
        <v>919824699457</v>
      </c>
    </row>
    <row r="3910" spans="1:2" x14ac:dyDescent="0.25">
      <c r="A3910" t="s">
        <v>5054</v>
      </c>
      <c r="B3910" s="1">
        <v>918866666680</v>
      </c>
    </row>
    <row r="3911" spans="1:2" x14ac:dyDescent="0.25">
      <c r="A3911" t="s">
        <v>5055</v>
      </c>
      <c r="B3911" s="1">
        <v>919314250830</v>
      </c>
    </row>
    <row r="3912" spans="1:2" x14ac:dyDescent="0.25">
      <c r="A3912" t="s">
        <v>5056</v>
      </c>
      <c r="B3912" s="1">
        <v>918780882800</v>
      </c>
    </row>
    <row r="3913" spans="1:2" x14ac:dyDescent="0.25">
      <c r="A3913" t="s">
        <v>203</v>
      </c>
      <c r="B3913" s="1">
        <v>919924051486</v>
      </c>
    </row>
    <row r="3914" spans="1:2" x14ac:dyDescent="0.25">
      <c r="A3914" t="s">
        <v>5057</v>
      </c>
      <c r="B3914" s="1">
        <v>919825252778</v>
      </c>
    </row>
    <row r="3915" spans="1:2" x14ac:dyDescent="0.25">
      <c r="A3915" t="s">
        <v>1911</v>
      </c>
      <c r="B3915" s="1">
        <v>919898403503</v>
      </c>
    </row>
    <row r="3916" spans="1:2" x14ac:dyDescent="0.25">
      <c r="A3916" t="s">
        <v>1008</v>
      </c>
      <c r="B3916" s="1">
        <v>919582788768</v>
      </c>
    </row>
    <row r="3917" spans="1:2" x14ac:dyDescent="0.25">
      <c r="A3917" t="s">
        <v>5058</v>
      </c>
      <c r="B3917" s="1">
        <v>919824509247</v>
      </c>
    </row>
    <row r="3918" spans="1:2" x14ac:dyDescent="0.25">
      <c r="A3918" t="s">
        <v>5059</v>
      </c>
      <c r="B3918" s="1">
        <v>919913151551</v>
      </c>
    </row>
    <row r="3919" spans="1:2" x14ac:dyDescent="0.25">
      <c r="A3919" t="s">
        <v>5060</v>
      </c>
      <c r="B3919" s="1">
        <v>917016886270</v>
      </c>
    </row>
    <row r="3920" spans="1:2" x14ac:dyDescent="0.25">
      <c r="A3920" t="s">
        <v>5061</v>
      </c>
      <c r="B3920" s="1">
        <v>917009612352</v>
      </c>
    </row>
    <row r="3921" spans="1:2" x14ac:dyDescent="0.25">
      <c r="A3921" t="s">
        <v>5062</v>
      </c>
      <c r="B3921" s="1">
        <v>919998839140</v>
      </c>
    </row>
    <row r="3922" spans="1:2" x14ac:dyDescent="0.25">
      <c r="A3922" t="s">
        <v>5063</v>
      </c>
      <c r="B3922" s="1">
        <v>919036317740</v>
      </c>
    </row>
    <row r="3923" spans="1:2" x14ac:dyDescent="0.25">
      <c r="A3923" t="s">
        <v>5064</v>
      </c>
      <c r="B3923" s="1">
        <v>919878180050</v>
      </c>
    </row>
    <row r="3924" spans="1:2" x14ac:dyDescent="0.25">
      <c r="A3924" t="s">
        <v>5065</v>
      </c>
      <c r="B3924" s="1">
        <v>919624964136</v>
      </c>
    </row>
    <row r="3925" spans="1:2" x14ac:dyDescent="0.25">
      <c r="A3925" t="s">
        <v>5066</v>
      </c>
      <c r="B3925" s="1">
        <v>919831335013</v>
      </c>
    </row>
    <row r="3926" spans="1:2" x14ac:dyDescent="0.25">
      <c r="A3926" t="s">
        <v>5067</v>
      </c>
      <c r="B3926" s="1">
        <v>919937060308</v>
      </c>
    </row>
    <row r="3927" spans="1:2" x14ac:dyDescent="0.25">
      <c r="A3927" t="s">
        <v>5068</v>
      </c>
      <c r="B3927" s="1">
        <v>919844238019</v>
      </c>
    </row>
    <row r="3928" spans="1:2" x14ac:dyDescent="0.25">
      <c r="A3928" t="s">
        <v>5069</v>
      </c>
      <c r="B3928" s="1">
        <v>917016386544</v>
      </c>
    </row>
    <row r="3929" spans="1:2" x14ac:dyDescent="0.25">
      <c r="A3929" t="s">
        <v>5070</v>
      </c>
      <c r="B3929" s="1">
        <v>919902902999</v>
      </c>
    </row>
    <row r="3930" spans="1:2" x14ac:dyDescent="0.25">
      <c r="A3930" t="s">
        <v>1949</v>
      </c>
      <c r="B3930" s="1">
        <v>919428839333</v>
      </c>
    </row>
    <row r="3931" spans="1:2" x14ac:dyDescent="0.25">
      <c r="A3931" t="s">
        <v>5071</v>
      </c>
      <c r="B3931" s="1">
        <v>918511177144</v>
      </c>
    </row>
    <row r="3932" spans="1:2" x14ac:dyDescent="0.25">
      <c r="A3932" t="s">
        <v>5072</v>
      </c>
      <c r="B3932" s="1">
        <v>917860264444</v>
      </c>
    </row>
    <row r="3933" spans="1:2" x14ac:dyDescent="0.25">
      <c r="A3933" t="s">
        <v>5073</v>
      </c>
      <c r="B3933" s="1">
        <v>917490951975</v>
      </c>
    </row>
    <row r="3934" spans="1:2" x14ac:dyDescent="0.25">
      <c r="A3934" t="s">
        <v>5074</v>
      </c>
      <c r="B3934" s="1">
        <v>919723820398</v>
      </c>
    </row>
    <row r="3935" spans="1:2" x14ac:dyDescent="0.25">
      <c r="A3935" t="s">
        <v>5075</v>
      </c>
      <c r="B3935" s="1">
        <v>919925491174</v>
      </c>
    </row>
    <row r="3936" spans="1:2" x14ac:dyDescent="0.25">
      <c r="A3936" t="s">
        <v>5076</v>
      </c>
      <c r="B3936" s="1">
        <v>918149968946</v>
      </c>
    </row>
    <row r="3937" spans="1:2" x14ac:dyDescent="0.25">
      <c r="A3937" t="s">
        <v>5077</v>
      </c>
      <c r="B3937" s="1">
        <v>919133565674</v>
      </c>
    </row>
    <row r="3938" spans="1:2" x14ac:dyDescent="0.25">
      <c r="A3938" t="s">
        <v>905</v>
      </c>
      <c r="B3938" s="1">
        <v>919375763160</v>
      </c>
    </row>
    <row r="3939" spans="1:2" x14ac:dyDescent="0.25">
      <c r="A3939" t="s">
        <v>804</v>
      </c>
      <c r="B3939" s="1">
        <v>919825339000</v>
      </c>
    </row>
    <row r="3940" spans="1:2" x14ac:dyDescent="0.25">
      <c r="A3940" t="s">
        <v>5078</v>
      </c>
      <c r="B3940" s="1">
        <v>919310405330</v>
      </c>
    </row>
    <row r="3941" spans="1:2" x14ac:dyDescent="0.25">
      <c r="A3941" t="s">
        <v>5079</v>
      </c>
      <c r="B3941" s="1">
        <v>919173332829</v>
      </c>
    </row>
    <row r="3942" spans="1:2" x14ac:dyDescent="0.25">
      <c r="A3942" t="s">
        <v>5080</v>
      </c>
      <c r="B3942" s="1">
        <v>919833094996</v>
      </c>
    </row>
    <row r="3943" spans="1:2" x14ac:dyDescent="0.25">
      <c r="A3943" t="s">
        <v>5081</v>
      </c>
      <c r="B3943" s="1">
        <v>919714356957</v>
      </c>
    </row>
    <row r="3944" spans="1:2" x14ac:dyDescent="0.25">
      <c r="A3944" t="s">
        <v>5082</v>
      </c>
      <c r="B3944" s="1">
        <v>919005429292</v>
      </c>
    </row>
    <row r="3945" spans="1:2" x14ac:dyDescent="0.25">
      <c r="A3945" t="s">
        <v>5083</v>
      </c>
      <c r="B3945" s="1">
        <v>919879417064</v>
      </c>
    </row>
    <row r="3946" spans="1:2" x14ac:dyDescent="0.25">
      <c r="A3946" t="s">
        <v>5084</v>
      </c>
      <c r="B3946" s="1">
        <v>918488855515</v>
      </c>
    </row>
    <row r="3947" spans="1:2" x14ac:dyDescent="0.25">
      <c r="A3947" t="s">
        <v>5085</v>
      </c>
      <c r="B3947" s="1">
        <v>919015365647</v>
      </c>
    </row>
    <row r="3948" spans="1:2" x14ac:dyDescent="0.25">
      <c r="A3948" t="s">
        <v>5086</v>
      </c>
      <c r="B3948" s="1">
        <v>919227104666</v>
      </c>
    </row>
    <row r="3949" spans="1:2" x14ac:dyDescent="0.25">
      <c r="A3949" t="s">
        <v>5087</v>
      </c>
      <c r="B3949" s="1">
        <v>919810013001</v>
      </c>
    </row>
    <row r="3950" spans="1:2" x14ac:dyDescent="0.25">
      <c r="A3950" t="s">
        <v>5088</v>
      </c>
      <c r="B3950" s="1">
        <v>919067088008</v>
      </c>
    </row>
    <row r="3951" spans="1:2" x14ac:dyDescent="0.25">
      <c r="A3951" t="s">
        <v>5089</v>
      </c>
      <c r="B3951" s="1">
        <v>918054501459</v>
      </c>
    </row>
    <row r="3952" spans="1:2" x14ac:dyDescent="0.25">
      <c r="A3952" t="s">
        <v>5090</v>
      </c>
      <c r="B3952" s="1">
        <v>919716166018</v>
      </c>
    </row>
    <row r="3953" spans="1:2" x14ac:dyDescent="0.25">
      <c r="A3953" t="s">
        <v>5091</v>
      </c>
      <c r="B3953" s="1">
        <v>919377950006</v>
      </c>
    </row>
    <row r="3954" spans="1:2" x14ac:dyDescent="0.25">
      <c r="A3954" t="s">
        <v>892</v>
      </c>
      <c r="B3954" s="1">
        <v>919820606776</v>
      </c>
    </row>
    <row r="3955" spans="1:2" x14ac:dyDescent="0.25">
      <c r="A3955" t="s">
        <v>5092</v>
      </c>
      <c r="B3955" s="1">
        <v>919611920820</v>
      </c>
    </row>
    <row r="3956" spans="1:2" x14ac:dyDescent="0.25">
      <c r="A3956" t="s">
        <v>5093</v>
      </c>
      <c r="B3956" s="1">
        <v>918766269994</v>
      </c>
    </row>
    <row r="3957" spans="1:2" x14ac:dyDescent="0.25">
      <c r="A3957" t="s">
        <v>5094</v>
      </c>
      <c r="B3957" s="1">
        <v>917016300492</v>
      </c>
    </row>
    <row r="3958" spans="1:2" x14ac:dyDescent="0.25">
      <c r="A3958" t="s">
        <v>63</v>
      </c>
      <c r="B3958" s="1">
        <v>919408558855</v>
      </c>
    </row>
    <row r="3959" spans="1:2" x14ac:dyDescent="0.25">
      <c r="A3959" t="s">
        <v>5095</v>
      </c>
      <c r="B3959" s="1">
        <v>919828500042</v>
      </c>
    </row>
    <row r="3960" spans="1:2" x14ac:dyDescent="0.25">
      <c r="A3960" t="s">
        <v>5096</v>
      </c>
      <c r="B3960" s="1">
        <v>919512003702</v>
      </c>
    </row>
    <row r="3961" spans="1:2" x14ac:dyDescent="0.25">
      <c r="A3961" t="s">
        <v>5097</v>
      </c>
      <c r="B3961" s="1">
        <v>919893007918</v>
      </c>
    </row>
    <row r="3962" spans="1:2" x14ac:dyDescent="0.25">
      <c r="A3962" t="s">
        <v>5098</v>
      </c>
      <c r="B3962" s="1">
        <v>919099111199</v>
      </c>
    </row>
    <row r="3963" spans="1:2" x14ac:dyDescent="0.25">
      <c r="A3963" t="s">
        <v>5099</v>
      </c>
      <c r="B3963" s="1">
        <v>917573832199</v>
      </c>
    </row>
    <row r="3964" spans="1:2" x14ac:dyDescent="0.25">
      <c r="A3964" t="s">
        <v>5100</v>
      </c>
      <c r="B3964" s="1">
        <v>918813825200</v>
      </c>
    </row>
    <row r="3965" spans="1:2" x14ac:dyDescent="0.25">
      <c r="A3965" t="s">
        <v>1174</v>
      </c>
      <c r="B3965" s="1">
        <v>918320647342</v>
      </c>
    </row>
    <row r="3966" spans="1:2" x14ac:dyDescent="0.25">
      <c r="A3966" t="s">
        <v>5101</v>
      </c>
      <c r="B3966" s="1">
        <v>919512002380</v>
      </c>
    </row>
    <row r="3967" spans="1:2" x14ac:dyDescent="0.25">
      <c r="A3967" t="s">
        <v>5102</v>
      </c>
      <c r="B3967" s="1">
        <v>919291487151</v>
      </c>
    </row>
    <row r="3968" spans="1:2" x14ac:dyDescent="0.25">
      <c r="A3968" t="s">
        <v>5103</v>
      </c>
      <c r="B3968" s="1">
        <v>919892506773</v>
      </c>
    </row>
    <row r="3969" spans="1:2" x14ac:dyDescent="0.25">
      <c r="A3969" t="s">
        <v>5104</v>
      </c>
      <c r="B3969" s="1">
        <v>919512004933</v>
      </c>
    </row>
    <row r="3970" spans="1:2" x14ac:dyDescent="0.25">
      <c r="A3970" t="s">
        <v>340</v>
      </c>
      <c r="B3970" s="1">
        <v>919825608797</v>
      </c>
    </row>
    <row r="3971" spans="1:2" x14ac:dyDescent="0.25">
      <c r="A3971" t="s">
        <v>1320</v>
      </c>
      <c r="B3971" s="1">
        <v>919998386064</v>
      </c>
    </row>
    <row r="3972" spans="1:2" x14ac:dyDescent="0.25">
      <c r="A3972" t="s">
        <v>5105</v>
      </c>
      <c r="B3972" s="1">
        <v>919898633883</v>
      </c>
    </row>
    <row r="3973" spans="1:2" x14ac:dyDescent="0.25">
      <c r="A3973" t="s">
        <v>5106</v>
      </c>
      <c r="B3973" s="1">
        <v>919351038510</v>
      </c>
    </row>
    <row r="3974" spans="1:2" x14ac:dyDescent="0.25">
      <c r="A3974" t="s">
        <v>5107</v>
      </c>
      <c r="B3974" s="1">
        <v>919719116555</v>
      </c>
    </row>
    <row r="3975" spans="1:2" x14ac:dyDescent="0.25">
      <c r="A3975" t="s">
        <v>5108</v>
      </c>
      <c r="B3975" s="1">
        <v>917226811551</v>
      </c>
    </row>
    <row r="3976" spans="1:2" x14ac:dyDescent="0.25">
      <c r="A3976" t="s">
        <v>5109</v>
      </c>
      <c r="B3976" s="1">
        <v>919850640924</v>
      </c>
    </row>
    <row r="3977" spans="1:2" x14ac:dyDescent="0.25">
      <c r="A3977" t="s">
        <v>5110</v>
      </c>
      <c r="B3977" s="1">
        <v>918591735287</v>
      </c>
    </row>
    <row r="3978" spans="1:2" x14ac:dyDescent="0.25">
      <c r="A3978" t="s">
        <v>5111</v>
      </c>
      <c r="B3978" s="1">
        <v>919820124444</v>
      </c>
    </row>
    <row r="3979" spans="1:2" x14ac:dyDescent="0.25">
      <c r="A3979" t="s">
        <v>5112</v>
      </c>
      <c r="B3979" s="1">
        <v>919815957007</v>
      </c>
    </row>
    <row r="3980" spans="1:2" x14ac:dyDescent="0.25">
      <c r="A3980" t="s">
        <v>121</v>
      </c>
      <c r="B3980" s="1">
        <v>919824020729</v>
      </c>
    </row>
    <row r="3981" spans="1:2" x14ac:dyDescent="0.25">
      <c r="A3981" t="s">
        <v>5113</v>
      </c>
      <c r="B3981" s="1">
        <v>919173777796</v>
      </c>
    </row>
    <row r="3982" spans="1:2" x14ac:dyDescent="0.25">
      <c r="A3982" t="s">
        <v>5114</v>
      </c>
      <c r="B3982" s="1">
        <v>919978988786</v>
      </c>
    </row>
    <row r="3983" spans="1:2" x14ac:dyDescent="0.25">
      <c r="A3983" t="s">
        <v>5115</v>
      </c>
      <c r="B3983" s="1">
        <v>916303664607</v>
      </c>
    </row>
    <row r="3984" spans="1:2" x14ac:dyDescent="0.25">
      <c r="A3984" t="s">
        <v>432</v>
      </c>
      <c r="B3984" s="1">
        <v>917838505090</v>
      </c>
    </row>
    <row r="3985" spans="1:2" x14ac:dyDescent="0.25">
      <c r="A3985" t="s">
        <v>3228</v>
      </c>
      <c r="B3985" s="1">
        <v>917780222713</v>
      </c>
    </row>
    <row r="3986" spans="1:2" x14ac:dyDescent="0.25">
      <c r="A3986" t="s">
        <v>5116</v>
      </c>
      <c r="B3986" s="1">
        <v>919512838228</v>
      </c>
    </row>
    <row r="3987" spans="1:2" x14ac:dyDescent="0.25">
      <c r="A3987" t="s">
        <v>5117</v>
      </c>
      <c r="B3987" s="1">
        <v>919463717171</v>
      </c>
    </row>
    <row r="3988" spans="1:2" x14ac:dyDescent="0.25">
      <c r="A3988" t="s">
        <v>1626</v>
      </c>
      <c r="B3988" s="1">
        <v>919662411677</v>
      </c>
    </row>
    <row r="3989" spans="1:2" x14ac:dyDescent="0.25">
      <c r="A3989" t="s">
        <v>5118</v>
      </c>
      <c r="B3989" s="1">
        <v>919825239057</v>
      </c>
    </row>
    <row r="3990" spans="1:2" x14ac:dyDescent="0.25">
      <c r="A3990" t="s">
        <v>5119</v>
      </c>
      <c r="B3990" s="1">
        <v>919898127381</v>
      </c>
    </row>
    <row r="3991" spans="1:2" x14ac:dyDescent="0.25">
      <c r="A3991" t="s">
        <v>5120</v>
      </c>
      <c r="B3991" s="1">
        <v>919978321284</v>
      </c>
    </row>
    <row r="3992" spans="1:2" x14ac:dyDescent="0.25">
      <c r="A3992" t="s">
        <v>5121</v>
      </c>
      <c r="B3992" s="1">
        <v>919924095533</v>
      </c>
    </row>
    <row r="3993" spans="1:2" x14ac:dyDescent="0.25">
      <c r="A3993" t="s">
        <v>5122</v>
      </c>
      <c r="B3993" s="1">
        <v>917567896953</v>
      </c>
    </row>
    <row r="3994" spans="1:2" x14ac:dyDescent="0.25">
      <c r="A3994" t="s">
        <v>5123</v>
      </c>
      <c r="B3994" s="1">
        <v>919586039999</v>
      </c>
    </row>
    <row r="3995" spans="1:2" x14ac:dyDescent="0.25">
      <c r="A3995" t="s">
        <v>5124</v>
      </c>
      <c r="B3995" s="1">
        <v>919792956555</v>
      </c>
    </row>
    <row r="3996" spans="1:2" x14ac:dyDescent="0.25">
      <c r="A3996" t="s">
        <v>5125</v>
      </c>
      <c r="B3996" s="1">
        <v>919537644666</v>
      </c>
    </row>
    <row r="3997" spans="1:2" x14ac:dyDescent="0.25">
      <c r="A3997" t="s">
        <v>5126</v>
      </c>
      <c r="B3997" s="1">
        <v>919359441234</v>
      </c>
    </row>
    <row r="3998" spans="1:2" x14ac:dyDescent="0.25">
      <c r="A3998" t="s">
        <v>5127</v>
      </c>
      <c r="B3998" s="1">
        <v>918511122759</v>
      </c>
    </row>
    <row r="3999" spans="1:2" x14ac:dyDescent="0.25">
      <c r="A3999" t="s">
        <v>5128</v>
      </c>
      <c r="B3999" s="1">
        <v>917867868768</v>
      </c>
    </row>
    <row r="4000" spans="1:2" x14ac:dyDescent="0.25">
      <c r="A4000" t="s">
        <v>5129</v>
      </c>
      <c r="B4000" s="1">
        <v>919979898731</v>
      </c>
    </row>
    <row r="4001" spans="1:2" x14ac:dyDescent="0.25">
      <c r="A4001" t="s">
        <v>5130</v>
      </c>
      <c r="B4001" s="1">
        <v>917798832773</v>
      </c>
    </row>
    <row r="4002" spans="1:2" x14ac:dyDescent="0.25">
      <c r="A4002" t="s">
        <v>5131</v>
      </c>
      <c r="B4002" s="1">
        <v>917798218218</v>
      </c>
    </row>
    <row r="4003" spans="1:2" x14ac:dyDescent="0.25">
      <c r="A4003" t="s">
        <v>5132</v>
      </c>
      <c r="B4003" s="1">
        <v>919898342903</v>
      </c>
    </row>
    <row r="4004" spans="1:2" x14ac:dyDescent="0.25">
      <c r="A4004" t="s">
        <v>5133</v>
      </c>
      <c r="B4004" s="1">
        <v>918799995312</v>
      </c>
    </row>
    <row r="4005" spans="1:2" x14ac:dyDescent="0.25">
      <c r="A4005" t="s">
        <v>5134</v>
      </c>
      <c r="B4005" s="1">
        <v>919913636484</v>
      </c>
    </row>
    <row r="4006" spans="1:2" x14ac:dyDescent="0.25">
      <c r="A4006" t="s">
        <v>5135</v>
      </c>
      <c r="B4006" s="1">
        <v>916353725680</v>
      </c>
    </row>
    <row r="4007" spans="1:2" x14ac:dyDescent="0.25">
      <c r="A4007" t="s">
        <v>1424</v>
      </c>
      <c r="B4007" s="1">
        <v>919717292787</v>
      </c>
    </row>
    <row r="4008" spans="1:2" x14ac:dyDescent="0.25">
      <c r="A4008" t="s">
        <v>1280</v>
      </c>
      <c r="B4008" s="1">
        <v>919723056956</v>
      </c>
    </row>
    <row r="4009" spans="1:2" x14ac:dyDescent="0.25">
      <c r="A4009" t="s">
        <v>5136</v>
      </c>
      <c r="B4009" s="1">
        <v>919781704044</v>
      </c>
    </row>
    <row r="4010" spans="1:2" x14ac:dyDescent="0.25">
      <c r="A4010" t="s">
        <v>5137</v>
      </c>
      <c r="B4010" s="1">
        <v>917011212186</v>
      </c>
    </row>
    <row r="4011" spans="1:2" x14ac:dyDescent="0.25">
      <c r="A4011" t="s">
        <v>5138</v>
      </c>
      <c r="B4011" s="1">
        <v>919646770100</v>
      </c>
    </row>
    <row r="4012" spans="1:2" x14ac:dyDescent="0.25">
      <c r="A4012" t="s">
        <v>5139</v>
      </c>
      <c r="B4012" s="1">
        <v>919311213999</v>
      </c>
    </row>
    <row r="4013" spans="1:2" x14ac:dyDescent="0.25">
      <c r="A4013" t="s">
        <v>5140</v>
      </c>
      <c r="B4013" s="1">
        <v>919824660047</v>
      </c>
    </row>
    <row r="4014" spans="1:2" x14ac:dyDescent="0.25">
      <c r="A4014" t="s">
        <v>5141</v>
      </c>
      <c r="B4014" s="1">
        <v>919825612941</v>
      </c>
    </row>
    <row r="4015" spans="1:2" x14ac:dyDescent="0.25">
      <c r="A4015" t="s">
        <v>202</v>
      </c>
      <c r="B4015" s="1">
        <v>919601717941</v>
      </c>
    </row>
    <row r="4016" spans="1:2" x14ac:dyDescent="0.25">
      <c r="A4016" t="s">
        <v>1730</v>
      </c>
      <c r="B4016" s="1">
        <v>919111911158</v>
      </c>
    </row>
    <row r="4017" spans="1:2" x14ac:dyDescent="0.25">
      <c r="A4017" t="s">
        <v>5142</v>
      </c>
      <c r="B4017" s="1">
        <v>919824172299</v>
      </c>
    </row>
    <row r="4018" spans="1:2" x14ac:dyDescent="0.25">
      <c r="A4018" t="s">
        <v>5143</v>
      </c>
      <c r="B4018" s="1">
        <v>919664514074</v>
      </c>
    </row>
    <row r="4019" spans="1:2" x14ac:dyDescent="0.25">
      <c r="A4019" t="s">
        <v>5144</v>
      </c>
      <c r="B4019" s="1">
        <v>919824439786</v>
      </c>
    </row>
    <row r="4020" spans="1:2" x14ac:dyDescent="0.25">
      <c r="A4020" t="s">
        <v>5145</v>
      </c>
      <c r="B4020" s="1">
        <v>918898867213</v>
      </c>
    </row>
    <row r="4021" spans="1:2" x14ac:dyDescent="0.25">
      <c r="A4021" t="s">
        <v>5146</v>
      </c>
      <c r="B4021" s="1">
        <v>919824735628</v>
      </c>
    </row>
    <row r="4022" spans="1:2" x14ac:dyDescent="0.25">
      <c r="A4022" t="s">
        <v>5147</v>
      </c>
      <c r="B4022" s="1">
        <v>918050679829</v>
      </c>
    </row>
    <row r="4023" spans="1:2" x14ac:dyDescent="0.25">
      <c r="A4023" t="s">
        <v>1327</v>
      </c>
      <c r="B4023" s="1">
        <v>919561528637</v>
      </c>
    </row>
    <row r="4024" spans="1:2" x14ac:dyDescent="0.25">
      <c r="A4024" t="s">
        <v>5148</v>
      </c>
      <c r="B4024" s="1">
        <v>919815755577</v>
      </c>
    </row>
    <row r="4025" spans="1:2" x14ac:dyDescent="0.25">
      <c r="A4025" t="s">
        <v>5149</v>
      </c>
      <c r="B4025" s="1">
        <v>919825078639</v>
      </c>
    </row>
    <row r="4026" spans="1:2" x14ac:dyDescent="0.25">
      <c r="A4026" t="s">
        <v>5150</v>
      </c>
      <c r="B4026" s="1">
        <v>916359541021</v>
      </c>
    </row>
    <row r="4027" spans="1:2" x14ac:dyDescent="0.25">
      <c r="A4027" t="s">
        <v>5151</v>
      </c>
      <c r="B4027" s="1">
        <v>919112437532</v>
      </c>
    </row>
    <row r="4028" spans="1:2" x14ac:dyDescent="0.25">
      <c r="A4028" t="s">
        <v>5152</v>
      </c>
      <c r="B4028" s="1">
        <v>919712818149</v>
      </c>
    </row>
    <row r="4029" spans="1:2" x14ac:dyDescent="0.25">
      <c r="A4029" t="s">
        <v>1709</v>
      </c>
      <c r="B4029" s="1">
        <v>918826166616</v>
      </c>
    </row>
    <row r="4030" spans="1:2" x14ac:dyDescent="0.25">
      <c r="A4030" t="s">
        <v>5153</v>
      </c>
      <c r="B4030" s="1">
        <v>919870233803</v>
      </c>
    </row>
    <row r="4031" spans="1:2" x14ac:dyDescent="0.25">
      <c r="A4031" t="s">
        <v>5154</v>
      </c>
      <c r="B4031" s="1">
        <v>919428533333</v>
      </c>
    </row>
    <row r="4032" spans="1:2" x14ac:dyDescent="0.25">
      <c r="A4032" t="s">
        <v>5155</v>
      </c>
      <c r="B4032" s="1">
        <v>918780230441</v>
      </c>
    </row>
    <row r="4033" spans="1:2" x14ac:dyDescent="0.25">
      <c r="A4033" t="s">
        <v>5156</v>
      </c>
      <c r="B4033" s="1">
        <v>918908777777</v>
      </c>
    </row>
    <row r="4034" spans="1:2" x14ac:dyDescent="0.25">
      <c r="A4034" t="s">
        <v>639</v>
      </c>
      <c r="B4034" s="1">
        <v>919825888818</v>
      </c>
    </row>
    <row r="4035" spans="1:2" x14ac:dyDescent="0.25">
      <c r="A4035" t="s">
        <v>5157</v>
      </c>
      <c r="B4035" s="1">
        <v>919825030732</v>
      </c>
    </row>
    <row r="4036" spans="1:2" x14ac:dyDescent="0.25">
      <c r="A4036" t="s">
        <v>5158</v>
      </c>
      <c r="B4036" s="1">
        <v>918401195484</v>
      </c>
    </row>
    <row r="4037" spans="1:2" x14ac:dyDescent="0.25">
      <c r="A4037" t="s">
        <v>1583</v>
      </c>
      <c r="B4037" s="1">
        <v>919925097975</v>
      </c>
    </row>
    <row r="4038" spans="1:2" x14ac:dyDescent="0.25">
      <c r="A4038" t="s">
        <v>5159</v>
      </c>
      <c r="B4038" s="1">
        <v>919899180000</v>
      </c>
    </row>
    <row r="4039" spans="1:2" x14ac:dyDescent="0.25">
      <c r="A4039" t="s">
        <v>1395</v>
      </c>
      <c r="B4039" s="1">
        <v>919824023023</v>
      </c>
    </row>
    <row r="4040" spans="1:2" x14ac:dyDescent="0.25">
      <c r="A4040" t="s">
        <v>2297</v>
      </c>
      <c r="B4040" s="1">
        <v>919328920146</v>
      </c>
    </row>
    <row r="4041" spans="1:2" x14ac:dyDescent="0.25">
      <c r="A4041" t="s">
        <v>2435</v>
      </c>
      <c r="B4041" s="1">
        <v>918000909042</v>
      </c>
    </row>
    <row r="4042" spans="1:2" x14ac:dyDescent="0.25">
      <c r="A4042" t="s">
        <v>4869</v>
      </c>
      <c r="B4042" s="1">
        <v>918141023000</v>
      </c>
    </row>
    <row r="4043" spans="1:2" x14ac:dyDescent="0.25">
      <c r="A4043" t="s">
        <v>5160</v>
      </c>
      <c r="B4043" s="1">
        <v>918511100918</v>
      </c>
    </row>
    <row r="4044" spans="1:2" x14ac:dyDescent="0.25">
      <c r="A4044" t="s">
        <v>5161</v>
      </c>
      <c r="B4044" s="1">
        <v>919978928682</v>
      </c>
    </row>
    <row r="4045" spans="1:2" x14ac:dyDescent="0.25">
      <c r="A4045" t="s">
        <v>5162</v>
      </c>
      <c r="B4045" s="1">
        <v>919711047869</v>
      </c>
    </row>
    <row r="4046" spans="1:2" x14ac:dyDescent="0.25">
      <c r="A4046" t="s">
        <v>5163</v>
      </c>
      <c r="B4046" s="1">
        <v>919790300450</v>
      </c>
    </row>
    <row r="4047" spans="1:2" x14ac:dyDescent="0.25">
      <c r="A4047" t="s">
        <v>5164</v>
      </c>
      <c r="B4047" s="1">
        <v>919033333974</v>
      </c>
    </row>
    <row r="4048" spans="1:2" x14ac:dyDescent="0.25">
      <c r="A4048" t="s">
        <v>5165</v>
      </c>
      <c r="B4048" s="1">
        <v>919826912340</v>
      </c>
    </row>
    <row r="4049" spans="1:2" x14ac:dyDescent="0.25">
      <c r="A4049" t="s">
        <v>5166</v>
      </c>
      <c r="B4049" s="1">
        <v>919962872874</v>
      </c>
    </row>
    <row r="4050" spans="1:2" x14ac:dyDescent="0.25">
      <c r="A4050" t="s">
        <v>1382</v>
      </c>
      <c r="B4050" s="1">
        <v>919167640881</v>
      </c>
    </row>
    <row r="4051" spans="1:2" x14ac:dyDescent="0.25">
      <c r="A4051" t="s">
        <v>1925</v>
      </c>
      <c r="B4051" s="1">
        <v>919898333414</v>
      </c>
    </row>
    <row r="4052" spans="1:2" x14ac:dyDescent="0.25">
      <c r="A4052" t="s">
        <v>5167</v>
      </c>
      <c r="B4052" s="1">
        <v>918460037249</v>
      </c>
    </row>
    <row r="4053" spans="1:2" x14ac:dyDescent="0.25">
      <c r="A4053" t="s">
        <v>5168</v>
      </c>
      <c r="B4053" s="1">
        <v>918200709065</v>
      </c>
    </row>
    <row r="4054" spans="1:2" x14ac:dyDescent="0.25">
      <c r="A4054" t="s">
        <v>5169</v>
      </c>
      <c r="B4054" s="1">
        <v>919528814442</v>
      </c>
    </row>
    <row r="4055" spans="1:2" x14ac:dyDescent="0.25">
      <c r="A4055" t="s">
        <v>5170</v>
      </c>
      <c r="B4055" s="1">
        <v>919729868686</v>
      </c>
    </row>
    <row r="4056" spans="1:2" x14ac:dyDescent="0.25">
      <c r="A4056" t="s">
        <v>911</v>
      </c>
      <c r="B4056" s="1">
        <v>919726367372</v>
      </c>
    </row>
    <row r="4057" spans="1:2" x14ac:dyDescent="0.25">
      <c r="A4057" t="s">
        <v>5171</v>
      </c>
      <c r="B4057" s="1">
        <v>919904114909</v>
      </c>
    </row>
    <row r="4058" spans="1:2" x14ac:dyDescent="0.25">
      <c r="A4058" t="s">
        <v>285</v>
      </c>
      <c r="B4058" s="1">
        <v>919898631806</v>
      </c>
    </row>
    <row r="4059" spans="1:2" x14ac:dyDescent="0.25">
      <c r="A4059" t="s">
        <v>5172</v>
      </c>
      <c r="B4059" s="1">
        <v>919313644700</v>
      </c>
    </row>
    <row r="4060" spans="1:2" x14ac:dyDescent="0.25">
      <c r="A4060" t="s">
        <v>1568</v>
      </c>
      <c r="B4060" s="1">
        <v>919898393847</v>
      </c>
    </row>
    <row r="4061" spans="1:2" x14ac:dyDescent="0.25">
      <c r="A4061" t="s">
        <v>4291</v>
      </c>
      <c r="B4061" s="1">
        <v>919099104259</v>
      </c>
    </row>
    <row r="4062" spans="1:2" x14ac:dyDescent="0.25">
      <c r="A4062" t="s">
        <v>1343</v>
      </c>
      <c r="B4062" s="1">
        <v>919512870002</v>
      </c>
    </row>
    <row r="4063" spans="1:2" x14ac:dyDescent="0.25">
      <c r="A4063" t="s">
        <v>5173</v>
      </c>
      <c r="B4063" s="1">
        <v>919879200278</v>
      </c>
    </row>
    <row r="4064" spans="1:2" x14ac:dyDescent="0.25">
      <c r="A4064" t="s">
        <v>5174</v>
      </c>
      <c r="B4064" s="1">
        <v>919405054492</v>
      </c>
    </row>
    <row r="4065" spans="1:2" x14ac:dyDescent="0.25">
      <c r="A4065" t="s">
        <v>5175</v>
      </c>
      <c r="B4065" s="1">
        <v>919979773322</v>
      </c>
    </row>
    <row r="4066" spans="1:2" x14ac:dyDescent="0.25">
      <c r="A4066" t="s">
        <v>5176</v>
      </c>
      <c r="B4066" s="1">
        <v>919873485346</v>
      </c>
    </row>
    <row r="4067" spans="1:2" x14ac:dyDescent="0.25">
      <c r="A4067" t="s">
        <v>5177</v>
      </c>
      <c r="B4067" s="1">
        <v>918828461021</v>
      </c>
    </row>
    <row r="4068" spans="1:2" x14ac:dyDescent="0.25">
      <c r="A4068" t="s">
        <v>412</v>
      </c>
      <c r="B4068" s="1">
        <v>919662987775</v>
      </c>
    </row>
    <row r="4069" spans="1:2" x14ac:dyDescent="0.25">
      <c r="A4069" t="s">
        <v>5178</v>
      </c>
      <c r="B4069" s="1">
        <v>971557806152</v>
      </c>
    </row>
    <row r="4070" spans="1:2" x14ac:dyDescent="0.25">
      <c r="A4070" t="s">
        <v>5179</v>
      </c>
      <c r="B4070" s="1">
        <v>919925751054</v>
      </c>
    </row>
    <row r="4071" spans="1:2" x14ac:dyDescent="0.25">
      <c r="A4071" t="s">
        <v>5180</v>
      </c>
      <c r="B4071" s="1">
        <v>919412129006</v>
      </c>
    </row>
    <row r="4072" spans="1:2" x14ac:dyDescent="0.25">
      <c r="A4072" t="s">
        <v>1502</v>
      </c>
      <c r="B4072" s="1">
        <v>919898394009</v>
      </c>
    </row>
    <row r="4073" spans="1:2" x14ac:dyDescent="0.25">
      <c r="A4073" t="s">
        <v>5181</v>
      </c>
      <c r="B4073" s="1">
        <v>918511156862</v>
      </c>
    </row>
    <row r="4074" spans="1:2" x14ac:dyDescent="0.25">
      <c r="A4074" t="s">
        <v>5182</v>
      </c>
      <c r="B4074" s="1">
        <v>919987584443</v>
      </c>
    </row>
    <row r="4075" spans="1:2" x14ac:dyDescent="0.25">
      <c r="A4075" t="s">
        <v>1420</v>
      </c>
      <c r="B4075" s="1">
        <v>919833720079</v>
      </c>
    </row>
    <row r="4076" spans="1:2" x14ac:dyDescent="0.25">
      <c r="A4076" t="s">
        <v>5183</v>
      </c>
      <c r="B4076" s="1">
        <v>918655305005</v>
      </c>
    </row>
    <row r="4077" spans="1:2" x14ac:dyDescent="0.25">
      <c r="A4077" t="s">
        <v>5184</v>
      </c>
      <c r="B4077" s="1">
        <v>919428995599</v>
      </c>
    </row>
    <row r="4078" spans="1:2" x14ac:dyDescent="0.25">
      <c r="A4078" t="s">
        <v>5185</v>
      </c>
      <c r="B4078" s="1">
        <v>918733913233</v>
      </c>
    </row>
    <row r="4079" spans="1:2" x14ac:dyDescent="0.25">
      <c r="A4079" t="s">
        <v>5186</v>
      </c>
      <c r="B4079" s="1">
        <v>919904329026</v>
      </c>
    </row>
    <row r="4080" spans="1:2" x14ac:dyDescent="0.25">
      <c r="A4080" t="s">
        <v>5187</v>
      </c>
      <c r="B4080" s="1">
        <v>919910860084</v>
      </c>
    </row>
    <row r="4081" spans="1:2" x14ac:dyDescent="0.25">
      <c r="A4081" t="s">
        <v>5188</v>
      </c>
      <c r="B4081" s="1">
        <v>917486888451</v>
      </c>
    </row>
    <row r="4082" spans="1:2" x14ac:dyDescent="0.25">
      <c r="A4082" t="s">
        <v>5189</v>
      </c>
      <c r="B4082" s="1">
        <v>919909987171</v>
      </c>
    </row>
    <row r="4083" spans="1:2" x14ac:dyDescent="0.25">
      <c r="A4083" t="s">
        <v>209</v>
      </c>
      <c r="B4083" s="1">
        <v>919824333392</v>
      </c>
    </row>
    <row r="4084" spans="1:2" x14ac:dyDescent="0.25">
      <c r="A4084" t="s">
        <v>5190</v>
      </c>
      <c r="B4084" s="1">
        <v>919248024103</v>
      </c>
    </row>
    <row r="4085" spans="1:2" x14ac:dyDescent="0.25">
      <c r="A4085" t="s">
        <v>5191</v>
      </c>
      <c r="B4085" s="1">
        <v>919530030093</v>
      </c>
    </row>
    <row r="4086" spans="1:2" x14ac:dyDescent="0.25">
      <c r="A4086" t="s">
        <v>5192</v>
      </c>
      <c r="B4086" s="1">
        <v>919081654572</v>
      </c>
    </row>
    <row r="4087" spans="1:2" x14ac:dyDescent="0.25">
      <c r="A4087" t="s">
        <v>5193</v>
      </c>
      <c r="B4087" s="1">
        <v>919619582951</v>
      </c>
    </row>
    <row r="4088" spans="1:2" x14ac:dyDescent="0.25">
      <c r="A4088" t="s">
        <v>5194</v>
      </c>
      <c r="B4088" s="1">
        <v>919180400000</v>
      </c>
    </row>
    <row r="4089" spans="1:2" x14ac:dyDescent="0.25">
      <c r="A4089" t="s">
        <v>5195</v>
      </c>
      <c r="B4089" s="1">
        <v>919898005958</v>
      </c>
    </row>
    <row r="4090" spans="1:2" x14ac:dyDescent="0.25">
      <c r="A4090" t="s">
        <v>5196</v>
      </c>
      <c r="B4090" s="1">
        <v>917889935442</v>
      </c>
    </row>
    <row r="4091" spans="1:2" x14ac:dyDescent="0.25">
      <c r="A4091" t="s">
        <v>5197</v>
      </c>
      <c r="B4091" s="1">
        <v>919825094511</v>
      </c>
    </row>
    <row r="4092" spans="1:2" x14ac:dyDescent="0.25">
      <c r="A4092" t="s">
        <v>5198</v>
      </c>
      <c r="B4092" s="1">
        <v>919646454227</v>
      </c>
    </row>
    <row r="4093" spans="1:2" x14ac:dyDescent="0.25">
      <c r="A4093" t="s">
        <v>5199</v>
      </c>
      <c r="B4093" s="1">
        <v>919873412345</v>
      </c>
    </row>
    <row r="4094" spans="1:2" x14ac:dyDescent="0.25">
      <c r="A4094" t="s">
        <v>5200</v>
      </c>
      <c r="B4094" s="1">
        <v>919979495786</v>
      </c>
    </row>
    <row r="4095" spans="1:2" x14ac:dyDescent="0.25">
      <c r="A4095" t="s">
        <v>5201</v>
      </c>
      <c r="B4095" s="1">
        <v>919812550000</v>
      </c>
    </row>
    <row r="4096" spans="1:2" x14ac:dyDescent="0.25">
      <c r="A4096" t="s">
        <v>5202</v>
      </c>
      <c r="B4096" s="1">
        <v>919910139253</v>
      </c>
    </row>
    <row r="4097" spans="1:2" x14ac:dyDescent="0.25">
      <c r="A4097" t="s">
        <v>5203</v>
      </c>
      <c r="B4097" s="1">
        <v>919993515888</v>
      </c>
    </row>
    <row r="4098" spans="1:2" x14ac:dyDescent="0.25">
      <c r="A4098" t="s">
        <v>5204</v>
      </c>
      <c r="B4098" s="1">
        <v>918866895446</v>
      </c>
    </row>
    <row r="4099" spans="1:2" x14ac:dyDescent="0.25">
      <c r="A4099" t="s">
        <v>5205</v>
      </c>
      <c r="B4099" s="1">
        <v>919904142725</v>
      </c>
    </row>
    <row r="4100" spans="1:2" x14ac:dyDescent="0.25">
      <c r="A4100" t="s">
        <v>5206</v>
      </c>
      <c r="B4100" s="1">
        <v>919530022222</v>
      </c>
    </row>
    <row r="4101" spans="1:2" x14ac:dyDescent="0.25">
      <c r="A4101" t="s">
        <v>5207</v>
      </c>
      <c r="B4101" s="1">
        <v>919173037703</v>
      </c>
    </row>
    <row r="4102" spans="1:2" x14ac:dyDescent="0.25">
      <c r="A4102" t="s">
        <v>5208</v>
      </c>
      <c r="B4102" s="1">
        <v>919811846530</v>
      </c>
    </row>
    <row r="4103" spans="1:2" x14ac:dyDescent="0.25">
      <c r="A4103" t="s">
        <v>5209</v>
      </c>
      <c r="B4103" s="1">
        <v>919867283224</v>
      </c>
    </row>
    <row r="4104" spans="1:2" x14ac:dyDescent="0.25">
      <c r="A4104" t="s">
        <v>5210</v>
      </c>
      <c r="B4104" s="1">
        <v>917973291335</v>
      </c>
    </row>
    <row r="4105" spans="1:2" x14ac:dyDescent="0.25">
      <c r="A4105" t="s">
        <v>5211</v>
      </c>
      <c r="B4105" s="1">
        <v>919428557777</v>
      </c>
    </row>
    <row r="4106" spans="1:2" x14ac:dyDescent="0.25">
      <c r="A4106" t="s">
        <v>278</v>
      </c>
      <c r="B4106" s="1">
        <v>919825525578</v>
      </c>
    </row>
    <row r="4107" spans="1:2" x14ac:dyDescent="0.25">
      <c r="A4107" t="s">
        <v>5212</v>
      </c>
      <c r="B4107" s="1">
        <v>919016727036</v>
      </c>
    </row>
    <row r="4108" spans="1:2" x14ac:dyDescent="0.25">
      <c r="A4108" t="s">
        <v>5213</v>
      </c>
      <c r="B4108" s="1">
        <v>919998303897</v>
      </c>
    </row>
    <row r="4109" spans="1:2" x14ac:dyDescent="0.25">
      <c r="A4109" t="s">
        <v>5214</v>
      </c>
      <c r="B4109" s="1">
        <v>919979653574</v>
      </c>
    </row>
    <row r="4110" spans="1:2" x14ac:dyDescent="0.25">
      <c r="A4110" t="s">
        <v>5215</v>
      </c>
      <c r="B4110" s="1">
        <v>919909241004</v>
      </c>
    </row>
    <row r="4111" spans="1:2" x14ac:dyDescent="0.25">
      <c r="A4111" t="s">
        <v>5216</v>
      </c>
      <c r="B4111" s="1">
        <v>919979134689</v>
      </c>
    </row>
    <row r="4112" spans="1:2" x14ac:dyDescent="0.25">
      <c r="A4112" t="s">
        <v>5217</v>
      </c>
      <c r="B4112" s="1">
        <v>919729812345</v>
      </c>
    </row>
    <row r="4113" spans="1:2" x14ac:dyDescent="0.25">
      <c r="A4113" t="s">
        <v>5218</v>
      </c>
      <c r="B4113" s="1">
        <v>919867962131</v>
      </c>
    </row>
    <row r="4114" spans="1:2" x14ac:dyDescent="0.25">
      <c r="A4114" t="s">
        <v>5219</v>
      </c>
      <c r="B4114" s="1">
        <v>919717976411</v>
      </c>
    </row>
    <row r="4115" spans="1:2" x14ac:dyDescent="0.25">
      <c r="A4115" t="s">
        <v>5220</v>
      </c>
      <c r="B4115" s="1">
        <v>919555812016</v>
      </c>
    </row>
    <row r="4116" spans="1:2" x14ac:dyDescent="0.25">
      <c r="A4116" t="s">
        <v>5221</v>
      </c>
      <c r="B4116" s="1">
        <v>971552249055</v>
      </c>
    </row>
    <row r="4117" spans="1:2" x14ac:dyDescent="0.25">
      <c r="A4117" t="s">
        <v>871</v>
      </c>
      <c r="B4117" s="1">
        <v>919312210931</v>
      </c>
    </row>
    <row r="4118" spans="1:2" x14ac:dyDescent="0.25">
      <c r="A4118" t="s">
        <v>17</v>
      </c>
      <c r="B4118" s="1">
        <v>918905027496</v>
      </c>
    </row>
    <row r="4119" spans="1:2" x14ac:dyDescent="0.25">
      <c r="A4119" t="s">
        <v>5222</v>
      </c>
      <c r="B4119" s="1">
        <v>919888278249</v>
      </c>
    </row>
    <row r="4120" spans="1:2" x14ac:dyDescent="0.25">
      <c r="A4120" t="s">
        <v>5223</v>
      </c>
      <c r="B4120" s="1">
        <v>918469128202</v>
      </c>
    </row>
    <row r="4121" spans="1:2" x14ac:dyDescent="0.25">
      <c r="A4121" t="s">
        <v>5224</v>
      </c>
      <c r="B4121" s="1">
        <v>919173636125</v>
      </c>
    </row>
    <row r="4122" spans="1:2" x14ac:dyDescent="0.25">
      <c r="A4122" t="s">
        <v>576</v>
      </c>
      <c r="B4122" s="1">
        <v>919712133333</v>
      </c>
    </row>
    <row r="4123" spans="1:2" x14ac:dyDescent="0.25">
      <c r="A4123" t="s">
        <v>5225</v>
      </c>
      <c r="B4123" s="1">
        <v>916351460398</v>
      </c>
    </row>
    <row r="4124" spans="1:2" x14ac:dyDescent="0.25">
      <c r="A4124" t="s">
        <v>5226</v>
      </c>
      <c r="B4124" s="1">
        <v>919016699711</v>
      </c>
    </row>
    <row r="4125" spans="1:2" x14ac:dyDescent="0.25">
      <c r="A4125" t="s">
        <v>1831</v>
      </c>
      <c r="B4125" s="1">
        <v>919825824954</v>
      </c>
    </row>
    <row r="4126" spans="1:2" x14ac:dyDescent="0.25">
      <c r="A4126" t="s">
        <v>530</v>
      </c>
      <c r="B4126" s="1">
        <v>919811287871</v>
      </c>
    </row>
    <row r="4127" spans="1:2" x14ac:dyDescent="0.25">
      <c r="A4127" t="s">
        <v>5227</v>
      </c>
      <c r="B4127" s="1">
        <v>919687632221</v>
      </c>
    </row>
    <row r="4128" spans="1:2" x14ac:dyDescent="0.25">
      <c r="A4128" t="s">
        <v>5228</v>
      </c>
      <c r="B4128" s="1">
        <v>917405071124</v>
      </c>
    </row>
    <row r="4129" spans="1:2" x14ac:dyDescent="0.25">
      <c r="A4129" t="s">
        <v>1761</v>
      </c>
      <c r="B4129" s="1">
        <v>919873821395</v>
      </c>
    </row>
    <row r="4130" spans="1:2" x14ac:dyDescent="0.25">
      <c r="A4130" t="s">
        <v>730</v>
      </c>
      <c r="B4130" s="1">
        <v>919723001001</v>
      </c>
    </row>
    <row r="4131" spans="1:2" x14ac:dyDescent="0.25">
      <c r="A4131" t="s">
        <v>5229</v>
      </c>
      <c r="B4131" s="1">
        <v>919122722712</v>
      </c>
    </row>
    <row r="4132" spans="1:2" x14ac:dyDescent="0.25">
      <c r="A4132" t="s">
        <v>5230</v>
      </c>
      <c r="B4132" s="1">
        <v>918866242410</v>
      </c>
    </row>
    <row r="4133" spans="1:2" x14ac:dyDescent="0.25">
      <c r="A4133" t="s">
        <v>5231</v>
      </c>
      <c r="B4133" s="1">
        <v>919431680701</v>
      </c>
    </row>
    <row r="4134" spans="1:2" x14ac:dyDescent="0.25">
      <c r="A4134" t="s">
        <v>5232</v>
      </c>
      <c r="B4134" s="1">
        <v>919511111117</v>
      </c>
    </row>
    <row r="4135" spans="1:2" x14ac:dyDescent="0.25">
      <c r="A4135" t="s">
        <v>5233</v>
      </c>
      <c r="B4135" s="1">
        <v>919924215731</v>
      </c>
    </row>
    <row r="4136" spans="1:2" x14ac:dyDescent="0.25">
      <c r="A4136" t="s">
        <v>467</v>
      </c>
      <c r="B4136" s="1">
        <v>919586015777</v>
      </c>
    </row>
    <row r="4137" spans="1:2" x14ac:dyDescent="0.25">
      <c r="A4137" t="s">
        <v>5234</v>
      </c>
      <c r="B4137" s="1">
        <v>919056770535</v>
      </c>
    </row>
    <row r="4138" spans="1:2" x14ac:dyDescent="0.25">
      <c r="A4138" t="s">
        <v>5235</v>
      </c>
      <c r="B4138" s="1">
        <v>918272938229</v>
      </c>
    </row>
    <row r="4139" spans="1:2" x14ac:dyDescent="0.25">
      <c r="A4139" t="s">
        <v>5236</v>
      </c>
      <c r="B4139" s="1">
        <v>918054323272</v>
      </c>
    </row>
    <row r="4140" spans="1:2" x14ac:dyDescent="0.25">
      <c r="A4140" t="s">
        <v>5237</v>
      </c>
      <c r="B4140" s="1">
        <v>919173650551</v>
      </c>
    </row>
    <row r="4141" spans="1:2" x14ac:dyDescent="0.25">
      <c r="A4141" t="s">
        <v>5238</v>
      </c>
      <c r="B4141" s="1">
        <v>919429322517</v>
      </c>
    </row>
    <row r="4142" spans="1:2" x14ac:dyDescent="0.25">
      <c r="A4142" t="s">
        <v>1363</v>
      </c>
      <c r="B4142" s="1">
        <v>919725312613</v>
      </c>
    </row>
    <row r="4143" spans="1:2" x14ac:dyDescent="0.25">
      <c r="A4143" t="s">
        <v>5239</v>
      </c>
      <c r="B4143" s="1">
        <v>919723799993</v>
      </c>
    </row>
    <row r="4144" spans="1:2" x14ac:dyDescent="0.25">
      <c r="A4144" t="s">
        <v>5240</v>
      </c>
      <c r="B4144" s="1">
        <v>919904811100</v>
      </c>
    </row>
    <row r="4145" spans="1:2" x14ac:dyDescent="0.25">
      <c r="A4145" t="s">
        <v>1458</v>
      </c>
      <c r="B4145" s="1">
        <v>919998249323</v>
      </c>
    </row>
    <row r="4146" spans="1:2" x14ac:dyDescent="0.25">
      <c r="A4146" t="s">
        <v>5241</v>
      </c>
      <c r="B4146" s="1">
        <v>919898926100</v>
      </c>
    </row>
    <row r="4147" spans="1:2" x14ac:dyDescent="0.25">
      <c r="A4147" t="s">
        <v>5242</v>
      </c>
      <c r="B4147" s="1">
        <v>919425352946</v>
      </c>
    </row>
    <row r="4148" spans="1:2" x14ac:dyDescent="0.25">
      <c r="A4148" t="s">
        <v>2597</v>
      </c>
      <c r="B4148" s="1">
        <v>916290941460</v>
      </c>
    </row>
    <row r="4149" spans="1:2" x14ac:dyDescent="0.25">
      <c r="A4149" t="s">
        <v>2220</v>
      </c>
      <c r="B4149" s="1">
        <v>918238252310</v>
      </c>
    </row>
    <row r="4150" spans="1:2" x14ac:dyDescent="0.25">
      <c r="A4150" t="s">
        <v>5243</v>
      </c>
      <c r="B4150" s="1">
        <v>917383609067</v>
      </c>
    </row>
    <row r="4151" spans="1:2" x14ac:dyDescent="0.25">
      <c r="A4151" t="s">
        <v>5244</v>
      </c>
      <c r="B4151" s="1">
        <v>919826218645</v>
      </c>
    </row>
    <row r="4152" spans="1:2" x14ac:dyDescent="0.25">
      <c r="A4152" t="s">
        <v>5245</v>
      </c>
      <c r="B4152" s="1">
        <v>918866334672</v>
      </c>
    </row>
    <row r="4153" spans="1:2" x14ac:dyDescent="0.25">
      <c r="A4153" t="s">
        <v>5246</v>
      </c>
      <c r="B4153" s="1">
        <v>919982511111</v>
      </c>
    </row>
    <row r="4154" spans="1:2" x14ac:dyDescent="0.25">
      <c r="A4154" t="s">
        <v>5247</v>
      </c>
      <c r="B4154" s="1">
        <v>919993932675</v>
      </c>
    </row>
    <row r="4155" spans="1:2" x14ac:dyDescent="0.25">
      <c r="A4155" t="s">
        <v>5248</v>
      </c>
      <c r="B4155" s="1">
        <v>919879150496</v>
      </c>
    </row>
    <row r="4156" spans="1:2" x14ac:dyDescent="0.25">
      <c r="A4156" t="s">
        <v>5249</v>
      </c>
      <c r="B4156" s="1">
        <v>919871139007</v>
      </c>
    </row>
    <row r="4157" spans="1:2" x14ac:dyDescent="0.25">
      <c r="A4157" t="s">
        <v>5250</v>
      </c>
      <c r="B4157" s="1">
        <v>919811988088</v>
      </c>
    </row>
    <row r="4158" spans="1:2" x14ac:dyDescent="0.25">
      <c r="A4158" t="s">
        <v>5251</v>
      </c>
      <c r="B4158" s="1">
        <v>919825064612</v>
      </c>
    </row>
    <row r="4159" spans="1:2" x14ac:dyDescent="0.25">
      <c r="A4159" t="s">
        <v>5252</v>
      </c>
      <c r="B4159" s="1">
        <v>919979674501</v>
      </c>
    </row>
    <row r="4160" spans="1:2" x14ac:dyDescent="0.25">
      <c r="A4160" t="s">
        <v>5253</v>
      </c>
      <c r="B4160" s="1">
        <v>919879338997</v>
      </c>
    </row>
    <row r="4161" spans="1:2" x14ac:dyDescent="0.25">
      <c r="A4161" t="s">
        <v>5254</v>
      </c>
      <c r="B4161" s="1">
        <v>918128553553</v>
      </c>
    </row>
    <row r="4162" spans="1:2" x14ac:dyDescent="0.25">
      <c r="A4162" t="s">
        <v>5255</v>
      </c>
      <c r="B4162" s="1">
        <v>919953083484</v>
      </c>
    </row>
    <row r="4163" spans="1:2" x14ac:dyDescent="0.25">
      <c r="A4163" t="s">
        <v>636</v>
      </c>
      <c r="B4163" s="1">
        <v>919067467467</v>
      </c>
    </row>
    <row r="4164" spans="1:2" x14ac:dyDescent="0.25">
      <c r="A4164" t="s">
        <v>5256</v>
      </c>
      <c r="B4164" s="1">
        <v>919999682363</v>
      </c>
    </row>
    <row r="4165" spans="1:2" x14ac:dyDescent="0.25">
      <c r="A4165" t="s">
        <v>545</v>
      </c>
      <c r="B4165" s="1">
        <v>919574703525</v>
      </c>
    </row>
    <row r="4166" spans="1:2" x14ac:dyDescent="0.25">
      <c r="A4166" t="s">
        <v>5257</v>
      </c>
      <c r="B4166" s="1">
        <v>919871917191</v>
      </c>
    </row>
    <row r="4167" spans="1:2" x14ac:dyDescent="0.25">
      <c r="A4167" t="s">
        <v>933</v>
      </c>
      <c r="B4167" s="1">
        <v>919899556542</v>
      </c>
    </row>
    <row r="4168" spans="1:2" x14ac:dyDescent="0.25">
      <c r="A4168" t="s">
        <v>5258</v>
      </c>
      <c r="B4168" s="1">
        <v>919844000076</v>
      </c>
    </row>
    <row r="4169" spans="1:2" x14ac:dyDescent="0.25">
      <c r="A4169" t="s">
        <v>266</v>
      </c>
      <c r="B4169" s="1">
        <v>919925918110</v>
      </c>
    </row>
    <row r="4170" spans="1:2" x14ac:dyDescent="0.25">
      <c r="A4170" t="s">
        <v>5259</v>
      </c>
      <c r="B4170" s="1">
        <v>919811154456</v>
      </c>
    </row>
    <row r="4171" spans="1:2" x14ac:dyDescent="0.25">
      <c r="A4171" t="s">
        <v>5260</v>
      </c>
      <c r="B4171" s="1">
        <v>918123757694</v>
      </c>
    </row>
    <row r="4172" spans="1:2" x14ac:dyDescent="0.25">
      <c r="A4172" t="s">
        <v>1037</v>
      </c>
      <c r="B4172" s="1">
        <v>919967388898</v>
      </c>
    </row>
    <row r="4173" spans="1:2" x14ac:dyDescent="0.25">
      <c r="A4173" t="s">
        <v>5261</v>
      </c>
      <c r="B4173" s="1">
        <v>918153851805</v>
      </c>
    </row>
    <row r="4174" spans="1:2" x14ac:dyDescent="0.25">
      <c r="A4174" t="s">
        <v>5262</v>
      </c>
      <c r="B4174" s="1">
        <v>919167830915</v>
      </c>
    </row>
    <row r="4175" spans="1:2" x14ac:dyDescent="0.25">
      <c r="A4175" t="s">
        <v>902</v>
      </c>
      <c r="B4175" s="1">
        <v>919650855011</v>
      </c>
    </row>
    <row r="4176" spans="1:2" x14ac:dyDescent="0.25">
      <c r="A4176" t="s">
        <v>964</v>
      </c>
      <c r="B4176" s="1">
        <v>919979763333</v>
      </c>
    </row>
    <row r="4177" spans="1:2" x14ac:dyDescent="0.25">
      <c r="A4177" t="s">
        <v>5263</v>
      </c>
      <c r="B4177" s="1">
        <v>919081899914</v>
      </c>
    </row>
    <row r="4178" spans="1:2" x14ac:dyDescent="0.25">
      <c r="A4178" t="s">
        <v>5264</v>
      </c>
      <c r="B4178" s="1">
        <v>919825747722</v>
      </c>
    </row>
    <row r="4179" spans="1:2" x14ac:dyDescent="0.25">
      <c r="A4179" t="s">
        <v>5265</v>
      </c>
      <c r="B4179" s="1">
        <v>918433402769</v>
      </c>
    </row>
    <row r="4180" spans="1:2" x14ac:dyDescent="0.25">
      <c r="A4180" t="s">
        <v>5266</v>
      </c>
      <c r="B4180" s="1">
        <v>919879118393</v>
      </c>
    </row>
    <row r="4181" spans="1:2" x14ac:dyDescent="0.25">
      <c r="A4181" t="s">
        <v>5267</v>
      </c>
      <c r="B4181" s="1">
        <v>919637323302</v>
      </c>
    </row>
    <row r="4182" spans="1:2" x14ac:dyDescent="0.25">
      <c r="A4182" t="s">
        <v>5268</v>
      </c>
      <c r="B4182" s="1">
        <v>919925254100</v>
      </c>
    </row>
    <row r="4183" spans="1:2" x14ac:dyDescent="0.25">
      <c r="A4183" t="s">
        <v>5269</v>
      </c>
      <c r="B4183" s="1">
        <v>918866686443</v>
      </c>
    </row>
    <row r="4184" spans="1:2" x14ac:dyDescent="0.25">
      <c r="A4184" t="s">
        <v>1538</v>
      </c>
      <c r="B4184" s="1">
        <v>919909980281</v>
      </c>
    </row>
    <row r="4185" spans="1:2" x14ac:dyDescent="0.25">
      <c r="A4185" t="s">
        <v>5270</v>
      </c>
      <c r="B4185" s="1">
        <v>919820101254</v>
      </c>
    </row>
    <row r="4186" spans="1:2" x14ac:dyDescent="0.25">
      <c r="A4186" t="s">
        <v>5271</v>
      </c>
      <c r="B4186" s="1">
        <v>919373135305</v>
      </c>
    </row>
    <row r="4187" spans="1:2" x14ac:dyDescent="0.25">
      <c r="A4187" t="s">
        <v>5272</v>
      </c>
      <c r="B4187" s="1">
        <v>919913593290</v>
      </c>
    </row>
    <row r="4188" spans="1:2" x14ac:dyDescent="0.25">
      <c r="A4188" t="s">
        <v>5273</v>
      </c>
      <c r="B4188" s="1">
        <v>917470782110</v>
      </c>
    </row>
    <row r="4189" spans="1:2" x14ac:dyDescent="0.25">
      <c r="A4189" t="s">
        <v>5274</v>
      </c>
      <c r="B4189" s="1">
        <v>919727006888</v>
      </c>
    </row>
    <row r="4190" spans="1:2" x14ac:dyDescent="0.25">
      <c r="A4190" t="s">
        <v>5275</v>
      </c>
      <c r="B4190" s="1">
        <v>917696553343</v>
      </c>
    </row>
    <row r="4191" spans="1:2" x14ac:dyDescent="0.25">
      <c r="A4191" t="s">
        <v>5276</v>
      </c>
      <c r="B4191" s="1">
        <v>919967798463</v>
      </c>
    </row>
    <row r="4192" spans="1:2" x14ac:dyDescent="0.25">
      <c r="A4192" t="s">
        <v>5277</v>
      </c>
      <c r="B4192" s="1">
        <v>918866724241</v>
      </c>
    </row>
    <row r="4193" spans="1:2" x14ac:dyDescent="0.25">
      <c r="A4193" t="s">
        <v>5278</v>
      </c>
      <c r="B4193" s="1">
        <v>918866464677</v>
      </c>
    </row>
    <row r="4194" spans="1:2" x14ac:dyDescent="0.25">
      <c r="A4194" t="s">
        <v>1097</v>
      </c>
      <c r="B4194" s="1">
        <v>919998899012</v>
      </c>
    </row>
    <row r="4195" spans="1:2" x14ac:dyDescent="0.25">
      <c r="A4195" t="s">
        <v>3000</v>
      </c>
      <c r="B4195" s="1">
        <v>919898815275</v>
      </c>
    </row>
    <row r="4196" spans="1:2" x14ac:dyDescent="0.25">
      <c r="A4196" t="s">
        <v>5279</v>
      </c>
      <c r="B4196" s="1">
        <v>919898150373</v>
      </c>
    </row>
    <row r="4197" spans="1:2" x14ac:dyDescent="0.25">
      <c r="A4197" t="s">
        <v>5280</v>
      </c>
      <c r="B4197" s="1">
        <v>919898493382</v>
      </c>
    </row>
    <row r="4198" spans="1:2" x14ac:dyDescent="0.25">
      <c r="A4198" t="s">
        <v>5281</v>
      </c>
      <c r="B4198" s="1">
        <v>918000007868</v>
      </c>
    </row>
    <row r="4199" spans="1:2" x14ac:dyDescent="0.25">
      <c r="A4199" t="s">
        <v>5282</v>
      </c>
      <c r="B4199" s="1">
        <v>919914500099</v>
      </c>
    </row>
    <row r="4200" spans="1:2" x14ac:dyDescent="0.25">
      <c r="A4200" t="s">
        <v>5283</v>
      </c>
      <c r="B4200" s="1">
        <v>917000156721</v>
      </c>
    </row>
    <row r="4201" spans="1:2" x14ac:dyDescent="0.25">
      <c r="A4201" t="s">
        <v>5284</v>
      </c>
      <c r="B4201" s="1">
        <v>919825297110</v>
      </c>
    </row>
    <row r="4202" spans="1:2" x14ac:dyDescent="0.25">
      <c r="A4202" t="s">
        <v>5285</v>
      </c>
      <c r="B4202" s="1">
        <v>919712444000</v>
      </c>
    </row>
    <row r="4203" spans="1:2" x14ac:dyDescent="0.25">
      <c r="A4203" t="s">
        <v>181</v>
      </c>
      <c r="B4203" s="1">
        <v>919925260759</v>
      </c>
    </row>
    <row r="4204" spans="1:2" x14ac:dyDescent="0.25">
      <c r="A4204" t="s">
        <v>392</v>
      </c>
      <c r="B4204" s="1">
        <v>918153051111</v>
      </c>
    </row>
    <row r="4205" spans="1:2" x14ac:dyDescent="0.25">
      <c r="A4205" t="s">
        <v>645</v>
      </c>
      <c r="B4205" s="1">
        <v>918130564322</v>
      </c>
    </row>
    <row r="4206" spans="1:2" x14ac:dyDescent="0.25">
      <c r="A4206" t="s">
        <v>5286</v>
      </c>
      <c r="B4206" s="1">
        <v>917397875564</v>
      </c>
    </row>
    <row r="4207" spans="1:2" x14ac:dyDescent="0.25">
      <c r="A4207" t="s">
        <v>5287</v>
      </c>
      <c r="B4207" s="1">
        <v>919828469899</v>
      </c>
    </row>
    <row r="4208" spans="1:2" x14ac:dyDescent="0.25">
      <c r="A4208" t="s">
        <v>5288</v>
      </c>
      <c r="B4208" s="1">
        <v>919375909955</v>
      </c>
    </row>
    <row r="4209" spans="1:2" x14ac:dyDescent="0.25">
      <c r="A4209" t="s">
        <v>5289</v>
      </c>
      <c r="B4209" s="1">
        <v>919913938029</v>
      </c>
    </row>
    <row r="4210" spans="1:2" x14ac:dyDescent="0.25">
      <c r="A4210" t="s">
        <v>5290</v>
      </c>
      <c r="B4210" s="1">
        <v>919711228991</v>
      </c>
    </row>
    <row r="4211" spans="1:2" x14ac:dyDescent="0.25">
      <c r="A4211" t="s">
        <v>5291</v>
      </c>
      <c r="B4211" s="1">
        <v>919920397475</v>
      </c>
    </row>
    <row r="4212" spans="1:2" x14ac:dyDescent="0.25">
      <c r="A4212" t="s">
        <v>5292</v>
      </c>
      <c r="B4212" s="1">
        <v>919718477889</v>
      </c>
    </row>
    <row r="4213" spans="1:2" x14ac:dyDescent="0.25">
      <c r="A4213" t="s">
        <v>437</v>
      </c>
      <c r="B4213" s="1">
        <v>918000622127</v>
      </c>
    </row>
    <row r="4214" spans="1:2" x14ac:dyDescent="0.25">
      <c r="A4214" t="s">
        <v>5293</v>
      </c>
      <c r="B4214" s="1">
        <v>919848285390</v>
      </c>
    </row>
    <row r="4215" spans="1:2" x14ac:dyDescent="0.25">
      <c r="A4215" t="s">
        <v>5294</v>
      </c>
      <c r="B4215" s="1">
        <v>919097373737</v>
      </c>
    </row>
    <row r="4216" spans="1:2" x14ac:dyDescent="0.25">
      <c r="A4216" t="s">
        <v>5295</v>
      </c>
      <c r="B4216" s="1">
        <v>917201999970</v>
      </c>
    </row>
    <row r="4217" spans="1:2" x14ac:dyDescent="0.25">
      <c r="A4217" t="s">
        <v>5296</v>
      </c>
      <c r="B4217" s="1">
        <v>918375859445</v>
      </c>
    </row>
    <row r="4218" spans="1:2" x14ac:dyDescent="0.25">
      <c r="A4218" t="s">
        <v>5297</v>
      </c>
      <c r="B4218" s="1">
        <v>919714837111</v>
      </c>
    </row>
    <row r="4219" spans="1:2" x14ac:dyDescent="0.25">
      <c r="A4219" t="s">
        <v>5298</v>
      </c>
      <c r="B4219" s="1">
        <v>918758787000</v>
      </c>
    </row>
    <row r="4220" spans="1:2" x14ac:dyDescent="0.25">
      <c r="A4220" t="s">
        <v>5299</v>
      </c>
      <c r="B4220" s="1">
        <v>917016967464</v>
      </c>
    </row>
    <row r="4221" spans="1:2" x14ac:dyDescent="0.25">
      <c r="A4221" t="s">
        <v>89</v>
      </c>
      <c r="B4221" s="1">
        <v>919825842445</v>
      </c>
    </row>
    <row r="4222" spans="1:2" x14ac:dyDescent="0.25">
      <c r="A4222" t="s">
        <v>5300</v>
      </c>
      <c r="B4222" s="1">
        <v>919999453598</v>
      </c>
    </row>
    <row r="4223" spans="1:2" x14ac:dyDescent="0.25">
      <c r="A4223" t="s">
        <v>2871</v>
      </c>
      <c r="B4223" s="1">
        <v>919096666984</v>
      </c>
    </row>
    <row r="4224" spans="1:2" x14ac:dyDescent="0.25">
      <c r="A4224" t="s">
        <v>5301</v>
      </c>
      <c r="B4224" s="1">
        <v>919958227777</v>
      </c>
    </row>
    <row r="4225" spans="1:2" x14ac:dyDescent="0.25">
      <c r="A4225" t="s">
        <v>368</v>
      </c>
      <c r="B4225" s="1">
        <v>919724991991</v>
      </c>
    </row>
    <row r="4226" spans="1:2" x14ac:dyDescent="0.25">
      <c r="A4226" t="s">
        <v>39</v>
      </c>
      <c r="B4226" s="1">
        <v>919924241717</v>
      </c>
    </row>
    <row r="4227" spans="1:2" x14ac:dyDescent="0.25">
      <c r="A4227" t="s">
        <v>5302</v>
      </c>
      <c r="B4227" s="1">
        <v>919212000082</v>
      </c>
    </row>
    <row r="4228" spans="1:2" x14ac:dyDescent="0.25">
      <c r="A4228" t="s">
        <v>5303</v>
      </c>
      <c r="B4228" s="1">
        <v>919739033393</v>
      </c>
    </row>
    <row r="4229" spans="1:2" x14ac:dyDescent="0.25">
      <c r="A4229" t="s">
        <v>5304</v>
      </c>
      <c r="B4229" s="1">
        <v>919909038028</v>
      </c>
    </row>
    <row r="4230" spans="1:2" x14ac:dyDescent="0.25">
      <c r="A4230" t="s">
        <v>5305</v>
      </c>
      <c r="B4230" s="1">
        <v>919813139991</v>
      </c>
    </row>
    <row r="4231" spans="1:2" x14ac:dyDescent="0.25">
      <c r="A4231" t="s">
        <v>5306</v>
      </c>
      <c r="B4231" s="1">
        <v>918585931819</v>
      </c>
    </row>
    <row r="4232" spans="1:2" x14ac:dyDescent="0.25">
      <c r="A4232" t="s">
        <v>5307</v>
      </c>
      <c r="B4232" s="1">
        <v>919920556009</v>
      </c>
    </row>
    <row r="4233" spans="1:2" x14ac:dyDescent="0.25">
      <c r="A4233" t="s">
        <v>5308</v>
      </c>
      <c r="B4233" s="1">
        <v>918879024009</v>
      </c>
    </row>
    <row r="4234" spans="1:2" x14ac:dyDescent="0.25">
      <c r="A4234" t="s">
        <v>5309</v>
      </c>
      <c r="B4234" s="1">
        <v>919925040524</v>
      </c>
    </row>
    <row r="4235" spans="1:2" x14ac:dyDescent="0.25">
      <c r="A4235" t="s">
        <v>5310</v>
      </c>
      <c r="B4235" s="1">
        <v>918527122520</v>
      </c>
    </row>
    <row r="4236" spans="1:2" x14ac:dyDescent="0.25">
      <c r="A4236" t="s">
        <v>5311</v>
      </c>
      <c r="B4236" s="1">
        <v>919955594981</v>
      </c>
    </row>
    <row r="4237" spans="1:2" x14ac:dyDescent="0.25">
      <c r="A4237" t="s">
        <v>5312</v>
      </c>
      <c r="B4237" s="1">
        <v>919979943843</v>
      </c>
    </row>
    <row r="4238" spans="1:2" x14ac:dyDescent="0.25">
      <c r="A4238" t="s">
        <v>5313</v>
      </c>
      <c r="B4238" s="1">
        <v>919106677170</v>
      </c>
    </row>
    <row r="4239" spans="1:2" x14ac:dyDescent="0.25">
      <c r="A4239" t="s">
        <v>5314</v>
      </c>
      <c r="B4239" s="1">
        <v>918866653338</v>
      </c>
    </row>
    <row r="4240" spans="1:2" x14ac:dyDescent="0.25">
      <c r="A4240" t="s">
        <v>1611</v>
      </c>
      <c r="B4240" s="1">
        <v>917798693339</v>
      </c>
    </row>
    <row r="4241" spans="1:2" x14ac:dyDescent="0.25">
      <c r="A4241" t="s">
        <v>5315</v>
      </c>
      <c r="B4241" s="1">
        <v>919879406969</v>
      </c>
    </row>
    <row r="4242" spans="1:2" x14ac:dyDescent="0.25">
      <c r="A4242" t="s">
        <v>5316</v>
      </c>
      <c r="B4242" s="1">
        <v>919909811725</v>
      </c>
    </row>
    <row r="4243" spans="1:2" x14ac:dyDescent="0.25">
      <c r="A4243" t="s">
        <v>2001</v>
      </c>
      <c r="B4243" s="1">
        <v>919879430023</v>
      </c>
    </row>
    <row r="4244" spans="1:2" x14ac:dyDescent="0.25">
      <c r="A4244" t="s">
        <v>5317</v>
      </c>
      <c r="B4244" s="1">
        <v>919913999919</v>
      </c>
    </row>
    <row r="4245" spans="1:2" x14ac:dyDescent="0.25">
      <c r="A4245" t="s">
        <v>5318</v>
      </c>
      <c r="B4245" s="1">
        <v>919173138984</v>
      </c>
    </row>
    <row r="4246" spans="1:2" x14ac:dyDescent="0.25">
      <c r="A4246" t="s">
        <v>5319</v>
      </c>
      <c r="B4246" s="1">
        <v>918849262643</v>
      </c>
    </row>
    <row r="4247" spans="1:2" x14ac:dyDescent="0.25">
      <c r="A4247" t="s">
        <v>5320</v>
      </c>
      <c r="B4247" s="1">
        <v>919886445535</v>
      </c>
    </row>
    <row r="4248" spans="1:2" x14ac:dyDescent="0.25">
      <c r="A4248" t="s">
        <v>5321</v>
      </c>
      <c r="B4248" s="1">
        <v>919499514242</v>
      </c>
    </row>
    <row r="4249" spans="1:2" x14ac:dyDescent="0.25">
      <c r="A4249" t="s">
        <v>5322</v>
      </c>
      <c r="B4249" s="1">
        <v>919654945325</v>
      </c>
    </row>
    <row r="4250" spans="1:2" x14ac:dyDescent="0.25">
      <c r="A4250" t="s">
        <v>5323</v>
      </c>
      <c r="B4250" s="1">
        <v>919828699699</v>
      </c>
    </row>
    <row r="4251" spans="1:2" x14ac:dyDescent="0.25">
      <c r="A4251" t="s">
        <v>5324</v>
      </c>
      <c r="B4251" s="1">
        <v>919825173463</v>
      </c>
    </row>
    <row r="4252" spans="1:2" x14ac:dyDescent="0.25">
      <c r="A4252" t="s">
        <v>5325</v>
      </c>
      <c r="B4252" s="1">
        <v>919437029380</v>
      </c>
    </row>
    <row r="4253" spans="1:2" x14ac:dyDescent="0.25">
      <c r="A4253" t="s">
        <v>1750</v>
      </c>
      <c r="B4253" s="1">
        <v>919926092754</v>
      </c>
    </row>
    <row r="4254" spans="1:2" x14ac:dyDescent="0.25">
      <c r="A4254" t="s">
        <v>5326</v>
      </c>
      <c r="B4254" s="1">
        <v>918511165053</v>
      </c>
    </row>
    <row r="4255" spans="1:2" x14ac:dyDescent="0.25">
      <c r="A4255" t="s">
        <v>5327</v>
      </c>
      <c r="B4255" s="1">
        <v>919890427371</v>
      </c>
    </row>
    <row r="4256" spans="1:2" x14ac:dyDescent="0.25">
      <c r="A4256" t="s">
        <v>145</v>
      </c>
      <c r="B4256" s="1">
        <v>919825411039</v>
      </c>
    </row>
    <row r="4257" spans="1:2" x14ac:dyDescent="0.25">
      <c r="A4257" t="s">
        <v>5328</v>
      </c>
      <c r="B4257" s="1">
        <v>919462891061</v>
      </c>
    </row>
    <row r="4258" spans="1:2" x14ac:dyDescent="0.25">
      <c r="A4258" t="s">
        <v>5329</v>
      </c>
      <c r="B4258" s="1">
        <v>919275255555</v>
      </c>
    </row>
    <row r="4259" spans="1:2" x14ac:dyDescent="0.25">
      <c r="A4259" t="s">
        <v>5330</v>
      </c>
      <c r="B4259" s="1">
        <v>919845341640</v>
      </c>
    </row>
    <row r="4260" spans="1:2" x14ac:dyDescent="0.25">
      <c r="A4260" t="s">
        <v>5331</v>
      </c>
      <c r="B4260" s="1">
        <v>917728034783</v>
      </c>
    </row>
    <row r="4261" spans="1:2" x14ac:dyDescent="0.25">
      <c r="A4261" t="s">
        <v>5332</v>
      </c>
      <c r="B4261" s="1">
        <v>919820011915</v>
      </c>
    </row>
    <row r="4262" spans="1:2" x14ac:dyDescent="0.25">
      <c r="A4262" t="s">
        <v>5333</v>
      </c>
      <c r="B4262" s="1">
        <v>919814930060</v>
      </c>
    </row>
    <row r="4263" spans="1:2" x14ac:dyDescent="0.25">
      <c r="A4263" t="s">
        <v>5334</v>
      </c>
      <c r="B4263" s="1">
        <v>919898793101</v>
      </c>
    </row>
    <row r="4264" spans="1:2" x14ac:dyDescent="0.25">
      <c r="A4264" t="s">
        <v>1861</v>
      </c>
      <c r="B4264" s="1">
        <v>918291922963</v>
      </c>
    </row>
    <row r="4265" spans="1:2" x14ac:dyDescent="0.25">
      <c r="A4265" t="s">
        <v>5335</v>
      </c>
      <c r="B4265" s="1">
        <v>919978203003</v>
      </c>
    </row>
    <row r="4266" spans="1:2" x14ac:dyDescent="0.25">
      <c r="A4266" t="s">
        <v>5336</v>
      </c>
      <c r="B4266" s="1">
        <v>919974042803</v>
      </c>
    </row>
    <row r="4267" spans="1:2" x14ac:dyDescent="0.25">
      <c r="A4267" t="s">
        <v>201</v>
      </c>
      <c r="B4267" s="1">
        <v>919825253615</v>
      </c>
    </row>
    <row r="4268" spans="1:2" x14ac:dyDescent="0.25">
      <c r="A4268" t="s">
        <v>5337</v>
      </c>
      <c r="B4268" s="1">
        <v>919898574257</v>
      </c>
    </row>
    <row r="4269" spans="1:2" x14ac:dyDescent="0.25">
      <c r="A4269" t="s">
        <v>5338</v>
      </c>
      <c r="B4269" s="1">
        <v>919911229906</v>
      </c>
    </row>
    <row r="4270" spans="1:2" x14ac:dyDescent="0.25">
      <c r="A4270" t="s">
        <v>5339</v>
      </c>
      <c r="B4270" s="1">
        <v>917867867686</v>
      </c>
    </row>
    <row r="4271" spans="1:2" x14ac:dyDescent="0.25">
      <c r="A4271" t="s">
        <v>5340</v>
      </c>
      <c r="B4271" s="1">
        <v>919719373778</v>
      </c>
    </row>
    <row r="4272" spans="1:2" x14ac:dyDescent="0.25">
      <c r="A4272" t="s">
        <v>5341</v>
      </c>
      <c r="B4272" s="1">
        <v>919212630838</v>
      </c>
    </row>
    <row r="4273" spans="1:2" x14ac:dyDescent="0.25">
      <c r="A4273" t="s">
        <v>5342</v>
      </c>
      <c r="B4273" s="1">
        <v>919953536411</v>
      </c>
    </row>
    <row r="4274" spans="1:2" x14ac:dyDescent="0.25">
      <c r="A4274" t="s">
        <v>1851</v>
      </c>
      <c r="B4274" s="1">
        <v>919601132202</v>
      </c>
    </row>
    <row r="4275" spans="1:2" x14ac:dyDescent="0.25">
      <c r="A4275" t="s">
        <v>5343</v>
      </c>
      <c r="B4275" s="1">
        <v>919727772557</v>
      </c>
    </row>
    <row r="4276" spans="1:2" x14ac:dyDescent="0.25">
      <c r="A4276" t="s">
        <v>5344</v>
      </c>
      <c r="B4276" s="1">
        <v>919855186000</v>
      </c>
    </row>
    <row r="4277" spans="1:2" x14ac:dyDescent="0.25">
      <c r="A4277" t="s">
        <v>5345</v>
      </c>
      <c r="B4277" s="1">
        <v>917506403284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D65E-F40A-4332-911B-5A22F85DEC21}">
  <dimension ref="A1:C452"/>
  <sheetViews>
    <sheetView topLeftCell="A246" zoomScaleNormal="100" workbookViewId="0">
      <selection activeCell="B246" sqref="B1:B1048576"/>
    </sheetView>
  </sheetViews>
  <sheetFormatPr defaultRowHeight="15" x14ac:dyDescent="0.25"/>
  <cols>
    <col min="1" max="1" width="46.28515625" style="3" bestFit="1" customWidth="1"/>
    <col min="2" max="2" width="14.7109375" style="1" bestFit="1" customWidth="1"/>
    <col min="3" max="3" width="13.28515625" bestFit="1" customWidth="1"/>
  </cols>
  <sheetData>
    <row r="1" spans="1:3" x14ac:dyDescent="0.25">
      <c r="A1" s="3" t="s">
        <v>5346</v>
      </c>
      <c r="B1" s="1" t="s">
        <v>5347</v>
      </c>
      <c r="C1" t="s">
        <v>7035</v>
      </c>
    </row>
    <row r="2" spans="1:3" x14ac:dyDescent="0.25">
      <c r="A2" s="3" t="s">
        <v>5348</v>
      </c>
      <c r="B2" s="1">
        <v>919891111689</v>
      </c>
      <c r="C2" t="s">
        <v>5386</v>
      </c>
    </row>
    <row r="3" spans="1:3" x14ac:dyDescent="0.25">
      <c r="A3" s="3" t="s">
        <v>5349</v>
      </c>
      <c r="B3" s="1">
        <v>919845351031</v>
      </c>
      <c r="C3" t="s">
        <v>5386</v>
      </c>
    </row>
    <row r="4" spans="1:3" x14ac:dyDescent="0.25">
      <c r="A4" s="3" t="s">
        <v>5350</v>
      </c>
      <c r="B4" s="1">
        <v>919953536411</v>
      </c>
      <c r="C4" t="s">
        <v>5386</v>
      </c>
    </row>
    <row r="5" spans="1:3" x14ac:dyDescent="0.25">
      <c r="A5" s="3" t="s">
        <v>5351</v>
      </c>
      <c r="B5" s="1">
        <v>919714884494</v>
      </c>
      <c r="C5" t="s">
        <v>5386</v>
      </c>
    </row>
    <row r="6" spans="1:3" x14ac:dyDescent="0.25">
      <c r="A6" s="3" t="s">
        <v>5352</v>
      </c>
      <c r="B6" s="1">
        <v>919900000029</v>
      </c>
      <c r="C6" t="s">
        <v>5386</v>
      </c>
    </row>
    <row r="7" spans="1:3" x14ac:dyDescent="0.25">
      <c r="A7" s="3" t="s">
        <v>5353</v>
      </c>
      <c r="B7" s="1">
        <v>919902070566</v>
      </c>
      <c r="C7" t="s">
        <v>5386</v>
      </c>
    </row>
    <row r="8" spans="1:3" x14ac:dyDescent="0.25">
      <c r="A8" s="3" t="s">
        <v>5092</v>
      </c>
      <c r="B8" s="1">
        <v>919611920820</v>
      </c>
      <c r="C8" t="s">
        <v>5386</v>
      </c>
    </row>
    <row r="9" spans="1:3" x14ac:dyDescent="0.25">
      <c r="A9" s="3" t="s">
        <v>5381</v>
      </c>
      <c r="B9" s="1">
        <v>919864024000</v>
      </c>
      <c r="C9" t="s">
        <v>5386</v>
      </c>
    </row>
    <row r="10" spans="1:3" x14ac:dyDescent="0.25">
      <c r="A10" s="3" t="s">
        <v>5354</v>
      </c>
      <c r="B10" s="1">
        <v>919831335013</v>
      </c>
      <c r="C10" t="s">
        <v>5386</v>
      </c>
    </row>
    <row r="11" spans="1:3" x14ac:dyDescent="0.25">
      <c r="A11" s="3" t="s">
        <v>3715</v>
      </c>
      <c r="B11" s="1">
        <v>919616056596</v>
      </c>
      <c r="C11" t="s">
        <v>5386</v>
      </c>
    </row>
    <row r="12" spans="1:3" x14ac:dyDescent="0.25">
      <c r="A12" s="1" t="s">
        <v>7025</v>
      </c>
      <c r="B12" s="1">
        <v>918885555654</v>
      </c>
      <c r="C12" t="s">
        <v>5386</v>
      </c>
    </row>
    <row r="13" spans="1:3" x14ac:dyDescent="0.25">
      <c r="A13" s="3" t="s">
        <v>5355</v>
      </c>
      <c r="B13" s="1">
        <v>918800097699</v>
      </c>
      <c r="C13" t="s">
        <v>5386</v>
      </c>
    </row>
    <row r="14" spans="1:3" x14ac:dyDescent="0.25">
      <c r="A14" s="3" t="s">
        <v>5356</v>
      </c>
      <c r="B14" s="1">
        <v>919825252778</v>
      </c>
      <c r="C14" t="s">
        <v>5386</v>
      </c>
    </row>
    <row r="15" spans="1:3" x14ac:dyDescent="0.25">
      <c r="A15" s="3" t="s">
        <v>5357</v>
      </c>
      <c r="B15" s="1">
        <v>919742388202</v>
      </c>
      <c r="C15" t="s">
        <v>5386</v>
      </c>
    </row>
    <row r="16" spans="1:3" x14ac:dyDescent="0.25">
      <c r="A16" s="3" t="s">
        <v>5358</v>
      </c>
      <c r="B16" s="1">
        <v>919845341640</v>
      </c>
      <c r="C16" t="s">
        <v>5386</v>
      </c>
    </row>
    <row r="17" spans="1:3" x14ac:dyDescent="0.25">
      <c r="A17" s="3" t="s">
        <v>5378</v>
      </c>
      <c r="B17" s="1">
        <v>919844326455</v>
      </c>
      <c r="C17" t="s">
        <v>5386</v>
      </c>
    </row>
    <row r="18" spans="1:3" x14ac:dyDescent="0.25">
      <c r="A18" s="3" t="s">
        <v>5359</v>
      </c>
      <c r="B18" s="1">
        <v>918433402769</v>
      </c>
      <c r="C18" t="s">
        <v>5386</v>
      </c>
    </row>
    <row r="19" spans="1:3" x14ac:dyDescent="0.25">
      <c r="A19" s="3" t="s">
        <v>5379</v>
      </c>
      <c r="B19" s="1">
        <v>918095111825</v>
      </c>
      <c r="C19" t="s">
        <v>5386</v>
      </c>
    </row>
    <row r="20" spans="1:3" x14ac:dyDescent="0.25">
      <c r="A20" s="3" t="s">
        <v>5360</v>
      </c>
      <c r="B20" s="1">
        <v>919529747106</v>
      </c>
      <c r="C20" t="s">
        <v>5386</v>
      </c>
    </row>
    <row r="21" spans="1:3" x14ac:dyDescent="0.25">
      <c r="A21" s="3" t="s">
        <v>5361</v>
      </c>
      <c r="B21" s="1">
        <v>919820079996</v>
      </c>
      <c r="C21" t="s">
        <v>5386</v>
      </c>
    </row>
    <row r="22" spans="1:3" x14ac:dyDescent="0.25">
      <c r="A22" s="3" t="s">
        <v>7024</v>
      </c>
      <c r="B22" s="1">
        <v>917391088512</v>
      </c>
      <c r="C22" t="s">
        <v>5386</v>
      </c>
    </row>
    <row r="23" spans="1:3" x14ac:dyDescent="0.25">
      <c r="A23" s="3" t="s">
        <v>2897</v>
      </c>
      <c r="B23" s="1">
        <v>918073000936</v>
      </c>
      <c r="C23" t="s">
        <v>5386</v>
      </c>
    </row>
    <row r="24" spans="1:3" x14ac:dyDescent="0.25">
      <c r="A24" s="3" t="s">
        <v>419</v>
      </c>
      <c r="B24" s="1">
        <v>919892556425</v>
      </c>
      <c r="C24" t="s">
        <v>5386</v>
      </c>
    </row>
    <row r="25" spans="1:3" x14ac:dyDescent="0.25">
      <c r="A25" s="3" t="s">
        <v>5362</v>
      </c>
      <c r="B25" s="1">
        <v>917278208365</v>
      </c>
      <c r="C25" t="s">
        <v>5386</v>
      </c>
    </row>
    <row r="26" spans="1:3" x14ac:dyDescent="0.25">
      <c r="A26" s="3" t="s">
        <v>5176</v>
      </c>
      <c r="B26" s="1">
        <v>919873485346</v>
      </c>
      <c r="C26" t="s">
        <v>5386</v>
      </c>
    </row>
    <row r="27" spans="1:3" x14ac:dyDescent="0.25">
      <c r="A27" s="3" t="s">
        <v>5453</v>
      </c>
      <c r="B27" s="1">
        <v>918527527786</v>
      </c>
      <c r="C27" t="s">
        <v>5386</v>
      </c>
    </row>
    <row r="28" spans="1:3" x14ac:dyDescent="0.25">
      <c r="A28" s="3" t="s">
        <v>5363</v>
      </c>
      <c r="B28" s="1">
        <v>919844773403</v>
      </c>
      <c r="C28" t="s">
        <v>5386</v>
      </c>
    </row>
    <row r="29" spans="1:3" x14ac:dyDescent="0.25">
      <c r="A29" s="3" t="s">
        <v>5364</v>
      </c>
      <c r="B29" s="1">
        <v>919980280007</v>
      </c>
      <c r="C29" t="s">
        <v>5386</v>
      </c>
    </row>
    <row r="30" spans="1:3" x14ac:dyDescent="0.25">
      <c r="A30" s="3" t="s">
        <v>5365</v>
      </c>
      <c r="B30" s="1">
        <v>919910723333</v>
      </c>
      <c r="C30" t="s">
        <v>5386</v>
      </c>
    </row>
    <row r="31" spans="1:3" x14ac:dyDescent="0.25">
      <c r="A31" s="3" t="s">
        <v>5366</v>
      </c>
      <c r="B31" s="1">
        <v>917397875564</v>
      </c>
      <c r="C31" t="s">
        <v>5386</v>
      </c>
    </row>
    <row r="32" spans="1:3" x14ac:dyDescent="0.25">
      <c r="A32" s="3" t="s">
        <v>5367</v>
      </c>
      <c r="B32" s="1">
        <v>918879998888</v>
      </c>
      <c r="C32" t="s">
        <v>5386</v>
      </c>
    </row>
    <row r="33" spans="1:3" x14ac:dyDescent="0.25">
      <c r="A33" s="3" t="s">
        <v>2030</v>
      </c>
      <c r="B33" s="1">
        <v>919769787799</v>
      </c>
      <c r="C33" t="s">
        <v>5386</v>
      </c>
    </row>
    <row r="34" spans="1:3" x14ac:dyDescent="0.25">
      <c r="A34" s="3" t="s">
        <v>5368</v>
      </c>
      <c r="B34" s="1">
        <v>919289288778</v>
      </c>
      <c r="C34" t="s">
        <v>5386</v>
      </c>
    </row>
    <row r="35" spans="1:3" x14ac:dyDescent="0.25">
      <c r="A35" s="3" t="s">
        <v>2718</v>
      </c>
      <c r="B35" s="1">
        <v>918104858916</v>
      </c>
      <c r="C35" t="s">
        <v>5386</v>
      </c>
    </row>
    <row r="36" spans="1:3" x14ac:dyDescent="0.25">
      <c r="A36" s="3" t="s">
        <v>5454</v>
      </c>
      <c r="B36" s="1">
        <v>918898867213</v>
      </c>
      <c r="C36" t="s">
        <v>5386</v>
      </c>
    </row>
    <row r="37" spans="1:3" x14ac:dyDescent="0.25">
      <c r="A37" s="3" t="s">
        <v>3300</v>
      </c>
      <c r="B37" s="1">
        <v>919833402626</v>
      </c>
      <c r="C37" t="s">
        <v>5386</v>
      </c>
    </row>
    <row r="38" spans="1:3" x14ac:dyDescent="0.25">
      <c r="A38" s="3" t="s">
        <v>5369</v>
      </c>
      <c r="B38" s="1">
        <v>917780266540</v>
      </c>
      <c r="C38" t="s">
        <v>5386</v>
      </c>
    </row>
    <row r="39" spans="1:3" x14ac:dyDescent="0.25">
      <c r="A39" s="4" t="s">
        <v>4577</v>
      </c>
      <c r="B39" s="1">
        <v>918306501371</v>
      </c>
      <c r="C39" t="s">
        <v>5386</v>
      </c>
    </row>
    <row r="40" spans="1:3" x14ac:dyDescent="0.25">
      <c r="A40" s="3" t="s">
        <v>5370</v>
      </c>
      <c r="B40" s="1">
        <v>917097932627</v>
      </c>
      <c r="C40" t="s">
        <v>5386</v>
      </c>
    </row>
    <row r="41" spans="1:3" x14ac:dyDescent="0.25">
      <c r="A41" s="3" t="s">
        <v>5371</v>
      </c>
      <c r="B41" s="1">
        <v>919840146789</v>
      </c>
      <c r="C41" t="s">
        <v>5386</v>
      </c>
    </row>
    <row r="42" spans="1:3" x14ac:dyDescent="0.25">
      <c r="A42" s="3" t="s">
        <v>5372</v>
      </c>
      <c r="B42" s="1">
        <v>919899923356</v>
      </c>
      <c r="C42" t="s">
        <v>5386</v>
      </c>
    </row>
    <row r="43" spans="1:3" x14ac:dyDescent="0.25">
      <c r="A43" s="4" t="s">
        <v>5754</v>
      </c>
      <c r="B43" s="1">
        <v>918955555164</v>
      </c>
      <c r="C43" t="s">
        <v>5386</v>
      </c>
    </row>
    <row r="44" spans="1:3" x14ac:dyDescent="0.25">
      <c r="A44" s="3" t="s">
        <v>6999</v>
      </c>
      <c r="B44" s="1">
        <v>919875618783</v>
      </c>
      <c r="C44" t="s">
        <v>5386</v>
      </c>
    </row>
    <row r="45" spans="1:3" x14ac:dyDescent="0.25">
      <c r="A45" s="4" t="s">
        <v>2181</v>
      </c>
      <c r="B45" s="1">
        <v>919765391139</v>
      </c>
      <c r="C45" t="s">
        <v>5386</v>
      </c>
    </row>
    <row r="46" spans="1:3" x14ac:dyDescent="0.25">
      <c r="A46" s="4" t="s">
        <v>2629</v>
      </c>
      <c r="B46" s="1">
        <v>918451913458</v>
      </c>
      <c r="C46" t="s">
        <v>5386</v>
      </c>
    </row>
    <row r="47" spans="1:3" x14ac:dyDescent="0.25">
      <c r="A47" s="3" t="s">
        <v>5373</v>
      </c>
      <c r="B47" s="1">
        <v>917097000000</v>
      </c>
      <c r="C47" t="s">
        <v>5386</v>
      </c>
    </row>
    <row r="48" spans="1:3" x14ac:dyDescent="0.25">
      <c r="A48" s="3" t="s">
        <v>5380</v>
      </c>
      <c r="B48" s="1">
        <v>917414960156</v>
      </c>
      <c r="C48" t="s">
        <v>5386</v>
      </c>
    </row>
    <row r="49" spans="1:3" x14ac:dyDescent="0.25">
      <c r="A49" s="3" t="s">
        <v>5374</v>
      </c>
      <c r="B49" s="1">
        <v>919403561354</v>
      </c>
      <c r="C49" t="s">
        <v>5386</v>
      </c>
    </row>
    <row r="50" spans="1:3" x14ac:dyDescent="0.25">
      <c r="A50" s="3" t="s">
        <v>5375</v>
      </c>
      <c r="B50" s="1">
        <v>919765780378</v>
      </c>
      <c r="C50" t="s">
        <v>5386</v>
      </c>
    </row>
    <row r="51" spans="1:3" x14ac:dyDescent="0.25">
      <c r="A51" s="4" t="s">
        <v>2114</v>
      </c>
      <c r="B51" s="1">
        <v>918585069200</v>
      </c>
      <c r="C51" t="s">
        <v>5386</v>
      </c>
    </row>
    <row r="52" spans="1:3" x14ac:dyDescent="0.25">
      <c r="A52" s="4" t="s">
        <v>7023</v>
      </c>
      <c r="B52" s="1">
        <v>918919418902</v>
      </c>
      <c r="C52" t="s">
        <v>5386</v>
      </c>
    </row>
    <row r="53" spans="1:3" x14ac:dyDescent="0.25">
      <c r="A53" s="3" t="s">
        <v>5376</v>
      </c>
      <c r="B53" s="1">
        <v>919849514848</v>
      </c>
      <c r="C53" t="s">
        <v>5386</v>
      </c>
    </row>
    <row r="54" spans="1:3" x14ac:dyDescent="0.25">
      <c r="A54" s="3" t="s">
        <v>7022</v>
      </c>
      <c r="B54" s="1">
        <v>916303664607</v>
      </c>
      <c r="C54" t="s">
        <v>5386</v>
      </c>
    </row>
    <row r="55" spans="1:3" x14ac:dyDescent="0.25">
      <c r="A55" s="3" t="s">
        <v>7000</v>
      </c>
      <c r="B55" s="1">
        <v>918856996428</v>
      </c>
      <c r="C55" t="s">
        <v>5386</v>
      </c>
    </row>
    <row r="56" spans="1:3" x14ac:dyDescent="0.25">
      <c r="A56" s="3" t="s">
        <v>5377</v>
      </c>
      <c r="B56" s="1">
        <v>918860646761</v>
      </c>
      <c r="C56" t="s">
        <v>5386</v>
      </c>
    </row>
    <row r="57" spans="1:3" x14ac:dyDescent="0.25">
      <c r="A57" s="3" t="s">
        <v>7001</v>
      </c>
      <c r="B57" s="1">
        <v>919903848484</v>
      </c>
      <c r="C57" t="s">
        <v>5386</v>
      </c>
    </row>
    <row r="58" spans="1:3" x14ac:dyDescent="0.25">
      <c r="A58" s="4" t="s">
        <v>6933</v>
      </c>
      <c r="B58" s="1">
        <v>919831433134</v>
      </c>
      <c r="C58" t="s">
        <v>5386</v>
      </c>
    </row>
    <row r="59" spans="1:3" x14ac:dyDescent="0.25">
      <c r="A59" s="2" t="s">
        <v>3683</v>
      </c>
      <c r="B59" s="1">
        <v>919210101032</v>
      </c>
      <c r="C59" t="s">
        <v>5386</v>
      </c>
    </row>
    <row r="60" spans="1:3" x14ac:dyDescent="0.25">
      <c r="A60" s="2" t="s">
        <v>12618</v>
      </c>
      <c r="B60" s="1">
        <v>919007862981</v>
      </c>
      <c r="C60" t="s">
        <v>5386</v>
      </c>
    </row>
    <row r="61" spans="1:3" x14ac:dyDescent="0.25">
      <c r="A61" s="2" t="s">
        <v>2716</v>
      </c>
      <c r="B61" s="1">
        <v>919035607284</v>
      </c>
      <c r="C61" t="s">
        <v>5386</v>
      </c>
    </row>
    <row r="62" spans="1:3" x14ac:dyDescent="0.25">
      <c r="A62" s="2" t="s">
        <v>4626</v>
      </c>
      <c r="B62" s="1">
        <v>919879349333</v>
      </c>
      <c r="C62" t="s">
        <v>5386</v>
      </c>
    </row>
    <row r="63" spans="1:3" x14ac:dyDescent="0.25">
      <c r="A63" s="2" t="s">
        <v>4713</v>
      </c>
      <c r="B63" s="1">
        <v>918279554949</v>
      </c>
      <c r="C63" t="s">
        <v>5386</v>
      </c>
    </row>
    <row r="64" spans="1:3" x14ac:dyDescent="0.25">
      <c r="A64" s="2" t="s">
        <v>4469</v>
      </c>
      <c r="B64" s="1">
        <v>918121030946</v>
      </c>
      <c r="C64" t="s">
        <v>5386</v>
      </c>
    </row>
    <row r="65" spans="1:3" x14ac:dyDescent="0.25">
      <c r="A65" s="2" t="s">
        <v>2440</v>
      </c>
      <c r="B65" s="1">
        <v>917777949694</v>
      </c>
      <c r="C65" t="s">
        <v>5386</v>
      </c>
    </row>
    <row r="66" spans="1:3" x14ac:dyDescent="0.25">
      <c r="A66" s="2" t="s">
        <v>5000</v>
      </c>
      <c r="B66" s="1">
        <v>919035912833</v>
      </c>
      <c r="C66" t="s">
        <v>5386</v>
      </c>
    </row>
    <row r="67" spans="1:3" x14ac:dyDescent="0.25">
      <c r="A67" s="2" t="s">
        <v>3521</v>
      </c>
      <c r="B67" s="1">
        <v>918530059617</v>
      </c>
      <c r="C67" t="s">
        <v>5386</v>
      </c>
    </row>
    <row r="68" spans="1:3" x14ac:dyDescent="0.25">
      <c r="A68" s="2" t="s">
        <v>932</v>
      </c>
      <c r="B68" s="1">
        <v>919560049090</v>
      </c>
      <c r="C68" t="s">
        <v>5386</v>
      </c>
    </row>
    <row r="69" spans="1:3" x14ac:dyDescent="0.25">
      <c r="A69" s="2" t="s">
        <v>146</v>
      </c>
      <c r="B69" s="1">
        <v>919999899575</v>
      </c>
      <c r="C69" t="s">
        <v>5386</v>
      </c>
    </row>
    <row r="70" spans="1:3" x14ac:dyDescent="0.25">
      <c r="A70" s="2" t="s">
        <v>4858</v>
      </c>
      <c r="B70" s="1">
        <v>918766238211</v>
      </c>
      <c r="C70" t="s">
        <v>5386</v>
      </c>
    </row>
    <row r="71" spans="1:3" x14ac:dyDescent="0.25">
      <c r="A71" s="2" t="s">
        <v>2738</v>
      </c>
      <c r="B71" s="1">
        <v>919929271666</v>
      </c>
      <c r="C71" t="s">
        <v>5386</v>
      </c>
    </row>
    <row r="72" spans="1:3" x14ac:dyDescent="0.25">
      <c r="A72" s="2" t="s">
        <v>3652</v>
      </c>
      <c r="B72" s="1">
        <v>919686330002</v>
      </c>
      <c r="C72" t="s">
        <v>5386</v>
      </c>
    </row>
    <row r="73" spans="1:3" x14ac:dyDescent="0.25">
      <c r="A73" s="2" t="s">
        <v>4837</v>
      </c>
      <c r="B73" s="1">
        <v>919967622002</v>
      </c>
      <c r="C73" t="s">
        <v>5386</v>
      </c>
    </row>
    <row r="74" spans="1:3" x14ac:dyDescent="0.25">
      <c r="A74" s="2" t="s">
        <v>3906</v>
      </c>
      <c r="B74" s="1">
        <v>919899686468</v>
      </c>
      <c r="C74" t="s">
        <v>5386</v>
      </c>
    </row>
    <row r="75" spans="1:3" x14ac:dyDescent="0.25">
      <c r="A75" s="2" t="s">
        <v>3203</v>
      </c>
      <c r="B75" s="1">
        <v>919999332433</v>
      </c>
      <c r="C75" t="s">
        <v>5386</v>
      </c>
    </row>
    <row r="76" spans="1:3" x14ac:dyDescent="0.25">
      <c r="A76" s="2" t="s">
        <v>2166</v>
      </c>
      <c r="B76" s="1">
        <v>919502623927</v>
      </c>
      <c r="C76" t="s">
        <v>5386</v>
      </c>
    </row>
    <row r="77" spans="1:3" x14ac:dyDescent="0.25">
      <c r="A77" s="2" t="s">
        <v>5044</v>
      </c>
      <c r="B77" s="1">
        <v>918722709624</v>
      </c>
      <c r="C77" t="s">
        <v>5386</v>
      </c>
    </row>
    <row r="78" spans="1:3" x14ac:dyDescent="0.25">
      <c r="A78" s="2" t="s">
        <v>2783</v>
      </c>
      <c r="B78" s="1">
        <v>919963898888</v>
      </c>
      <c r="C78" t="s">
        <v>5386</v>
      </c>
    </row>
    <row r="79" spans="1:3" x14ac:dyDescent="0.25">
      <c r="A79" s="2" t="s">
        <v>5335</v>
      </c>
      <c r="B79" s="1">
        <v>919978203003</v>
      </c>
      <c r="C79" t="s">
        <v>5386</v>
      </c>
    </row>
    <row r="80" spans="1:3" x14ac:dyDescent="0.25">
      <c r="A80" s="2" t="s">
        <v>4452</v>
      </c>
      <c r="B80" s="1">
        <v>919844212477</v>
      </c>
      <c r="C80" t="s">
        <v>5386</v>
      </c>
    </row>
    <row r="81" spans="1:3" x14ac:dyDescent="0.25">
      <c r="A81" s="2" t="s">
        <v>3633</v>
      </c>
      <c r="B81" s="1">
        <v>919304834320</v>
      </c>
      <c r="C81" t="s">
        <v>5386</v>
      </c>
    </row>
    <row r="82" spans="1:3" x14ac:dyDescent="0.25">
      <c r="A82" s="2" t="s">
        <v>7021</v>
      </c>
      <c r="B82" s="1">
        <v>919820061668</v>
      </c>
      <c r="C82" t="s">
        <v>5386</v>
      </c>
    </row>
    <row r="83" spans="1:3" x14ac:dyDescent="0.25">
      <c r="A83" s="2" t="s">
        <v>7020</v>
      </c>
      <c r="B83" s="1">
        <v>919067484221</v>
      </c>
      <c r="C83" t="s">
        <v>5386</v>
      </c>
    </row>
    <row r="84" spans="1:3" x14ac:dyDescent="0.25">
      <c r="A84" s="2" t="s">
        <v>2822</v>
      </c>
      <c r="B84" s="1">
        <v>918805644805</v>
      </c>
      <c r="C84" t="s">
        <v>5386</v>
      </c>
    </row>
    <row r="85" spans="1:3" x14ac:dyDescent="0.25">
      <c r="A85" s="2" t="s">
        <v>3075</v>
      </c>
      <c r="B85" s="1">
        <v>918850988504</v>
      </c>
      <c r="C85" t="s">
        <v>5386</v>
      </c>
    </row>
    <row r="86" spans="1:3" x14ac:dyDescent="0.25">
      <c r="A86" s="2" t="s">
        <v>4974</v>
      </c>
      <c r="B86" s="1">
        <v>919844066616</v>
      </c>
      <c r="C86" t="s">
        <v>5386</v>
      </c>
    </row>
    <row r="87" spans="1:3" x14ac:dyDescent="0.25">
      <c r="A87" s="2" t="s">
        <v>4138</v>
      </c>
      <c r="B87" s="1">
        <v>919999864131</v>
      </c>
      <c r="C87" t="s">
        <v>5386</v>
      </c>
    </row>
    <row r="88" spans="1:3" x14ac:dyDescent="0.25">
      <c r="A88" s="2" t="s">
        <v>4594</v>
      </c>
      <c r="B88" s="1">
        <v>919892856796</v>
      </c>
      <c r="C88" t="s">
        <v>5386</v>
      </c>
    </row>
    <row r="89" spans="1:3" x14ac:dyDescent="0.25">
      <c r="A89" s="2" t="s">
        <v>1767</v>
      </c>
      <c r="B89" s="1">
        <v>919999864625</v>
      </c>
      <c r="C89" t="s">
        <v>5386</v>
      </c>
    </row>
    <row r="90" spans="1:3" x14ac:dyDescent="0.25">
      <c r="A90" s="2" t="s">
        <v>2947</v>
      </c>
      <c r="B90" s="1">
        <v>918939554402</v>
      </c>
      <c r="C90" t="s">
        <v>5386</v>
      </c>
    </row>
    <row r="91" spans="1:3" x14ac:dyDescent="0.25">
      <c r="A91" s="2" t="s">
        <v>2139</v>
      </c>
      <c r="B91" s="1">
        <v>919956220048</v>
      </c>
      <c r="C91" t="s">
        <v>5386</v>
      </c>
    </row>
    <row r="92" spans="1:3" x14ac:dyDescent="0.25">
      <c r="A92" s="2" t="s">
        <v>5080</v>
      </c>
      <c r="B92" s="1">
        <v>919833094996</v>
      </c>
      <c r="C92" t="s">
        <v>5386</v>
      </c>
    </row>
    <row r="93" spans="1:3" x14ac:dyDescent="0.25">
      <c r="A93" s="2" t="s">
        <v>4510</v>
      </c>
      <c r="B93" s="1">
        <v>919804916331</v>
      </c>
      <c r="C93" t="s">
        <v>5386</v>
      </c>
    </row>
    <row r="94" spans="1:3" x14ac:dyDescent="0.25">
      <c r="A94" s="2" t="s">
        <v>4076</v>
      </c>
      <c r="B94" s="1">
        <v>919152050707</v>
      </c>
      <c r="C94" t="s">
        <v>5386</v>
      </c>
    </row>
    <row r="95" spans="1:3" x14ac:dyDescent="0.25">
      <c r="A95" s="2" t="s">
        <v>3695</v>
      </c>
      <c r="B95" s="1">
        <v>918376999834</v>
      </c>
      <c r="C95" t="s">
        <v>5386</v>
      </c>
    </row>
    <row r="96" spans="1:3" x14ac:dyDescent="0.25">
      <c r="A96" s="2" t="s">
        <v>2888</v>
      </c>
      <c r="B96" s="1">
        <v>919032202720</v>
      </c>
      <c r="C96" t="s">
        <v>5386</v>
      </c>
    </row>
    <row r="97" spans="1:3" x14ac:dyDescent="0.25">
      <c r="A97" s="2" t="s">
        <v>4183</v>
      </c>
      <c r="B97" s="1">
        <v>919849076449</v>
      </c>
      <c r="C97" t="s">
        <v>5386</v>
      </c>
    </row>
    <row r="98" spans="1:3" x14ac:dyDescent="0.25">
      <c r="A98" s="2" t="s">
        <v>3583</v>
      </c>
      <c r="B98" s="1">
        <v>918448867913</v>
      </c>
      <c r="C98" t="s">
        <v>5386</v>
      </c>
    </row>
    <row r="99" spans="1:3" x14ac:dyDescent="0.25">
      <c r="A99" s="2" t="s">
        <v>2726</v>
      </c>
      <c r="B99" s="1">
        <v>918340840249</v>
      </c>
      <c r="C99" t="s">
        <v>5386</v>
      </c>
    </row>
    <row r="100" spans="1:3" x14ac:dyDescent="0.25">
      <c r="A100" s="2" t="s">
        <v>3221</v>
      </c>
      <c r="B100" s="1">
        <v>918369333371</v>
      </c>
      <c r="C100" t="s">
        <v>5386</v>
      </c>
    </row>
    <row r="101" spans="1:3" x14ac:dyDescent="0.25">
      <c r="A101" s="2" t="s">
        <v>2067</v>
      </c>
      <c r="B101" s="1">
        <v>919112072108</v>
      </c>
      <c r="C101" t="s">
        <v>5386</v>
      </c>
    </row>
    <row r="102" spans="1:3" x14ac:dyDescent="0.25">
      <c r="A102" s="2" t="s">
        <v>7019</v>
      </c>
      <c r="B102" s="1">
        <v>919213599999</v>
      </c>
      <c r="C102" t="s">
        <v>5386</v>
      </c>
    </row>
    <row r="103" spans="1:3" x14ac:dyDescent="0.25">
      <c r="A103" s="2" t="s">
        <v>4835</v>
      </c>
      <c r="B103" s="1">
        <v>919324005004</v>
      </c>
      <c r="C103" t="s">
        <v>5386</v>
      </c>
    </row>
    <row r="104" spans="1:3" x14ac:dyDescent="0.25">
      <c r="A104" s="2" t="s">
        <v>3498</v>
      </c>
      <c r="B104" s="1">
        <v>919867561176</v>
      </c>
      <c r="C104" t="s">
        <v>5386</v>
      </c>
    </row>
    <row r="105" spans="1:3" x14ac:dyDescent="0.25">
      <c r="A105" s="2" t="s">
        <v>5290</v>
      </c>
      <c r="B105" s="1">
        <v>919711228991</v>
      </c>
      <c r="C105" t="s">
        <v>5386</v>
      </c>
    </row>
    <row r="106" spans="1:3" x14ac:dyDescent="0.25">
      <c r="A106" s="2" t="s">
        <v>3157</v>
      </c>
      <c r="B106" s="1">
        <v>919900342983</v>
      </c>
      <c r="C106" t="s">
        <v>5386</v>
      </c>
    </row>
    <row r="107" spans="1:3" x14ac:dyDescent="0.25">
      <c r="A107" s="2" t="s">
        <v>4998</v>
      </c>
      <c r="B107" s="1">
        <v>919899157637</v>
      </c>
      <c r="C107" t="s">
        <v>5386</v>
      </c>
    </row>
    <row r="108" spans="1:3" x14ac:dyDescent="0.25">
      <c r="A108" s="2" t="s">
        <v>4631</v>
      </c>
      <c r="B108" s="1">
        <v>919871996804</v>
      </c>
      <c r="C108" t="s">
        <v>5386</v>
      </c>
    </row>
    <row r="109" spans="1:3" x14ac:dyDescent="0.25">
      <c r="A109" s="2" t="s">
        <v>1611</v>
      </c>
      <c r="B109" s="1">
        <v>917798693339</v>
      </c>
      <c r="C109" t="s">
        <v>5386</v>
      </c>
    </row>
    <row r="110" spans="1:3" x14ac:dyDescent="0.25">
      <c r="A110" s="2" t="s">
        <v>3507</v>
      </c>
      <c r="B110" s="1">
        <v>919100115050</v>
      </c>
      <c r="C110" t="s">
        <v>5386</v>
      </c>
    </row>
    <row r="111" spans="1:3" x14ac:dyDescent="0.25">
      <c r="A111" s="2" t="s">
        <v>5163</v>
      </c>
      <c r="B111" s="1">
        <v>919790300450</v>
      </c>
      <c r="C111" t="s">
        <v>5386</v>
      </c>
    </row>
    <row r="112" spans="1:3" x14ac:dyDescent="0.25">
      <c r="A112" s="2" t="s">
        <v>4973</v>
      </c>
      <c r="B112" s="1">
        <v>919581911262</v>
      </c>
      <c r="C112" t="s">
        <v>5386</v>
      </c>
    </row>
    <row r="113" spans="1:3" x14ac:dyDescent="0.25">
      <c r="A113" s="2" t="s">
        <v>2515</v>
      </c>
      <c r="B113" s="1">
        <v>917340081767</v>
      </c>
      <c r="C113" t="s">
        <v>5386</v>
      </c>
    </row>
    <row r="114" spans="1:3" x14ac:dyDescent="0.25">
      <c r="A114" s="2" t="s">
        <v>2419</v>
      </c>
      <c r="B114" s="1">
        <v>919666148303</v>
      </c>
      <c r="C114" t="s">
        <v>5386</v>
      </c>
    </row>
    <row r="115" spans="1:3" x14ac:dyDescent="0.25">
      <c r="A115" s="2" t="s">
        <v>5300</v>
      </c>
      <c r="B115" s="1">
        <v>919999453598</v>
      </c>
      <c r="C115" t="s">
        <v>5386</v>
      </c>
    </row>
    <row r="116" spans="1:3" x14ac:dyDescent="0.25">
      <c r="A116" s="2" t="s">
        <v>4557</v>
      </c>
      <c r="B116" s="1">
        <v>919910349669</v>
      </c>
      <c r="C116" t="s">
        <v>5386</v>
      </c>
    </row>
    <row r="117" spans="1:3" x14ac:dyDescent="0.25">
      <c r="A117" s="2" t="s">
        <v>3342</v>
      </c>
      <c r="B117" s="1">
        <v>919811084054</v>
      </c>
      <c r="C117" t="s">
        <v>5386</v>
      </c>
    </row>
    <row r="118" spans="1:3" x14ac:dyDescent="0.25">
      <c r="A118" s="2" t="s">
        <v>3970</v>
      </c>
      <c r="B118" s="1">
        <v>919968823783</v>
      </c>
      <c r="C118" t="s">
        <v>5386</v>
      </c>
    </row>
    <row r="119" spans="1:3" x14ac:dyDescent="0.25">
      <c r="A119" s="2" t="s">
        <v>3972</v>
      </c>
      <c r="B119" s="1">
        <v>919899884188</v>
      </c>
      <c r="C119" t="s">
        <v>5386</v>
      </c>
    </row>
    <row r="120" spans="1:3" x14ac:dyDescent="0.25">
      <c r="A120" s="2" t="s">
        <v>643</v>
      </c>
      <c r="B120" s="1">
        <v>919830091970</v>
      </c>
      <c r="C120" t="s">
        <v>5386</v>
      </c>
    </row>
    <row r="121" spans="1:3" x14ac:dyDescent="0.25">
      <c r="A121" s="2" t="s">
        <v>283</v>
      </c>
      <c r="B121" s="1">
        <v>919844235222</v>
      </c>
      <c r="C121" t="s">
        <v>5386</v>
      </c>
    </row>
    <row r="122" spans="1:3" x14ac:dyDescent="0.25">
      <c r="A122" s="1" t="s">
        <v>3599</v>
      </c>
      <c r="B122" s="1">
        <v>919049042030</v>
      </c>
      <c r="C122" t="s">
        <v>5386</v>
      </c>
    </row>
    <row r="123" spans="1:3" x14ac:dyDescent="0.25">
      <c r="A123" s="1" t="s">
        <v>2946</v>
      </c>
      <c r="B123" s="1">
        <v>917838078308</v>
      </c>
      <c r="C123" t="s">
        <v>5386</v>
      </c>
    </row>
    <row r="124" spans="1:3" x14ac:dyDescent="0.25">
      <c r="A124" s="1" t="s">
        <v>5844</v>
      </c>
      <c r="B124" s="1">
        <v>919229900001</v>
      </c>
      <c r="C124" t="s">
        <v>5386</v>
      </c>
    </row>
    <row r="125" spans="1:3" x14ac:dyDescent="0.25">
      <c r="A125" s="1" t="s">
        <v>3474</v>
      </c>
      <c r="B125" s="1">
        <v>917738543736</v>
      </c>
      <c r="C125" t="s">
        <v>5386</v>
      </c>
    </row>
    <row r="126" spans="1:3" x14ac:dyDescent="0.25">
      <c r="A126" s="1" t="s">
        <v>7018</v>
      </c>
      <c r="B126" s="1">
        <v>918459185602</v>
      </c>
      <c r="C126" t="s">
        <v>5386</v>
      </c>
    </row>
    <row r="127" spans="1:3" x14ac:dyDescent="0.25">
      <c r="A127" s="1" t="s">
        <v>7013</v>
      </c>
      <c r="B127" s="1">
        <v>919243412428</v>
      </c>
      <c r="C127" t="s">
        <v>5386</v>
      </c>
    </row>
    <row r="128" spans="1:3" x14ac:dyDescent="0.25">
      <c r="A128" s="1" t="s">
        <v>2117</v>
      </c>
      <c r="B128" s="1">
        <v>919833593490</v>
      </c>
      <c r="C128" t="s">
        <v>5386</v>
      </c>
    </row>
    <row r="129" spans="1:3" x14ac:dyDescent="0.25">
      <c r="A129" s="1" t="s">
        <v>5481</v>
      </c>
      <c r="B129" s="1">
        <v>919066300001</v>
      </c>
      <c r="C129" t="s">
        <v>5386</v>
      </c>
    </row>
    <row r="130" spans="1:3" x14ac:dyDescent="0.25">
      <c r="A130" s="1" t="s">
        <v>3679</v>
      </c>
      <c r="B130" s="1">
        <v>918530223333</v>
      </c>
      <c r="C130" t="s">
        <v>5386</v>
      </c>
    </row>
    <row r="131" spans="1:3" x14ac:dyDescent="0.25">
      <c r="A131" s="1" t="s">
        <v>2778</v>
      </c>
      <c r="B131" s="1">
        <v>919811242424</v>
      </c>
      <c r="C131" t="s">
        <v>5386</v>
      </c>
    </row>
    <row r="132" spans="1:3" x14ac:dyDescent="0.25">
      <c r="A132" s="1" t="s">
        <v>5137</v>
      </c>
      <c r="B132" s="1">
        <v>917011212186</v>
      </c>
      <c r="C132" t="s">
        <v>5386</v>
      </c>
    </row>
    <row r="133" spans="1:3" x14ac:dyDescent="0.25">
      <c r="A133" s="1" t="s">
        <v>5051</v>
      </c>
      <c r="B133" s="1">
        <v>916360388133</v>
      </c>
      <c r="C133" t="s">
        <v>5386</v>
      </c>
    </row>
    <row r="134" spans="1:3" x14ac:dyDescent="0.25">
      <c r="A134" s="1" t="s">
        <v>7002</v>
      </c>
      <c r="B134" s="1">
        <v>919764434343</v>
      </c>
      <c r="C134" t="s">
        <v>5386</v>
      </c>
    </row>
    <row r="135" spans="1:3" x14ac:dyDescent="0.25">
      <c r="A135" s="1" t="s">
        <v>4390</v>
      </c>
      <c r="B135" s="1">
        <v>919820926628</v>
      </c>
      <c r="C135" t="s">
        <v>5386</v>
      </c>
    </row>
    <row r="136" spans="1:3" x14ac:dyDescent="0.25">
      <c r="A136" s="1" t="s">
        <v>2517</v>
      </c>
      <c r="B136" s="1">
        <v>918169862494</v>
      </c>
      <c r="C136" t="s">
        <v>5386</v>
      </c>
    </row>
    <row r="137" spans="1:3" x14ac:dyDescent="0.25">
      <c r="A137" s="1" t="s">
        <v>5753</v>
      </c>
      <c r="B137" s="1">
        <v>918888388708</v>
      </c>
      <c r="C137" t="s">
        <v>5386</v>
      </c>
    </row>
    <row r="138" spans="1:3" x14ac:dyDescent="0.25">
      <c r="A138" s="1" t="s">
        <v>6127</v>
      </c>
      <c r="B138" s="1">
        <v>919811154456</v>
      </c>
      <c r="C138" t="s">
        <v>5386</v>
      </c>
    </row>
    <row r="139" spans="1:3" x14ac:dyDescent="0.25">
      <c r="A139" s="1" t="s">
        <v>5236</v>
      </c>
      <c r="B139" s="1">
        <v>918054323272</v>
      </c>
      <c r="C139" t="s">
        <v>5386</v>
      </c>
    </row>
    <row r="140" spans="1:3" x14ac:dyDescent="0.25">
      <c r="A140" s="1" t="s">
        <v>4189</v>
      </c>
      <c r="B140" s="1">
        <v>919822477225</v>
      </c>
      <c r="C140" t="s">
        <v>5386</v>
      </c>
    </row>
    <row r="141" spans="1:3" x14ac:dyDescent="0.25">
      <c r="A141" s="1" t="s">
        <v>7003</v>
      </c>
      <c r="B141" s="1">
        <v>919890212828</v>
      </c>
      <c r="C141" t="s">
        <v>5386</v>
      </c>
    </row>
    <row r="142" spans="1:3" x14ac:dyDescent="0.25">
      <c r="A142" s="1" t="s">
        <v>3922</v>
      </c>
      <c r="B142" s="1">
        <v>919819333877</v>
      </c>
      <c r="C142" t="s">
        <v>5386</v>
      </c>
    </row>
    <row r="143" spans="1:3" x14ac:dyDescent="0.25">
      <c r="A143" s="1" t="s">
        <v>4961</v>
      </c>
      <c r="B143" s="1">
        <v>919999691858</v>
      </c>
      <c r="C143" t="s">
        <v>5386</v>
      </c>
    </row>
    <row r="144" spans="1:3" x14ac:dyDescent="0.25">
      <c r="A144" s="1" t="s">
        <v>5588</v>
      </c>
      <c r="B144" s="1">
        <v>919136800909</v>
      </c>
      <c r="C144" t="s">
        <v>5386</v>
      </c>
    </row>
    <row r="145" spans="1:3" x14ac:dyDescent="0.25">
      <c r="A145" s="1" t="s">
        <v>6255</v>
      </c>
      <c r="B145" s="1">
        <v>919422277410</v>
      </c>
      <c r="C145" t="s">
        <v>5386</v>
      </c>
    </row>
    <row r="146" spans="1:3" x14ac:dyDescent="0.25">
      <c r="A146" s="1" t="s">
        <v>2482</v>
      </c>
      <c r="B146" s="1">
        <v>919011191913</v>
      </c>
      <c r="C146" t="s">
        <v>5386</v>
      </c>
    </row>
    <row r="147" spans="1:3" x14ac:dyDescent="0.25">
      <c r="A147" s="1" t="s">
        <v>5109</v>
      </c>
      <c r="B147" s="1">
        <v>919850640924</v>
      </c>
      <c r="C147" t="s">
        <v>5386</v>
      </c>
    </row>
    <row r="148" spans="1:3" x14ac:dyDescent="0.25">
      <c r="A148" s="1" t="s">
        <v>6319</v>
      </c>
      <c r="B148" s="1">
        <v>917009000062</v>
      </c>
      <c r="C148" t="s">
        <v>5386</v>
      </c>
    </row>
    <row r="149" spans="1:3" x14ac:dyDescent="0.25">
      <c r="A149" s="1" t="s">
        <v>5247</v>
      </c>
      <c r="B149" s="1">
        <v>919993932675</v>
      </c>
      <c r="C149" t="s">
        <v>5386</v>
      </c>
    </row>
    <row r="150" spans="1:3" x14ac:dyDescent="0.25">
      <c r="A150" s="1" t="s">
        <v>7004</v>
      </c>
      <c r="B150" s="1">
        <v>919999191990</v>
      </c>
      <c r="C150" t="s">
        <v>5386</v>
      </c>
    </row>
    <row r="151" spans="1:3" x14ac:dyDescent="0.25">
      <c r="A151" s="1" t="s">
        <v>1311</v>
      </c>
      <c r="B151" s="1">
        <v>919967858866</v>
      </c>
      <c r="C151" t="s">
        <v>5386</v>
      </c>
    </row>
    <row r="152" spans="1:3" x14ac:dyDescent="0.25">
      <c r="A152" s="1" t="s">
        <v>4948</v>
      </c>
      <c r="B152" s="1">
        <v>919953399998</v>
      </c>
      <c r="C152" t="s">
        <v>5386</v>
      </c>
    </row>
    <row r="153" spans="1:3" x14ac:dyDescent="0.25">
      <c r="A153" s="1" t="s">
        <v>7016</v>
      </c>
      <c r="B153" s="1">
        <v>917976362573</v>
      </c>
      <c r="C153" t="s">
        <v>5386</v>
      </c>
    </row>
    <row r="154" spans="1:3" x14ac:dyDescent="0.25">
      <c r="A154" s="1" t="s">
        <v>2892</v>
      </c>
      <c r="B154" s="1">
        <v>918454820106</v>
      </c>
      <c r="C154" t="s">
        <v>5386</v>
      </c>
    </row>
    <row r="155" spans="1:3" x14ac:dyDescent="0.25">
      <c r="A155" s="1" t="s">
        <v>4852</v>
      </c>
      <c r="B155" s="1">
        <v>919950086611</v>
      </c>
      <c r="C155" t="s">
        <v>5386</v>
      </c>
    </row>
    <row r="156" spans="1:3" x14ac:dyDescent="0.25">
      <c r="A156" s="1" t="s">
        <v>6856</v>
      </c>
      <c r="B156" s="1">
        <v>918318144006</v>
      </c>
      <c r="C156" t="s">
        <v>5386</v>
      </c>
    </row>
    <row r="157" spans="1:3" x14ac:dyDescent="0.25">
      <c r="A157" s="1" t="s">
        <v>7005</v>
      </c>
      <c r="B157" s="1">
        <v>918805511000</v>
      </c>
      <c r="C157" t="s">
        <v>5386</v>
      </c>
    </row>
    <row r="158" spans="1:3" x14ac:dyDescent="0.25">
      <c r="A158" s="1" t="s">
        <v>7006</v>
      </c>
      <c r="B158" s="1">
        <v>918655558086</v>
      </c>
      <c r="C158" t="s">
        <v>5386</v>
      </c>
    </row>
    <row r="159" spans="1:3" x14ac:dyDescent="0.25">
      <c r="A159" s="1" t="s">
        <v>5654</v>
      </c>
      <c r="B159" s="1">
        <v>919849842552</v>
      </c>
      <c r="C159" t="s">
        <v>5386</v>
      </c>
    </row>
    <row r="160" spans="1:3" x14ac:dyDescent="0.25">
      <c r="A160" s="1" t="s">
        <v>3796</v>
      </c>
      <c r="B160" s="1">
        <v>919999285885</v>
      </c>
      <c r="C160" t="s">
        <v>5386</v>
      </c>
    </row>
    <row r="161" spans="1:3" x14ac:dyDescent="0.25">
      <c r="A161" s="1" t="s">
        <v>5682</v>
      </c>
      <c r="B161" s="1">
        <v>918100060000</v>
      </c>
      <c r="C161" t="s">
        <v>5386</v>
      </c>
    </row>
    <row r="162" spans="1:3" x14ac:dyDescent="0.25">
      <c r="A162" s="1" t="s">
        <v>3304</v>
      </c>
      <c r="B162" s="1">
        <v>917878948112</v>
      </c>
      <c r="C162" t="s">
        <v>5386</v>
      </c>
    </row>
    <row r="163" spans="1:3" x14ac:dyDescent="0.25">
      <c r="A163" s="1" t="s">
        <v>1642</v>
      </c>
      <c r="B163" s="1">
        <v>918447018211</v>
      </c>
      <c r="C163" t="s">
        <v>5386</v>
      </c>
    </row>
    <row r="164" spans="1:3" x14ac:dyDescent="0.25">
      <c r="A164" s="1" t="s">
        <v>6592</v>
      </c>
      <c r="B164" s="1">
        <v>917208200846</v>
      </c>
      <c r="C164" t="s">
        <v>5386</v>
      </c>
    </row>
    <row r="165" spans="1:3" x14ac:dyDescent="0.25">
      <c r="A165" s="1" t="s">
        <v>2552</v>
      </c>
      <c r="B165" s="1">
        <v>919773440022</v>
      </c>
      <c r="C165" t="s">
        <v>5386</v>
      </c>
    </row>
    <row r="166" spans="1:3" x14ac:dyDescent="0.25">
      <c r="A166" s="1" t="s">
        <v>7007</v>
      </c>
      <c r="B166" s="1">
        <v>919711118123</v>
      </c>
      <c r="C166" t="s">
        <v>5386</v>
      </c>
    </row>
    <row r="167" spans="1:3" x14ac:dyDescent="0.25">
      <c r="A167" s="1" t="s">
        <v>7008</v>
      </c>
      <c r="B167" s="1">
        <v>917011477177</v>
      </c>
      <c r="C167" t="s">
        <v>5386</v>
      </c>
    </row>
    <row r="168" spans="1:3" x14ac:dyDescent="0.25">
      <c r="A168" s="1" t="s">
        <v>7017</v>
      </c>
      <c r="B168" s="1">
        <v>918373913535</v>
      </c>
      <c r="C168" t="s">
        <v>5386</v>
      </c>
    </row>
    <row r="169" spans="1:3" x14ac:dyDescent="0.25">
      <c r="A169" s="1" t="s">
        <v>7026</v>
      </c>
      <c r="B169" s="1">
        <v>917039358158</v>
      </c>
      <c r="C169" t="s">
        <v>5386</v>
      </c>
    </row>
    <row r="170" spans="1:3" x14ac:dyDescent="0.25">
      <c r="A170" s="1" t="s">
        <v>3575</v>
      </c>
      <c r="B170" s="1">
        <v>919822345355</v>
      </c>
      <c r="C170" t="s">
        <v>5386</v>
      </c>
    </row>
    <row r="171" spans="1:3" x14ac:dyDescent="0.25">
      <c r="A171" s="1" t="s">
        <v>3935</v>
      </c>
      <c r="B171" s="1">
        <v>918319903608</v>
      </c>
      <c r="C171" t="s">
        <v>5386</v>
      </c>
    </row>
    <row r="172" spans="1:3" x14ac:dyDescent="0.25">
      <c r="A172" s="1" t="s">
        <v>4313</v>
      </c>
      <c r="B172" s="1">
        <v>917081207566</v>
      </c>
      <c r="C172" t="s">
        <v>5386</v>
      </c>
    </row>
    <row r="173" spans="1:3" x14ac:dyDescent="0.25">
      <c r="A173" s="1" t="s">
        <v>7009</v>
      </c>
      <c r="B173" s="1">
        <v>918087777778</v>
      </c>
      <c r="C173" t="s">
        <v>5386</v>
      </c>
    </row>
    <row r="174" spans="1:3" x14ac:dyDescent="0.25">
      <c r="A174" s="1" t="s">
        <v>5713</v>
      </c>
      <c r="B174" s="1">
        <v>919828500042</v>
      </c>
      <c r="C174" t="s">
        <v>5386</v>
      </c>
    </row>
    <row r="175" spans="1:3" x14ac:dyDescent="0.25">
      <c r="A175" s="1" t="s">
        <v>7014</v>
      </c>
      <c r="B175" s="1">
        <v>919840327768</v>
      </c>
      <c r="C175" t="s">
        <v>5386</v>
      </c>
    </row>
    <row r="176" spans="1:3" x14ac:dyDescent="0.25">
      <c r="A176" s="1" t="s">
        <v>4337</v>
      </c>
      <c r="B176" s="1">
        <v>919731011999</v>
      </c>
      <c r="C176" t="s">
        <v>5386</v>
      </c>
    </row>
    <row r="177" spans="1:3" x14ac:dyDescent="0.25">
      <c r="A177" s="1" t="s">
        <v>3267</v>
      </c>
      <c r="B177" s="1">
        <v>919573917418</v>
      </c>
      <c r="C177" t="s">
        <v>5386</v>
      </c>
    </row>
    <row r="178" spans="1:3" x14ac:dyDescent="0.25">
      <c r="A178" s="1" t="s">
        <v>7010</v>
      </c>
      <c r="B178" s="1">
        <v>918004699600</v>
      </c>
      <c r="C178" t="s">
        <v>5386</v>
      </c>
    </row>
    <row r="179" spans="1:3" x14ac:dyDescent="0.25">
      <c r="A179" s="1" t="s">
        <v>3492</v>
      </c>
      <c r="B179" s="1">
        <v>918181810421</v>
      </c>
      <c r="C179" t="s">
        <v>5386</v>
      </c>
    </row>
    <row r="180" spans="1:3" x14ac:dyDescent="0.25">
      <c r="A180" s="1" t="s">
        <v>3212</v>
      </c>
      <c r="B180" s="1">
        <v>919172716244</v>
      </c>
      <c r="C180" t="s">
        <v>5386</v>
      </c>
    </row>
    <row r="181" spans="1:3" x14ac:dyDescent="0.25">
      <c r="A181" s="1" t="s">
        <v>1852</v>
      </c>
      <c r="B181" s="1">
        <v>917718844425</v>
      </c>
      <c r="C181" t="s">
        <v>5386</v>
      </c>
    </row>
    <row r="182" spans="1:3" x14ac:dyDescent="0.25">
      <c r="A182" s="1" t="s">
        <v>6800</v>
      </c>
      <c r="B182" s="1">
        <v>919660764104</v>
      </c>
      <c r="C182" t="s">
        <v>5386</v>
      </c>
    </row>
    <row r="183" spans="1:3" x14ac:dyDescent="0.25">
      <c r="A183" s="1" t="s">
        <v>6815</v>
      </c>
      <c r="B183" s="1">
        <v>917738858886</v>
      </c>
      <c r="C183" t="s">
        <v>5386</v>
      </c>
    </row>
    <row r="184" spans="1:3" x14ac:dyDescent="0.25">
      <c r="A184" s="1" t="s">
        <v>3473</v>
      </c>
      <c r="B184" s="1">
        <v>918888088882</v>
      </c>
      <c r="C184" t="s">
        <v>5386</v>
      </c>
    </row>
    <row r="185" spans="1:3" x14ac:dyDescent="0.25">
      <c r="A185" s="1" t="s">
        <v>3893</v>
      </c>
      <c r="B185" s="1">
        <v>919920888144</v>
      </c>
      <c r="C185" t="s">
        <v>5386</v>
      </c>
    </row>
    <row r="186" spans="1:3" x14ac:dyDescent="0.25">
      <c r="A186" s="1" t="s">
        <v>2213</v>
      </c>
      <c r="B186" s="1">
        <v>919992092900</v>
      </c>
      <c r="C186" t="s">
        <v>5386</v>
      </c>
    </row>
    <row r="187" spans="1:3" x14ac:dyDescent="0.25">
      <c r="A187" s="1" t="s">
        <v>6987</v>
      </c>
      <c r="B187" s="1">
        <v>919971089991</v>
      </c>
      <c r="C187" t="s">
        <v>5386</v>
      </c>
    </row>
    <row r="188" spans="1:3" x14ac:dyDescent="0.25">
      <c r="A188" s="1" t="s">
        <v>6839</v>
      </c>
      <c r="B188" s="1">
        <v>919823786340</v>
      </c>
      <c r="C188" t="s">
        <v>5386</v>
      </c>
    </row>
    <row r="189" spans="1:3" x14ac:dyDescent="0.25">
      <c r="A189" s="1" t="s">
        <v>3824</v>
      </c>
      <c r="B189" s="1">
        <v>919022085086</v>
      </c>
      <c r="C189" t="s">
        <v>5386</v>
      </c>
    </row>
    <row r="190" spans="1:3" x14ac:dyDescent="0.25">
      <c r="A190" s="1" t="s">
        <v>3999</v>
      </c>
      <c r="B190" s="1">
        <v>919307664020</v>
      </c>
      <c r="C190" t="s">
        <v>5386</v>
      </c>
    </row>
    <row r="191" spans="1:3" x14ac:dyDescent="0.25">
      <c r="A191" s="1" t="s">
        <v>2959</v>
      </c>
      <c r="B191" s="1">
        <v>919811444422</v>
      </c>
      <c r="C191" t="s">
        <v>5386</v>
      </c>
    </row>
    <row r="192" spans="1:3" x14ac:dyDescent="0.25">
      <c r="A192" s="1" t="s">
        <v>7015</v>
      </c>
      <c r="B192" s="1">
        <v>919826070567</v>
      </c>
      <c r="C192" t="s">
        <v>5386</v>
      </c>
    </row>
    <row r="193" spans="1:3" x14ac:dyDescent="0.25">
      <c r="A193" s="1" t="s">
        <v>3135</v>
      </c>
      <c r="B193" s="1">
        <v>919871848383</v>
      </c>
      <c r="C193" t="s">
        <v>5386</v>
      </c>
    </row>
    <row r="194" spans="1:3" x14ac:dyDescent="0.25">
      <c r="A194" s="1" t="s">
        <v>2365</v>
      </c>
      <c r="B194" s="1">
        <v>919977242111</v>
      </c>
      <c r="C194" t="s">
        <v>5386</v>
      </c>
    </row>
    <row r="195" spans="1:3" x14ac:dyDescent="0.25">
      <c r="A195" s="1" t="s">
        <v>2981</v>
      </c>
      <c r="B195" s="1">
        <v>919335766924</v>
      </c>
      <c r="C195" t="s">
        <v>5386</v>
      </c>
    </row>
    <row r="196" spans="1:3" x14ac:dyDescent="0.25">
      <c r="A196" s="1" t="s">
        <v>7011</v>
      </c>
      <c r="B196" s="1">
        <v>918850514386</v>
      </c>
      <c r="C196" t="s">
        <v>5386</v>
      </c>
    </row>
    <row r="197" spans="1:3" x14ac:dyDescent="0.25">
      <c r="A197" s="1" t="s">
        <v>5234</v>
      </c>
      <c r="B197" s="1">
        <v>919056770535</v>
      </c>
      <c r="C197" t="s">
        <v>5386</v>
      </c>
    </row>
    <row r="198" spans="1:3" x14ac:dyDescent="0.25">
      <c r="A198" s="1" t="s">
        <v>4464</v>
      </c>
      <c r="B198" s="1">
        <v>917013083422</v>
      </c>
      <c r="C198" t="s">
        <v>5386</v>
      </c>
    </row>
    <row r="199" spans="1:3" x14ac:dyDescent="0.25">
      <c r="A199" s="1" t="s">
        <v>1968</v>
      </c>
      <c r="B199" s="1">
        <v>919823088635</v>
      </c>
      <c r="C199" t="s">
        <v>5386</v>
      </c>
    </row>
    <row r="200" spans="1:3" x14ac:dyDescent="0.25">
      <c r="A200" s="1" t="s">
        <v>7012</v>
      </c>
      <c r="B200" s="1">
        <v>919545461520</v>
      </c>
      <c r="C200" t="s">
        <v>5386</v>
      </c>
    </row>
    <row r="201" spans="1:3" x14ac:dyDescent="0.25">
      <c r="A201" s="1" t="s">
        <v>2750</v>
      </c>
      <c r="B201" s="1">
        <v>918511551936</v>
      </c>
      <c r="C201" t="s">
        <v>5386</v>
      </c>
    </row>
    <row r="202" spans="1:3" x14ac:dyDescent="0.25">
      <c r="A202" s="1" t="s">
        <v>4223</v>
      </c>
      <c r="B202" s="1">
        <v>919891411711</v>
      </c>
      <c r="C202" t="s">
        <v>5386</v>
      </c>
    </row>
    <row r="203" spans="1:3" x14ac:dyDescent="0.25">
      <c r="A203" s="1" t="s">
        <v>6913</v>
      </c>
      <c r="B203" s="1">
        <v>919999137801</v>
      </c>
      <c r="C203" t="s">
        <v>5386</v>
      </c>
    </row>
    <row r="204" spans="1:3" x14ac:dyDescent="0.25">
      <c r="A204" s="1" t="s">
        <v>2926</v>
      </c>
      <c r="B204" s="1">
        <v>919893000714</v>
      </c>
      <c r="C204" t="s">
        <v>5386</v>
      </c>
    </row>
    <row r="205" spans="1:3" x14ac:dyDescent="0.25">
      <c r="A205" s="1" t="s">
        <v>2578</v>
      </c>
      <c r="B205" s="1">
        <v>919923418412</v>
      </c>
      <c r="C205" t="s">
        <v>5386</v>
      </c>
    </row>
    <row r="206" spans="1:3" x14ac:dyDescent="0.25">
      <c r="A206" s="1" t="s">
        <v>5248</v>
      </c>
      <c r="B206" s="1">
        <v>919879150496</v>
      </c>
      <c r="C206" t="s">
        <v>5386</v>
      </c>
    </row>
    <row r="207" spans="1:3" x14ac:dyDescent="0.25">
      <c r="A207" s="1" t="s">
        <v>3079</v>
      </c>
      <c r="B207" s="1">
        <v>917349192727</v>
      </c>
      <c r="C207" t="s">
        <v>5386</v>
      </c>
    </row>
    <row r="208" spans="1:3" x14ac:dyDescent="0.25">
      <c r="A208" s="1" t="s">
        <v>4503</v>
      </c>
      <c r="B208" s="1">
        <v>918800920054</v>
      </c>
      <c r="C208" t="s">
        <v>5386</v>
      </c>
    </row>
    <row r="209" spans="1:3" x14ac:dyDescent="0.25">
      <c r="A209" s="5" t="s">
        <v>4801</v>
      </c>
      <c r="B209" s="1">
        <v>918799491692</v>
      </c>
      <c r="C209" t="s">
        <v>7036</v>
      </c>
    </row>
    <row r="210" spans="1:3" x14ac:dyDescent="0.25">
      <c r="A210" s="1" t="s">
        <v>652</v>
      </c>
      <c r="B210" s="1">
        <v>919974983921</v>
      </c>
      <c r="C210" t="s">
        <v>7036</v>
      </c>
    </row>
    <row r="211" spans="1:3" x14ac:dyDescent="0.25">
      <c r="A211" s="5" t="s">
        <v>4770</v>
      </c>
      <c r="B211" s="1">
        <v>919586574626</v>
      </c>
      <c r="C211" t="s">
        <v>7036</v>
      </c>
    </row>
    <row r="212" spans="1:3" x14ac:dyDescent="0.25">
      <c r="A212" s="5" t="s">
        <v>2547</v>
      </c>
      <c r="B212" s="1">
        <v>918160000600</v>
      </c>
      <c r="C212" t="s">
        <v>7036</v>
      </c>
    </row>
    <row r="213" spans="1:3" x14ac:dyDescent="0.25">
      <c r="A213" s="5" t="s">
        <v>7027</v>
      </c>
      <c r="B213" s="1">
        <v>918799153913</v>
      </c>
      <c r="C213" t="s">
        <v>7036</v>
      </c>
    </row>
    <row r="214" spans="1:3" x14ac:dyDescent="0.25">
      <c r="A214" s="5" t="s">
        <v>5045</v>
      </c>
      <c r="B214" s="1">
        <v>919586652262</v>
      </c>
      <c r="C214" t="s">
        <v>7036</v>
      </c>
    </row>
    <row r="215" spans="1:3" x14ac:dyDescent="0.25">
      <c r="A215" s="5" t="s">
        <v>6022</v>
      </c>
      <c r="B215" s="1">
        <v>919724711200</v>
      </c>
      <c r="C215" t="s">
        <v>7036</v>
      </c>
    </row>
    <row r="216" spans="1:3" x14ac:dyDescent="0.25">
      <c r="A216" s="5" t="s">
        <v>4777</v>
      </c>
      <c r="B216" s="1">
        <v>919016344705</v>
      </c>
      <c r="C216" t="s">
        <v>7036</v>
      </c>
    </row>
    <row r="217" spans="1:3" x14ac:dyDescent="0.25">
      <c r="A217" s="5" t="s">
        <v>5155</v>
      </c>
      <c r="B217" s="1">
        <v>918780230441</v>
      </c>
      <c r="C217" t="s">
        <v>7036</v>
      </c>
    </row>
    <row r="218" spans="1:3" x14ac:dyDescent="0.25">
      <c r="A218" s="5" t="s">
        <v>7032</v>
      </c>
      <c r="B218" s="1">
        <v>919173498784</v>
      </c>
      <c r="C218" t="s">
        <v>7036</v>
      </c>
    </row>
    <row r="219" spans="1:3" x14ac:dyDescent="0.25">
      <c r="A219" s="5" t="s">
        <v>6076</v>
      </c>
      <c r="B219" s="1">
        <v>919824660047</v>
      </c>
      <c r="C219" t="s">
        <v>7036</v>
      </c>
    </row>
    <row r="220" spans="1:3" x14ac:dyDescent="0.25">
      <c r="A220" s="5" t="s">
        <v>5431</v>
      </c>
      <c r="B220" s="1">
        <v>919898740050</v>
      </c>
      <c r="C220" t="s">
        <v>7036</v>
      </c>
    </row>
    <row r="221" spans="1:3" x14ac:dyDescent="0.25">
      <c r="A221" s="5" t="s">
        <v>6115</v>
      </c>
      <c r="B221" s="1">
        <v>919974150050</v>
      </c>
      <c r="C221" t="s">
        <v>7036</v>
      </c>
    </row>
    <row r="222" spans="1:3" x14ac:dyDescent="0.25">
      <c r="A222" s="5" t="s">
        <v>4972</v>
      </c>
      <c r="B222" s="1">
        <v>918469009008</v>
      </c>
      <c r="C222" t="s">
        <v>7036</v>
      </c>
    </row>
    <row r="223" spans="1:3" x14ac:dyDescent="0.25">
      <c r="A223" s="5" t="s">
        <v>6132</v>
      </c>
      <c r="B223" s="1">
        <v>918980207257</v>
      </c>
      <c r="C223" t="s">
        <v>7036</v>
      </c>
    </row>
    <row r="224" spans="1:3" x14ac:dyDescent="0.25">
      <c r="A224" s="5" t="s">
        <v>1004</v>
      </c>
      <c r="B224" s="1">
        <v>919824735628</v>
      </c>
      <c r="C224" t="s">
        <v>7036</v>
      </c>
    </row>
    <row r="225" spans="1:3" x14ac:dyDescent="0.25">
      <c r="A225" s="5" t="s">
        <v>7028</v>
      </c>
      <c r="B225" s="1">
        <v>919687231113</v>
      </c>
      <c r="C225" t="s">
        <v>7036</v>
      </c>
    </row>
    <row r="226" spans="1:3" x14ac:dyDescent="0.25">
      <c r="A226" s="5" t="s">
        <v>2407</v>
      </c>
      <c r="B226" s="1">
        <v>917359160555</v>
      </c>
      <c r="C226" t="s">
        <v>7036</v>
      </c>
    </row>
    <row r="227" spans="1:3" x14ac:dyDescent="0.25">
      <c r="A227" s="1" t="s">
        <v>2500</v>
      </c>
      <c r="B227" s="1">
        <v>919033952300</v>
      </c>
      <c r="C227" t="s">
        <v>7036</v>
      </c>
    </row>
    <row r="228" spans="1:3" x14ac:dyDescent="0.25">
      <c r="A228" s="5" t="s">
        <v>7033</v>
      </c>
      <c r="B228" s="1">
        <v>918866242410</v>
      </c>
      <c r="C228" t="s">
        <v>7036</v>
      </c>
    </row>
    <row r="229" spans="1:3" x14ac:dyDescent="0.25">
      <c r="A229" s="5" t="s">
        <v>3421</v>
      </c>
      <c r="B229" s="1">
        <v>919067872872</v>
      </c>
      <c r="C229" t="s">
        <v>7036</v>
      </c>
    </row>
    <row r="230" spans="1:3" x14ac:dyDescent="0.25">
      <c r="A230" s="1" t="s">
        <v>6287</v>
      </c>
      <c r="B230" s="1">
        <v>919737347026</v>
      </c>
      <c r="C230" t="s">
        <v>7036</v>
      </c>
    </row>
    <row r="231" spans="1:3" x14ac:dyDescent="0.25">
      <c r="A231" s="5" t="s">
        <v>6297</v>
      </c>
      <c r="B231" s="1">
        <v>917984015183</v>
      </c>
      <c r="C231" t="s">
        <v>7036</v>
      </c>
    </row>
    <row r="232" spans="1:3" x14ac:dyDescent="0.25">
      <c r="A232" s="5" t="s">
        <v>2598</v>
      </c>
      <c r="B232" s="1">
        <v>918530150786</v>
      </c>
      <c r="C232" t="s">
        <v>7036</v>
      </c>
    </row>
    <row r="233" spans="1:3" x14ac:dyDescent="0.25">
      <c r="A233" s="5" t="s">
        <v>271</v>
      </c>
      <c r="B233" s="1">
        <v>919723735154</v>
      </c>
      <c r="C233" t="s">
        <v>7036</v>
      </c>
    </row>
    <row r="234" spans="1:3" x14ac:dyDescent="0.25">
      <c r="A234" s="5" t="s">
        <v>6345</v>
      </c>
      <c r="B234" s="1">
        <v>919898923909</v>
      </c>
      <c r="C234" t="s">
        <v>7036</v>
      </c>
    </row>
    <row r="235" spans="1:3" x14ac:dyDescent="0.25">
      <c r="A235" s="5" t="s">
        <v>6363</v>
      </c>
      <c r="B235" s="1">
        <v>918980431301</v>
      </c>
      <c r="C235" t="s">
        <v>7036</v>
      </c>
    </row>
    <row r="236" spans="1:3" x14ac:dyDescent="0.25">
      <c r="A236" s="5" t="s">
        <v>1372</v>
      </c>
      <c r="B236" s="1">
        <v>919714982836</v>
      </c>
      <c r="C236" t="s">
        <v>7036</v>
      </c>
    </row>
    <row r="237" spans="1:3" x14ac:dyDescent="0.25">
      <c r="A237" s="5" t="s">
        <v>3840</v>
      </c>
      <c r="B237" s="1">
        <v>919157062212</v>
      </c>
      <c r="C237" t="s">
        <v>7036</v>
      </c>
    </row>
    <row r="238" spans="1:3" x14ac:dyDescent="0.25">
      <c r="A238" s="5" t="s">
        <v>5106</v>
      </c>
      <c r="B238" s="1">
        <v>919351038510</v>
      </c>
      <c r="C238" t="s">
        <v>7036</v>
      </c>
    </row>
    <row r="239" spans="1:3" x14ac:dyDescent="0.25">
      <c r="A239" s="5" t="s">
        <v>1570</v>
      </c>
      <c r="B239" s="1">
        <v>919909948775</v>
      </c>
      <c r="C239" t="s">
        <v>7036</v>
      </c>
    </row>
    <row r="240" spans="1:3" x14ac:dyDescent="0.25">
      <c r="A240" s="5" t="s">
        <v>1677</v>
      </c>
      <c r="B240" s="1">
        <v>919824042457</v>
      </c>
      <c r="C240" t="s">
        <v>7036</v>
      </c>
    </row>
    <row r="241" spans="1:3" x14ac:dyDescent="0.25">
      <c r="A241" s="5" t="s">
        <v>7029</v>
      </c>
      <c r="B241" s="1">
        <v>919714629606</v>
      </c>
      <c r="C241" t="s">
        <v>7036</v>
      </c>
    </row>
    <row r="242" spans="1:3" x14ac:dyDescent="0.25">
      <c r="A242" s="5" t="s">
        <v>2921</v>
      </c>
      <c r="B242" s="1">
        <v>919316363909</v>
      </c>
      <c r="C242" t="s">
        <v>7036</v>
      </c>
    </row>
    <row r="243" spans="1:3" x14ac:dyDescent="0.25">
      <c r="A243" s="5" t="s">
        <v>7030</v>
      </c>
      <c r="B243" s="1">
        <v>919898495147</v>
      </c>
      <c r="C243" t="s">
        <v>7036</v>
      </c>
    </row>
    <row r="244" spans="1:3" x14ac:dyDescent="0.25">
      <c r="A244" s="5" t="s">
        <v>4701</v>
      </c>
      <c r="B244" s="1">
        <v>919913270210</v>
      </c>
      <c r="C244" t="s">
        <v>7036</v>
      </c>
    </row>
    <row r="245" spans="1:3" x14ac:dyDescent="0.25">
      <c r="A245" s="5" t="s">
        <v>4588</v>
      </c>
      <c r="B245" s="1">
        <v>917600575642</v>
      </c>
      <c r="C245" t="s">
        <v>7036</v>
      </c>
    </row>
    <row r="246" spans="1:3" x14ac:dyDescent="0.25">
      <c r="A246" s="5" t="s">
        <v>6679</v>
      </c>
      <c r="B246" s="1">
        <v>918160578752</v>
      </c>
      <c r="C246" t="s">
        <v>7036</v>
      </c>
    </row>
    <row r="247" spans="1:3" x14ac:dyDescent="0.25">
      <c r="A247" s="5" t="s">
        <v>1779</v>
      </c>
      <c r="B247" s="1">
        <v>919898458822</v>
      </c>
      <c r="C247" t="s">
        <v>7036</v>
      </c>
    </row>
    <row r="248" spans="1:3" x14ac:dyDescent="0.25">
      <c r="A248" s="5" t="s">
        <v>7034</v>
      </c>
      <c r="B248" s="1">
        <v>918460484300</v>
      </c>
      <c r="C248" t="s">
        <v>7036</v>
      </c>
    </row>
    <row r="249" spans="1:3" x14ac:dyDescent="0.25">
      <c r="A249" s="5" t="s">
        <v>7031</v>
      </c>
      <c r="B249" s="1">
        <v>919033917974</v>
      </c>
      <c r="C249" t="s">
        <v>7036</v>
      </c>
    </row>
    <row r="250" spans="1:3" x14ac:dyDescent="0.25">
      <c r="A250" s="5" t="s">
        <v>1818</v>
      </c>
      <c r="B250" s="1">
        <v>918511020910</v>
      </c>
      <c r="C250" t="s">
        <v>7036</v>
      </c>
    </row>
    <row r="251" spans="1:3" x14ac:dyDescent="0.25">
      <c r="A251" s="5" t="s">
        <v>5152</v>
      </c>
      <c r="B251" s="1">
        <v>919712818149</v>
      </c>
      <c r="C251" t="s">
        <v>7036</v>
      </c>
    </row>
    <row r="252" spans="1:3" x14ac:dyDescent="0.25">
      <c r="A252" s="5" t="s">
        <v>6890</v>
      </c>
      <c r="B252" s="1">
        <v>919824222122</v>
      </c>
      <c r="C252" t="s">
        <v>7036</v>
      </c>
    </row>
    <row r="253" spans="1:3" x14ac:dyDescent="0.25">
      <c r="A253" s="5" t="s">
        <v>2267</v>
      </c>
      <c r="B253" s="1">
        <v>918849027122</v>
      </c>
      <c r="C253" t="s">
        <v>7036</v>
      </c>
    </row>
    <row r="254" spans="1:3" x14ac:dyDescent="0.25">
      <c r="A254" s="5" t="s">
        <v>3127</v>
      </c>
      <c r="B254" s="1">
        <v>919586660944</v>
      </c>
      <c r="C254" t="s">
        <v>7036</v>
      </c>
    </row>
    <row r="255" spans="1:3" x14ac:dyDescent="0.25">
      <c r="A255" s="5" t="s">
        <v>2180</v>
      </c>
      <c r="B255" s="1">
        <v>917600860086</v>
      </c>
      <c r="C255" t="s">
        <v>7036</v>
      </c>
    </row>
    <row r="256" spans="1:3" x14ac:dyDescent="0.25">
      <c r="A256" s="6" t="s">
        <v>6939</v>
      </c>
      <c r="B256" s="1">
        <v>918264300000</v>
      </c>
      <c r="C256" t="s">
        <v>7036</v>
      </c>
    </row>
    <row r="257" spans="1:3" x14ac:dyDescent="0.25">
      <c r="A257" s="5" t="s">
        <v>2031</v>
      </c>
      <c r="B257" s="1">
        <v>919879066033</v>
      </c>
      <c r="C257" t="s">
        <v>7036</v>
      </c>
    </row>
    <row r="258" spans="1:3" x14ac:dyDescent="0.25">
      <c r="A258" s="5" t="s">
        <v>4826</v>
      </c>
      <c r="B258" s="1">
        <v>919998224759</v>
      </c>
      <c r="C258" t="s">
        <v>7036</v>
      </c>
    </row>
    <row r="259" spans="1:3" x14ac:dyDescent="0.25">
      <c r="A259" s="2" t="s">
        <v>2746</v>
      </c>
      <c r="B259" s="1">
        <v>919967929786</v>
      </c>
      <c r="C259" t="s">
        <v>5451</v>
      </c>
    </row>
    <row r="260" spans="1:3" x14ac:dyDescent="0.25">
      <c r="A260" s="2" t="s">
        <v>3068</v>
      </c>
      <c r="B260" s="1">
        <v>919821711198</v>
      </c>
      <c r="C260" t="s">
        <v>5451</v>
      </c>
    </row>
    <row r="261" spans="1:3" x14ac:dyDescent="0.25">
      <c r="A261" s="1" t="s">
        <v>2122</v>
      </c>
      <c r="B261" s="1">
        <v>919011372550</v>
      </c>
      <c r="C261" t="s">
        <v>5451</v>
      </c>
    </row>
    <row r="262" spans="1:3" x14ac:dyDescent="0.25">
      <c r="A262" s="2" t="s">
        <v>5905</v>
      </c>
      <c r="B262" s="1">
        <v>919213717171</v>
      </c>
      <c r="C262" t="s">
        <v>7038</v>
      </c>
    </row>
    <row r="263" spans="1:3" x14ac:dyDescent="0.25">
      <c r="A263" s="2" t="s">
        <v>6337</v>
      </c>
      <c r="B263" s="1">
        <v>919898569049</v>
      </c>
      <c r="C263" t="s">
        <v>7038</v>
      </c>
    </row>
    <row r="264" spans="1:3" x14ac:dyDescent="0.25">
      <c r="A264" s="2" t="s">
        <v>7037</v>
      </c>
      <c r="B264" s="1">
        <v>916357576017</v>
      </c>
      <c r="C264" t="s">
        <v>7038</v>
      </c>
    </row>
    <row r="265" spans="1:3" x14ac:dyDescent="0.25">
      <c r="A265" s="1" t="s">
        <v>2628</v>
      </c>
      <c r="B265" s="1">
        <v>916352618313</v>
      </c>
      <c r="C265" t="s">
        <v>7038</v>
      </c>
    </row>
    <row r="266" spans="1:3" x14ac:dyDescent="0.25">
      <c r="A266" s="5" t="s">
        <v>151</v>
      </c>
      <c r="B266" s="1">
        <v>919974272228</v>
      </c>
      <c r="C266" t="s">
        <v>7041</v>
      </c>
    </row>
    <row r="267" spans="1:3" x14ac:dyDescent="0.25">
      <c r="A267" s="1" t="s">
        <v>3980</v>
      </c>
      <c r="B267" s="1">
        <v>919824018700</v>
      </c>
      <c r="C267" t="s">
        <v>7041</v>
      </c>
    </row>
    <row r="268" spans="1:3" x14ac:dyDescent="0.25">
      <c r="A268" s="5" t="s">
        <v>7040</v>
      </c>
      <c r="B268" s="1">
        <v>919099908004</v>
      </c>
      <c r="C268" t="s">
        <v>7041</v>
      </c>
    </row>
    <row r="269" spans="1:3" x14ac:dyDescent="0.25">
      <c r="A269" s="1" t="s">
        <v>6279</v>
      </c>
      <c r="B269" s="1">
        <v>918847041982</v>
      </c>
      <c r="C269" t="s">
        <v>7041</v>
      </c>
    </row>
    <row r="270" spans="1:3" x14ac:dyDescent="0.25">
      <c r="A270" s="1" t="s">
        <v>6333</v>
      </c>
      <c r="B270" s="1">
        <v>917984500475</v>
      </c>
      <c r="C270" t="s">
        <v>7041</v>
      </c>
    </row>
    <row r="271" spans="1:3" x14ac:dyDescent="0.25">
      <c r="A271" s="5" t="s">
        <v>7039</v>
      </c>
      <c r="B271" s="1">
        <v>919978888828</v>
      </c>
      <c r="C271" t="s">
        <v>7041</v>
      </c>
    </row>
    <row r="272" spans="1:3" x14ac:dyDescent="0.25">
      <c r="A272" s="5" t="s">
        <v>2868</v>
      </c>
      <c r="B272" s="1">
        <v>919099048180</v>
      </c>
      <c r="C272" t="s">
        <v>7041</v>
      </c>
    </row>
    <row r="273" spans="1:3" x14ac:dyDescent="0.25">
      <c r="A273" s="5" t="s">
        <v>6773</v>
      </c>
      <c r="B273" s="1">
        <v>919833229200</v>
      </c>
      <c r="C273" t="s">
        <v>7041</v>
      </c>
    </row>
    <row r="274" spans="1:3" x14ac:dyDescent="0.25">
      <c r="A274" s="5" t="s">
        <v>4947</v>
      </c>
      <c r="B274" s="1">
        <v>919979702577</v>
      </c>
      <c r="C274" t="s">
        <v>7041</v>
      </c>
    </row>
    <row r="275" spans="1:3" x14ac:dyDescent="0.25">
      <c r="A275" s="1" t="s">
        <v>6810</v>
      </c>
      <c r="B275" s="1">
        <v>447786262411</v>
      </c>
      <c r="C275" t="s">
        <v>7041</v>
      </c>
    </row>
    <row r="276" spans="1:3" x14ac:dyDescent="0.25">
      <c r="A276" s="1" t="s">
        <v>5804</v>
      </c>
      <c r="B276" s="1">
        <v>919769993518</v>
      </c>
      <c r="C276" t="s">
        <v>5406</v>
      </c>
    </row>
    <row r="277" spans="1:3" x14ac:dyDescent="0.25">
      <c r="A277" s="1" t="s">
        <v>5810</v>
      </c>
      <c r="B277" s="1">
        <v>917780671454</v>
      </c>
      <c r="C277" t="s">
        <v>5406</v>
      </c>
    </row>
    <row r="278" spans="1:3" x14ac:dyDescent="0.25">
      <c r="A278" s="2" t="s">
        <v>5</v>
      </c>
      <c r="B278" s="1">
        <v>919624800035</v>
      </c>
      <c r="C278" t="s">
        <v>5406</v>
      </c>
    </row>
    <row r="279" spans="1:3" x14ac:dyDescent="0.25">
      <c r="A279" s="2" t="s">
        <v>4848</v>
      </c>
      <c r="B279" s="1">
        <v>918830263131</v>
      </c>
      <c r="C279" t="s">
        <v>5406</v>
      </c>
    </row>
    <row r="280" spans="1:3" x14ac:dyDescent="0.25">
      <c r="A280" s="1" t="s">
        <v>629</v>
      </c>
      <c r="B280" s="1">
        <v>918980495931</v>
      </c>
      <c r="C280" t="s">
        <v>5406</v>
      </c>
    </row>
    <row r="281" spans="1:3" x14ac:dyDescent="0.25">
      <c r="A281" s="2" t="s">
        <v>5854</v>
      </c>
      <c r="B281" s="1">
        <v>917567700035</v>
      </c>
      <c r="C281" t="s">
        <v>5406</v>
      </c>
    </row>
    <row r="282" spans="1:3" x14ac:dyDescent="0.25">
      <c r="A282" s="2" t="s">
        <v>675</v>
      </c>
      <c r="B282" s="1">
        <v>919730419099</v>
      </c>
      <c r="C282" t="s">
        <v>5406</v>
      </c>
    </row>
    <row r="283" spans="1:3" x14ac:dyDescent="0.25">
      <c r="A283" s="2" t="s">
        <v>5878</v>
      </c>
      <c r="B283" s="1">
        <v>919099111199</v>
      </c>
      <c r="C283" t="s">
        <v>5406</v>
      </c>
    </row>
    <row r="284" spans="1:3" x14ac:dyDescent="0.25">
      <c r="A284" s="2" t="s">
        <v>5894</v>
      </c>
      <c r="B284" s="1">
        <v>919810173406</v>
      </c>
      <c r="C284" t="s">
        <v>5406</v>
      </c>
    </row>
    <row r="285" spans="1:3" x14ac:dyDescent="0.25">
      <c r="A285" s="2" t="s">
        <v>3600</v>
      </c>
      <c r="B285" s="1">
        <v>919893880090</v>
      </c>
      <c r="C285" t="s">
        <v>5406</v>
      </c>
    </row>
    <row r="286" spans="1:3" x14ac:dyDescent="0.25">
      <c r="A286" s="2" t="s">
        <v>7042</v>
      </c>
      <c r="B286" s="1">
        <v>919599448444</v>
      </c>
      <c r="C286" t="s">
        <v>5406</v>
      </c>
    </row>
    <row r="287" spans="1:3" x14ac:dyDescent="0.25">
      <c r="A287" s="1" t="s">
        <v>3504</v>
      </c>
      <c r="B287" s="1">
        <v>918541058853</v>
      </c>
      <c r="C287" t="s">
        <v>5406</v>
      </c>
    </row>
    <row r="288" spans="1:3" x14ac:dyDescent="0.25">
      <c r="A288" s="2" t="s">
        <v>5944</v>
      </c>
      <c r="B288" s="1">
        <v>919473379733</v>
      </c>
      <c r="C288" t="s">
        <v>5406</v>
      </c>
    </row>
    <row r="289" spans="1:3" x14ac:dyDescent="0.25">
      <c r="A289" s="2" t="s">
        <v>3128</v>
      </c>
      <c r="B289" s="1">
        <v>919903919263</v>
      </c>
      <c r="C289" t="s">
        <v>5406</v>
      </c>
    </row>
    <row r="290" spans="1:3" x14ac:dyDescent="0.25">
      <c r="A290" s="2" t="s">
        <v>5956</v>
      </c>
      <c r="B290" s="1">
        <v>919811113197</v>
      </c>
      <c r="C290" t="s">
        <v>5406</v>
      </c>
    </row>
    <row r="291" spans="1:3" x14ac:dyDescent="0.25">
      <c r="A291" s="2" t="s">
        <v>7043</v>
      </c>
      <c r="B291" s="1">
        <v>919822032772</v>
      </c>
      <c r="C291" t="s">
        <v>5406</v>
      </c>
    </row>
    <row r="292" spans="1:3" x14ac:dyDescent="0.25">
      <c r="A292" s="2" t="s">
        <v>4520</v>
      </c>
      <c r="B292" s="1">
        <v>919930882244</v>
      </c>
      <c r="C292" t="s">
        <v>5406</v>
      </c>
    </row>
    <row r="293" spans="1:3" x14ac:dyDescent="0.25">
      <c r="A293" s="2" t="s">
        <v>5997</v>
      </c>
      <c r="B293" s="1">
        <v>919739033393</v>
      </c>
      <c r="C293" t="s">
        <v>5406</v>
      </c>
    </row>
    <row r="294" spans="1:3" x14ac:dyDescent="0.25">
      <c r="A294" s="2" t="s">
        <v>6010</v>
      </c>
      <c r="B294" s="1">
        <v>918879024009</v>
      </c>
      <c r="C294" t="s">
        <v>5406</v>
      </c>
    </row>
    <row r="295" spans="1:3" x14ac:dyDescent="0.25">
      <c r="A295" s="1" t="s">
        <v>107</v>
      </c>
      <c r="B295" s="1">
        <v>919867171842</v>
      </c>
      <c r="C295" t="s">
        <v>5406</v>
      </c>
    </row>
    <row r="296" spans="1:3" x14ac:dyDescent="0.25">
      <c r="A296" s="2" t="s">
        <v>3196</v>
      </c>
      <c r="B296" s="1">
        <v>919820031134</v>
      </c>
      <c r="C296" t="s">
        <v>5406</v>
      </c>
    </row>
    <row r="297" spans="1:3" x14ac:dyDescent="0.25">
      <c r="A297" s="2" t="s">
        <v>6049</v>
      </c>
      <c r="B297" s="1">
        <v>919867132686</v>
      </c>
      <c r="C297" t="s">
        <v>5406</v>
      </c>
    </row>
    <row r="298" spans="1:3" x14ac:dyDescent="0.25">
      <c r="A298" s="2" t="s">
        <v>2948</v>
      </c>
      <c r="B298" s="1">
        <v>919825078067</v>
      </c>
      <c r="C298" t="s">
        <v>5406</v>
      </c>
    </row>
    <row r="299" spans="1:3" x14ac:dyDescent="0.25">
      <c r="A299" s="2" t="s">
        <v>3206</v>
      </c>
      <c r="B299" s="1">
        <v>919818043420</v>
      </c>
      <c r="C299" t="s">
        <v>5406</v>
      </c>
    </row>
    <row r="300" spans="1:3" x14ac:dyDescent="0.25">
      <c r="A300" s="1" t="s">
        <v>3129</v>
      </c>
      <c r="B300" s="1">
        <v>919930331616</v>
      </c>
      <c r="C300" t="s">
        <v>5406</v>
      </c>
    </row>
    <row r="301" spans="1:3" x14ac:dyDescent="0.25">
      <c r="A301" s="2" t="s">
        <v>4274</v>
      </c>
      <c r="B301" s="1">
        <v>919052899222</v>
      </c>
      <c r="C301" t="s">
        <v>5406</v>
      </c>
    </row>
    <row r="302" spans="1:3" x14ac:dyDescent="0.25">
      <c r="A302" s="2" t="s">
        <v>4215</v>
      </c>
      <c r="B302" s="1">
        <v>919898612185</v>
      </c>
      <c r="C302" t="s">
        <v>5406</v>
      </c>
    </row>
    <row r="303" spans="1:3" x14ac:dyDescent="0.25">
      <c r="A303" s="1" t="s">
        <v>6105</v>
      </c>
      <c r="B303" s="1">
        <v>917702212358</v>
      </c>
      <c r="C303" t="s">
        <v>5406</v>
      </c>
    </row>
    <row r="304" spans="1:3" x14ac:dyDescent="0.25">
      <c r="A304" s="1" t="s">
        <v>6130</v>
      </c>
      <c r="B304" s="1">
        <v>918999999907</v>
      </c>
      <c r="C304" t="s">
        <v>5406</v>
      </c>
    </row>
    <row r="305" spans="1:3" x14ac:dyDescent="0.25">
      <c r="A305" s="2" t="s">
        <v>6141</v>
      </c>
      <c r="B305" s="1">
        <v>919806143500</v>
      </c>
      <c r="C305" t="s">
        <v>5406</v>
      </c>
    </row>
    <row r="306" spans="1:3" x14ac:dyDescent="0.25">
      <c r="A306" s="2" t="s">
        <v>1022</v>
      </c>
      <c r="B306" s="1">
        <v>919687850481</v>
      </c>
      <c r="C306" t="s">
        <v>5406</v>
      </c>
    </row>
    <row r="307" spans="1:3" x14ac:dyDescent="0.25">
      <c r="A307" s="1" t="s">
        <v>1023</v>
      </c>
      <c r="B307" s="1">
        <v>918758592666</v>
      </c>
      <c r="C307" t="s">
        <v>5406</v>
      </c>
    </row>
    <row r="308" spans="1:3" x14ac:dyDescent="0.25">
      <c r="A308" s="2" t="s">
        <v>5178</v>
      </c>
      <c r="B308" s="1">
        <v>971557806152</v>
      </c>
      <c r="C308" t="s">
        <v>5406</v>
      </c>
    </row>
    <row r="309" spans="1:3" x14ac:dyDescent="0.25">
      <c r="A309" s="2" t="s">
        <v>6171</v>
      </c>
      <c r="B309" s="1">
        <v>919555167005</v>
      </c>
      <c r="C309" t="s">
        <v>5406</v>
      </c>
    </row>
    <row r="310" spans="1:3" x14ac:dyDescent="0.25">
      <c r="A310" s="1" t="s">
        <v>2991</v>
      </c>
      <c r="B310" s="1">
        <v>919820055660</v>
      </c>
      <c r="C310" t="s">
        <v>5406</v>
      </c>
    </row>
    <row r="311" spans="1:3" x14ac:dyDescent="0.25">
      <c r="A311" s="2" t="s">
        <v>6215</v>
      </c>
      <c r="B311" s="1">
        <v>918000591888</v>
      </c>
      <c r="C311" t="s">
        <v>5406</v>
      </c>
    </row>
    <row r="312" spans="1:3" x14ac:dyDescent="0.25">
      <c r="A312" s="2" t="s">
        <v>1166</v>
      </c>
      <c r="B312" s="1">
        <v>919820124444</v>
      </c>
      <c r="C312" t="s">
        <v>5406</v>
      </c>
    </row>
    <row r="313" spans="1:3" x14ac:dyDescent="0.25">
      <c r="A313" s="2" t="s">
        <v>6284</v>
      </c>
      <c r="B313" s="1">
        <v>919892733008</v>
      </c>
      <c r="C313" t="s">
        <v>5406</v>
      </c>
    </row>
    <row r="314" spans="1:3" x14ac:dyDescent="0.25">
      <c r="A314" s="1" t="s">
        <v>6306</v>
      </c>
      <c r="B314" s="1">
        <v>917569464196</v>
      </c>
      <c r="C314" t="s">
        <v>5406</v>
      </c>
    </row>
    <row r="315" spans="1:3" x14ac:dyDescent="0.25">
      <c r="A315" s="2" t="s">
        <v>6310</v>
      </c>
      <c r="B315" s="1">
        <v>918919909295</v>
      </c>
      <c r="C315" t="s">
        <v>5406</v>
      </c>
    </row>
    <row r="316" spans="1:3" x14ac:dyDescent="0.25">
      <c r="A316" s="2" t="s">
        <v>6327</v>
      </c>
      <c r="B316" s="1">
        <v>918828461021</v>
      </c>
      <c r="C316" t="s">
        <v>5406</v>
      </c>
    </row>
    <row r="317" spans="1:3" x14ac:dyDescent="0.25">
      <c r="A317" s="2" t="s">
        <v>5196</v>
      </c>
      <c r="B317" s="1">
        <v>917889935442</v>
      </c>
      <c r="C317" t="s">
        <v>5406</v>
      </c>
    </row>
    <row r="318" spans="1:3" x14ac:dyDescent="0.25">
      <c r="A318" s="1" t="s">
        <v>5010</v>
      </c>
      <c r="B318" s="1">
        <v>971589212771</v>
      </c>
      <c r="C318" t="s">
        <v>5406</v>
      </c>
    </row>
    <row r="319" spans="1:3" x14ac:dyDescent="0.25">
      <c r="A319" s="1" t="s">
        <v>6389</v>
      </c>
      <c r="B319" s="1">
        <v>919355355450</v>
      </c>
      <c r="C319" t="s">
        <v>5406</v>
      </c>
    </row>
    <row r="320" spans="1:3" x14ac:dyDescent="0.25">
      <c r="A320" s="2" t="s">
        <v>5630</v>
      </c>
      <c r="B320" s="1">
        <v>919825296451</v>
      </c>
      <c r="C320" t="s">
        <v>5406</v>
      </c>
    </row>
    <row r="321" spans="1:3" x14ac:dyDescent="0.25">
      <c r="A321" s="2" t="s">
        <v>7044</v>
      </c>
      <c r="B321" s="1">
        <v>916390132686</v>
      </c>
      <c r="C321" t="s">
        <v>5406</v>
      </c>
    </row>
    <row r="322" spans="1:3" x14ac:dyDescent="0.25">
      <c r="A322" s="2" t="s">
        <v>5133</v>
      </c>
      <c r="B322" s="1">
        <v>918799995312</v>
      </c>
      <c r="C322" t="s">
        <v>5406</v>
      </c>
    </row>
    <row r="323" spans="1:3" x14ac:dyDescent="0.25">
      <c r="A323" s="2" t="s">
        <v>3844</v>
      </c>
      <c r="B323" s="1">
        <v>919873717141</v>
      </c>
      <c r="C323" t="s">
        <v>5406</v>
      </c>
    </row>
    <row r="324" spans="1:3" x14ac:dyDescent="0.25">
      <c r="A324" s="2" t="s">
        <v>1469</v>
      </c>
      <c r="B324" s="1">
        <v>917977779589</v>
      </c>
      <c r="C324" t="s">
        <v>5406</v>
      </c>
    </row>
    <row r="325" spans="1:3" x14ac:dyDescent="0.25">
      <c r="A325" s="2" t="s">
        <v>4347</v>
      </c>
      <c r="B325" s="1">
        <v>919373135550</v>
      </c>
      <c r="C325" t="s">
        <v>5406</v>
      </c>
    </row>
    <row r="326" spans="1:3" x14ac:dyDescent="0.25">
      <c r="A326" s="2" t="s">
        <v>2627</v>
      </c>
      <c r="B326" s="1">
        <v>919726803349</v>
      </c>
      <c r="C326" t="s">
        <v>5406</v>
      </c>
    </row>
    <row r="327" spans="1:3" x14ac:dyDescent="0.25">
      <c r="A327" s="2" t="s">
        <v>1589</v>
      </c>
      <c r="B327" s="1">
        <v>919650111775</v>
      </c>
      <c r="C327" t="s">
        <v>5406</v>
      </c>
    </row>
    <row r="328" spans="1:3" x14ac:dyDescent="0.25">
      <c r="A328" s="2" t="s">
        <v>4069</v>
      </c>
      <c r="B328" s="1">
        <v>918440003355</v>
      </c>
      <c r="C328" t="s">
        <v>5406</v>
      </c>
    </row>
    <row r="329" spans="1:3" x14ac:dyDescent="0.25">
      <c r="A329" s="2" t="s">
        <v>1606</v>
      </c>
      <c r="B329" s="1">
        <v>919910782266</v>
      </c>
      <c r="C329" t="s">
        <v>5406</v>
      </c>
    </row>
    <row r="330" spans="1:3" x14ac:dyDescent="0.25">
      <c r="A330" s="1" t="s">
        <v>1629</v>
      </c>
      <c r="B330" s="1">
        <v>971504109870</v>
      </c>
      <c r="C330" t="s">
        <v>5406</v>
      </c>
    </row>
    <row r="331" spans="1:3" x14ac:dyDescent="0.25">
      <c r="A331" s="2" t="s">
        <v>4204</v>
      </c>
      <c r="B331" s="1">
        <v>85294612544</v>
      </c>
      <c r="C331" t="s">
        <v>5406</v>
      </c>
    </row>
    <row r="332" spans="1:3" x14ac:dyDescent="0.25">
      <c r="A332" s="1" t="s">
        <v>4755</v>
      </c>
      <c r="B332" s="1">
        <v>919867228866</v>
      </c>
      <c r="C332" t="s">
        <v>5406</v>
      </c>
    </row>
    <row r="333" spans="1:3" x14ac:dyDescent="0.25">
      <c r="A333" s="1" t="s">
        <v>4814</v>
      </c>
      <c r="B333" s="1">
        <v>918080857575</v>
      </c>
      <c r="C333" t="s">
        <v>5406</v>
      </c>
    </row>
    <row r="334" spans="1:3" x14ac:dyDescent="0.25">
      <c r="A334" s="1" t="s">
        <v>6621</v>
      </c>
      <c r="B334" s="1">
        <v>917290075664</v>
      </c>
      <c r="C334" t="s">
        <v>5406</v>
      </c>
    </row>
    <row r="335" spans="1:3" x14ac:dyDescent="0.25">
      <c r="A335" s="2" t="s">
        <v>6624</v>
      </c>
      <c r="B335" s="1">
        <v>919830595888</v>
      </c>
      <c r="C335" t="s">
        <v>5406</v>
      </c>
    </row>
    <row r="336" spans="1:3" x14ac:dyDescent="0.25">
      <c r="A336" s="2" t="s">
        <v>6628</v>
      </c>
      <c r="B336" s="1">
        <v>919375446688</v>
      </c>
      <c r="C336" t="s">
        <v>5406</v>
      </c>
    </row>
    <row r="337" spans="1:3" x14ac:dyDescent="0.25">
      <c r="A337" s="1" t="s">
        <v>6631</v>
      </c>
      <c r="B337" s="1">
        <v>971543219382</v>
      </c>
      <c r="C337" t="s">
        <v>5406</v>
      </c>
    </row>
    <row r="338" spans="1:3" x14ac:dyDescent="0.25">
      <c r="A338" s="2" t="s">
        <v>1707</v>
      </c>
      <c r="B338" s="1">
        <v>917028071072</v>
      </c>
      <c r="C338" t="s">
        <v>5406</v>
      </c>
    </row>
    <row r="339" spans="1:3" x14ac:dyDescent="0.25">
      <c r="A339" s="2" t="s">
        <v>4067</v>
      </c>
      <c r="B339" s="1">
        <v>919451416228</v>
      </c>
      <c r="C339" t="s">
        <v>5406</v>
      </c>
    </row>
    <row r="340" spans="1:3" x14ac:dyDescent="0.25">
      <c r="A340" s="2" t="s">
        <v>3115</v>
      </c>
      <c r="B340" s="1">
        <v>919999667777</v>
      </c>
      <c r="C340" t="s">
        <v>5406</v>
      </c>
    </row>
    <row r="341" spans="1:3" x14ac:dyDescent="0.25">
      <c r="A341" s="2" t="s">
        <v>1737</v>
      </c>
      <c r="B341" s="1">
        <v>917863020000</v>
      </c>
      <c r="C341" t="s">
        <v>5406</v>
      </c>
    </row>
    <row r="342" spans="1:3" x14ac:dyDescent="0.25">
      <c r="A342" s="2" t="s">
        <v>6684</v>
      </c>
      <c r="B342" s="1">
        <v>919507160870</v>
      </c>
      <c r="C342" t="s">
        <v>5406</v>
      </c>
    </row>
    <row r="343" spans="1:3" x14ac:dyDescent="0.25">
      <c r="A343" s="2" t="s">
        <v>3736</v>
      </c>
      <c r="B343" s="1">
        <v>919830325353</v>
      </c>
      <c r="C343" t="s">
        <v>5406</v>
      </c>
    </row>
    <row r="344" spans="1:3" x14ac:dyDescent="0.25">
      <c r="A344" s="2" t="s">
        <v>3195</v>
      </c>
      <c r="B344" s="1">
        <v>919773675353</v>
      </c>
      <c r="C344" t="s">
        <v>5406</v>
      </c>
    </row>
    <row r="345" spans="1:3" x14ac:dyDescent="0.25">
      <c r="A345" s="2" t="s">
        <v>3856</v>
      </c>
      <c r="B345" s="1">
        <v>919326630063</v>
      </c>
      <c r="C345" t="s">
        <v>5406</v>
      </c>
    </row>
    <row r="346" spans="1:3" x14ac:dyDescent="0.25">
      <c r="A346" s="2" t="s">
        <v>6728</v>
      </c>
      <c r="B346" s="1">
        <v>918799995318</v>
      </c>
      <c r="C346" t="s">
        <v>5406</v>
      </c>
    </row>
    <row r="347" spans="1:3" x14ac:dyDescent="0.25">
      <c r="A347" s="2" t="s">
        <v>7053</v>
      </c>
      <c r="B347" s="1">
        <v>918121030943</v>
      </c>
      <c r="C347" t="s">
        <v>5406</v>
      </c>
    </row>
    <row r="348" spans="1:3" x14ac:dyDescent="0.25">
      <c r="A348" s="2" t="s">
        <v>1861</v>
      </c>
      <c r="B348" s="1">
        <v>918291922963</v>
      </c>
      <c r="C348" t="s">
        <v>5406</v>
      </c>
    </row>
    <row r="349" spans="1:3" x14ac:dyDescent="0.25">
      <c r="A349" s="2" t="s">
        <v>4953</v>
      </c>
      <c r="B349" s="1">
        <v>919953517124</v>
      </c>
      <c r="C349" t="s">
        <v>5406</v>
      </c>
    </row>
    <row r="350" spans="1:3" x14ac:dyDescent="0.25">
      <c r="A350" s="2" t="s">
        <v>2649</v>
      </c>
      <c r="B350" s="1">
        <v>919811778122</v>
      </c>
      <c r="C350" t="s">
        <v>5406</v>
      </c>
    </row>
    <row r="351" spans="1:3" x14ac:dyDescent="0.25">
      <c r="A351" s="2" t="s">
        <v>2873</v>
      </c>
      <c r="B351" s="1">
        <v>918588080839</v>
      </c>
      <c r="C351" t="s">
        <v>5406</v>
      </c>
    </row>
    <row r="352" spans="1:3" x14ac:dyDescent="0.25">
      <c r="A352" s="2" t="s">
        <v>7054</v>
      </c>
      <c r="B352" s="1">
        <v>919818661116</v>
      </c>
      <c r="C352" t="s">
        <v>5406</v>
      </c>
    </row>
    <row r="353" spans="1:3" x14ac:dyDescent="0.25">
      <c r="A353" s="1" t="s">
        <v>2259</v>
      </c>
      <c r="B353" s="1">
        <v>919901101984</v>
      </c>
      <c r="C353" t="s">
        <v>5406</v>
      </c>
    </row>
    <row r="354" spans="1:3" x14ac:dyDescent="0.25">
      <c r="A354" s="2" t="s">
        <v>6825</v>
      </c>
      <c r="B354" s="1">
        <v>919825958228</v>
      </c>
      <c r="C354" t="s">
        <v>5406</v>
      </c>
    </row>
    <row r="355" spans="1:3" x14ac:dyDescent="0.25">
      <c r="A355" s="2" t="s">
        <v>538</v>
      </c>
      <c r="B355" s="1">
        <v>919924125505</v>
      </c>
      <c r="C355" t="s">
        <v>5406</v>
      </c>
    </row>
    <row r="356" spans="1:3" x14ac:dyDescent="0.25">
      <c r="A356" s="2" t="s">
        <v>6830</v>
      </c>
      <c r="B356" s="1">
        <v>918268555123</v>
      </c>
      <c r="C356" t="s">
        <v>5406</v>
      </c>
    </row>
    <row r="357" spans="1:3" x14ac:dyDescent="0.25">
      <c r="A357" s="2" t="s">
        <v>4377</v>
      </c>
      <c r="B357" s="1">
        <v>918149271714</v>
      </c>
      <c r="C357" t="s">
        <v>5406</v>
      </c>
    </row>
    <row r="358" spans="1:3" x14ac:dyDescent="0.25">
      <c r="A358" s="2" t="s">
        <v>6872</v>
      </c>
      <c r="B358" s="1">
        <v>919891311355</v>
      </c>
      <c r="C358" t="s">
        <v>5406</v>
      </c>
    </row>
    <row r="359" spans="1:3" x14ac:dyDescent="0.25">
      <c r="A359" s="2" t="s">
        <v>2647</v>
      </c>
      <c r="B359" s="1">
        <v>919930664607</v>
      </c>
      <c r="C359" t="s">
        <v>5406</v>
      </c>
    </row>
    <row r="360" spans="1:3" x14ac:dyDescent="0.25">
      <c r="A360" s="2" t="s">
        <v>6880</v>
      </c>
      <c r="B360" s="1">
        <v>919414511300</v>
      </c>
      <c r="C360" t="s">
        <v>5406</v>
      </c>
    </row>
    <row r="361" spans="1:3" x14ac:dyDescent="0.25">
      <c r="A361" s="2" t="s">
        <v>6881</v>
      </c>
      <c r="B361" s="1">
        <v>919711111970</v>
      </c>
      <c r="C361" t="s">
        <v>5406</v>
      </c>
    </row>
    <row r="362" spans="1:3" x14ac:dyDescent="0.25">
      <c r="A362" s="2" t="s">
        <v>7046</v>
      </c>
      <c r="B362" s="1">
        <v>917274834444</v>
      </c>
      <c r="C362" t="s">
        <v>5406</v>
      </c>
    </row>
    <row r="363" spans="1:3" x14ac:dyDescent="0.25">
      <c r="A363" s="2" t="s">
        <v>2346</v>
      </c>
      <c r="B363" s="1">
        <v>919810599557</v>
      </c>
      <c r="C363" t="s">
        <v>5406</v>
      </c>
    </row>
    <row r="364" spans="1:3" x14ac:dyDescent="0.25">
      <c r="A364" s="2" t="s">
        <v>6889</v>
      </c>
      <c r="B364" s="1">
        <v>919765578650</v>
      </c>
      <c r="C364" t="s">
        <v>5406</v>
      </c>
    </row>
    <row r="365" spans="1:3" x14ac:dyDescent="0.25">
      <c r="A365" s="2" t="s">
        <v>2007</v>
      </c>
      <c r="B365" s="1">
        <v>918879662099</v>
      </c>
      <c r="C365" t="s">
        <v>5406</v>
      </c>
    </row>
    <row r="366" spans="1:3" x14ac:dyDescent="0.25">
      <c r="A366" s="2" t="s">
        <v>7047</v>
      </c>
      <c r="B366" s="1">
        <v>918788072012</v>
      </c>
      <c r="C366" t="s">
        <v>5406</v>
      </c>
    </row>
    <row r="367" spans="1:3" x14ac:dyDescent="0.25">
      <c r="A367" s="2" t="s">
        <v>7048</v>
      </c>
      <c r="B367" s="1">
        <v>918668508989</v>
      </c>
      <c r="C367" t="s">
        <v>5406</v>
      </c>
    </row>
    <row r="368" spans="1:3" x14ac:dyDescent="0.25">
      <c r="A368" s="2" t="s">
        <v>2084</v>
      </c>
      <c r="B368" s="1">
        <v>919737621035</v>
      </c>
      <c r="C368" t="s">
        <v>5406</v>
      </c>
    </row>
    <row r="369" spans="1:3" x14ac:dyDescent="0.25">
      <c r="A369" s="1" t="s">
        <v>6943</v>
      </c>
      <c r="B369" s="1">
        <v>447528316665</v>
      </c>
      <c r="C369" t="s">
        <v>5406</v>
      </c>
    </row>
    <row r="370" spans="1:3" x14ac:dyDescent="0.25">
      <c r="A370" s="2" t="s">
        <v>6952</v>
      </c>
      <c r="B370" s="1">
        <v>917767877817</v>
      </c>
      <c r="C370" t="s">
        <v>5406</v>
      </c>
    </row>
    <row r="371" spans="1:3" x14ac:dyDescent="0.25">
      <c r="A371" s="2" t="s">
        <v>7055</v>
      </c>
      <c r="B371" s="1">
        <v>917400011160</v>
      </c>
      <c r="C371" t="s">
        <v>5406</v>
      </c>
    </row>
    <row r="372" spans="1:3" x14ac:dyDescent="0.25">
      <c r="A372" s="2" t="s">
        <v>2427</v>
      </c>
      <c r="B372" s="1">
        <v>919871875151</v>
      </c>
      <c r="C372" t="s">
        <v>5406</v>
      </c>
    </row>
    <row r="373" spans="1:3" x14ac:dyDescent="0.25">
      <c r="A373" s="2" t="s">
        <v>3976</v>
      </c>
      <c r="B373" s="1">
        <v>919950340078</v>
      </c>
      <c r="C373" t="s">
        <v>5406</v>
      </c>
    </row>
    <row r="374" spans="1:3" x14ac:dyDescent="0.25">
      <c r="A374" s="2" t="s">
        <v>663</v>
      </c>
      <c r="B374" s="1">
        <v>917506556444</v>
      </c>
      <c r="C374" t="s">
        <v>5406</v>
      </c>
    </row>
    <row r="375" spans="1:3" x14ac:dyDescent="0.25">
      <c r="A375" s="1" t="s">
        <v>2704</v>
      </c>
      <c r="B375" s="1">
        <v>919836726606</v>
      </c>
      <c r="C375" t="s">
        <v>5406</v>
      </c>
    </row>
    <row r="376" spans="1:3" x14ac:dyDescent="0.25">
      <c r="A376" s="2" t="s">
        <v>5880</v>
      </c>
      <c r="B376" s="1">
        <v>919899050092</v>
      </c>
      <c r="C376" t="s">
        <v>5406</v>
      </c>
    </row>
    <row r="377" spans="1:3" x14ac:dyDescent="0.25">
      <c r="A377" s="2" t="s">
        <v>2988</v>
      </c>
      <c r="B377" s="1">
        <v>919029002467</v>
      </c>
      <c r="C377" t="s">
        <v>5406</v>
      </c>
    </row>
    <row r="378" spans="1:3" x14ac:dyDescent="0.25">
      <c r="A378" s="2" t="s">
        <v>2922</v>
      </c>
      <c r="B378" s="1">
        <v>919818234444</v>
      </c>
      <c r="C378" t="s">
        <v>5406</v>
      </c>
    </row>
    <row r="379" spans="1:3" x14ac:dyDescent="0.25">
      <c r="A379" s="2" t="s">
        <v>3483</v>
      </c>
      <c r="B379" s="1">
        <v>919769699171</v>
      </c>
      <c r="C379" t="s">
        <v>5406</v>
      </c>
    </row>
    <row r="380" spans="1:3" x14ac:dyDescent="0.25">
      <c r="A380" s="2" t="s">
        <v>4098</v>
      </c>
      <c r="B380" s="1">
        <v>919892326656</v>
      </c>
      <c r="C380" t="s">
        <v>5406</v>
      </c>
    </row>
    <row r="381" spans="1:3" x14ac:dyDescent="0.25">
      <c r="A381" s="2" t="s">
        <v>5493</v>
      </c>
      <c r="B381" s="1">
        <v>917011909335</v>
      </c>
      <c r="C381" t="s">
        <v>5406</v>
      </c>
    </row>
    <row r="382" spans="1:3" x14ac:dyDescent="0.25">
      <c r="A382" s="2" t="s">
        <v>3539</v>
      </c>
      <c r="B382" s="1">
        <v>919727788699</v>
      </c>
      <c r="C382" t="s">
        <v>5406</v>
      </c>
    </row>
    <row r="383" spans="1:3" x14ac:dyDescent="0.25">
      <c r="A383" s="2" t="s">
        <v>3593</v>
      </c>
      <c r="B383" s="1">
        <v>918287571346</v>
      </c>
      <c r="C383" t="s">
        <v>5406</v>
      </c>
    </row>
    <row r="384" spans="1:3" x14ac:dyDescent="0.25">
      <c r="A384" s="2" t="s">
        <v>4590</v>
      </c>
      <c r="B384" s="1">
        <v>971558451880</v>
      </c>
      <c r="C384" t="s">
        <v>5406</v>
      </c>
    </row>
    <row r="385" spans="1:3" x14ac:dyDescent="0.25">
      <c r="A385" s="2" t="s">
        <v>5992</v>
      </c>
      <c r="B385" s="1">
        <v>919989281111</v>
      </c>
      <c r="C385" t="s">
        <v>5406</v>
      </c>
    </row>
    <row r="386" spans="1:3" x14ac:dyDescent="0.25">
      <c r="A386" s="2" t="s">
        <v>3623</v>
      </c>
      <c r="B386" s="1">
        <v>919177117620</v>
      </c>
      <c r="C386" t="s">
        <v>5406</v>
      </c>
    </row>
    <row r="387" spans="1:3" x14ac:dyDescent="0.25">
      <c r="A387" s="2" t="s">
        <v>3919</v>
      </c>
      <c r="B387" s="1">
        <v>919650877711</v>
      </c>
      <c r="C387" t="s">
        <v>5406</v>
      </c>
    </row>
    <row r="388" spans="1:3" x14ac:dyDescent="0.25">
      <c r="A388" s="2" t="s">
        <v>5148</v>
      </c>
      <c r="B388" s="1">
        <v>919815755577</v>
      </c>
      <c r="C388" t="s">
        <v>5406</v>
      </c>
    </row>
    <row r="389" spans="1:3" x14ac:dyDescent="0.25">
      <c r="A389" s="2" t="s">
        <v>7049</v>
      </c>
      <c r="B389" s="1">
        <v>919310405347</v>
      </c>
      <c r="C389" t="s">
        <v>5406</v>
      </c>
    </row>
    <row r="390" spans="1:3" x14ac:dyDescent="0.25">
      <c r="A390" s="2" t="s">
        <v>4199</v>
      </c>
      <c r="B390" s="1">
        <v>919555554847</v>
      </c>
      <c r="C390" t="s">
        <v>5406</v>
      </c>
    </row>
    <row r="391" spans="1:3" x14ac:dyDescent="0.25">
      <c r="A391" s="2" t="s">
        <v>5078</v>
      </c>
      <c r="B391" s="1">
        <v>919310405330</v>
      </c>
      <c r="C391" t="s">
        <v>5406</v>
      </c>
    </row>
    <row r="392" spans="1:3" x14ac:dyDescent="0.25">
      <c r="A392" s="2" t="s">
        <v>4229</v>
      </c>
      <c r="B392" s="1">
        <v>919433340200</v>
      </c>
      <c r="C392" t="s">
        <v>5406</v>
      </c>
    </row>
    <row r="393" spans="1:3" x14ac:dyDescent="0.25">
      <c r="A393" s="2" t="s">
        <v>4863</v>
      </c>
      <c r="B393" s="1">
        <v>917208382939</v>
      </c>
      <c r="C393" t="s">
        <v>5406</v>
      </c>
    </row>
    <row r="394" spans="1:3" x14ac:dyDescent="0.25">
      <c r="A394" s="1" t="s">
        <v>6098</v>
      </c>
      <c r="B394" s="1">
        <v>919051161616</v>
      </c>
      <c r="C394" t="s">
        <v>5406</v>
      </c>
    </row>
    <row r="395" spans="1:3" x14ac:dyDescent="0.25">
      <c r="A395" s="2" t="s">
        <v>2575</v>
      </c>
      <c r="B395" s="1">
        <v>919958511568</v>
      </c>
      <c r="C395" t="s">
        <v>5406</v>
      </c>
    </row>
    <row r="396" spans="1:3" x14ac:dyDescent="0.25">
      <c r="A396" s="2" t="s">
        <v>6118</v>
      </c>
      <c r="B396" s="1">
        <v>919914033000</v>
      </c>
      <c r="C396" t="s">
        <v>5406</v>
      </c>
    </row>
    <row r="397" spans="1:3" x14ac:dyDescent="0.25">
      <c r="A397" s="2" t="s">
        <v>3108</v>
      </c>
      <c r="B397" s="1">
        <v>919818308902</v>
      </c>
      <c r="C397" t="s">
        <v>5406</v>
      </c>
    </row>
    <row r="398" spans="1:3" x14ac:dyDescent="0.25">
      <c r="A398" s="2" t="s">
        <v>7050</v>
      </c>
      <c r="B398" s="1">
        <v>971564858770</v>
      </c>
      <c r="C398" t="s">
        <v>5406</v>
      </c>
    </row>
    <row r="399" spans="1:3" x14ac:dyDescent="0.25">
      <c r="A399" s="2" t="s">
        <v>1067</v>
      </c>
      <c r="B399" s="1">
        <v>919998974999</v>
      </c>
      <c r="C399" t="s">
        <v>5406</v>
      </c>
    </row>
    <row r="400" spans="1:3" x14ac:dyDescent="0.25">
      <c r="A400" s="2" t="s">
        <v>1089</v>
      </c>
      <c r="B400" s="1">
        <v>919833447006</v>
      </c>
      <c r="C400" t="s">
        <v>5406</v>
      </c>
    </row>
    <row r="401" spans="1:3" x14ac:dyDescent="0.25">
      <c r="A401" s="2" t="s">
        <v>6199</v>
      </c>
      <c r="B401" s="1">
        <v>919978499599</v>
      </c>
      <c r="C401" t="s">
        <v>5406</v>
      </c>
    </row>
    <row r="402" spans="1:3" x14ac:dyDescent="0.25">
      <c r="A402" s="2" t="s">
        <v>3475</v>
      </c>
      <c r="B402" s="1">
        <v>917678389476</v>
      </c>
      <c r="C402" t="s">
        <v>5406</v>
      </c>
    </row>
    <row r="403" spans="1:3" x14ac:dyDescent="0.25">
      <c r="A403" s="2" t="s">
        <v>5572</v>
      </c>
      <c r="B403" s="1">
        <v>919727775588</v>
      </c>
      <c r="C403" t="s">
        <v>5406</v>
      </c>
    </row>
    <row r="404" spans="1:3" x14ac:dyDescent="0.25">
      <c r="A404" s="2" t="s">
        <v>5102</v>
      </c>
      <c r="B404" s="1">
        <v>919291487151</v>
      </c>
      <c r="C404" t="s">
        <v>5406</v>
      </c>
    </row>
    <row r="405" spans="1:3" x14ac:dyDescent="0.25">
      <c r="A405" s="2" t="s">
        <v>4070</v>
      </c>
      <c r="B405" s="1">
        <v>919650217988</v>
      </c>
      <c r="C405" t="s">
        <v>5406</v>
      </c>
    </row>
    <row r="406" spans="1:3" x14ac:dyDescent="0.25">
      <c r="A406" s="1" t="s">
        <v>4605</v>
      </c>
      <c r="B406" s="1">
        <v>919818945492</v>
      </c>
      <c r="C406" t="s">
        <v>5406</v>
      </c>
    </row>
    <row r="407" spans="1:3" x14ac:dyDescent="0.25">
      <c r="A407" s="2" t="s">
        <v>6317</v>
      </c>
      <c r="B407" s="1">
        <v>919545662789</v>
      </c>
      <c r="C407" t="s">
        <v>5406</v>
      </c>
    </row>
    <row r="408" spans="1:3" x14ac:dyDescent="0.25">
      <c r="A408" s="2" t="s">
        <v>5014</v>
      </c>
      <c r="B408" s="1">
        <v>919822014774</v>
      </c>
      <c r="C408" t="s">
        <v>5406</v>
      </c>
    </row>
    <row r="409" spans="1:3" x14ac:dyDescent="0.25">
      <c r="A409" s="1" t="s">
        <v>6372</v>
      </c>
      <c r="B409" s="1">
        <v>918100798256</v>
      </c>
      <c r="C409" t="s">
        <v>5406</v>
      </c>
    </row>
    <row r="410" spans="1:3" x14ac:dyDescent="0.25">
      <c r="A410" s="2" t="s">
        <v>4235</v>
      </c>
      <c r="B410" s="1">
        <v>919810677881</v>
      </c>
      <c r="C410" t="s">
        <v>5406</v>
      </c>
    </row>
    <row r="411" spans="1:3" x14ac:dyDescent="0.25">
      <c r="A411" s="2" t="s">
        <v>1371</v>
      </c>
      <c r="B411" s="1">
        <v>919831056698</v>
      </c>
      <c r="C411" t="s">
        <v>5406</v>
      </c>
    </row>
    <row r="412" spans="1:3" x14ac:dyDescent="0.25">
      <c r="A412" s="1" t="s">
        <v>6401</v>
      </c>
      <c r="B412" s="1">
        <v>919899242727</v>
      </c>
      <c r="C412" t="s">
        <v>5406</v>
      </c>
    </row>
    <row r="413" spans="1:3" x14ac:dyDescent="0.25">
      <c r="A413" s="2" t="s">
        <v>4740</v>
      </c>
      <c r="B413" s="1">
        <v>919582491444</v>
      </c>
      <c r="C413" t="s">
        <v>5406</v>
      </c>
    </row>
    <row r="414" spans="1:3" x14ac:dyDescent="0.25">
      <c r="A414" s="2" t="s">
        <v>4395</v>
      </c>
      <c r="B414" s="1">
        <v>918692800068</v>
      </c>
      <c r="C414" t="s">
        <v>5406</v>
      </c>
    </row>
    <row r="415" spans="1:3" x14ac:dyDescent="0.25">
      <c r="A415" s="2" t="s">
        <v>7051</v>
      </c>
      <c r="B415" s="1">
        <v>918308821901</v>
      </c>
      <c r="C415" t="s">
        <v>5406</v>
      </c>
    </row>
    <row r="416" spans="1:3" x14ac:dyDescent="0.25">
      <c r="A416" s="1" t="s">
        <v>6460</v>
      </c>
      <c r="B416" s="1">
        <v>919890427371</v>
      </c>
      <c r="C416" t="s">
        <v>5406</v>
      </c>
    </row>
    <row r="417" spans="1:3" x14ac:dyDescent="0.25">
      <c r="A417" s="2" t="s">
        <v>3761</v>
      </c>
      <c r="B417" s="1">
        <v>919831511911</v>
      </c>
      <c r="C417" t="s">
        <v>5406</v>
      </c>
    </row>
    <row r="418" spans="1:3" x14ac:dyDescent="0.25">
      <c r="A418" s="2" t="s">
        <v>6474</v>
      </c>
      <c r="B418" s="1">
        <v>919714800002</v>
      </c>
      <c r="C418" t="s">
        <v>5406</v>
      </c>
    </row>
    <row r="419" spans="1:3" x14ac:dyDescent="0.25">
      <c r="A419" s="1" t="s">
        <v>3606</v>
      </c>
      <c r="B419" s="1">
        <v>919537053939</v>
      </c>
      <c r="C419" t="s">
        <v>5406</v>
      </c>
    </row>
    <row r="420" spans="1:3" x14ac:dyDescent="0.25">
      <c r="A420" s="2" t="s">
        <v>4432</v>
      </c>
      <c r="B420" s="1">
        <v>918800181081</v>
      </c>
      <c r="C420" t="s">
        <v>5406</v>
      </c>
    </row>
    <row r="421" spans="1:3" x14ac:dyDescent="0.25">
      <c r="A421" s="2" t="s">
        <v>6539</v>
      </c>
      <c r="B421" s="1">
        <v>971525081300</v>
      </c>
      <c r="C421" t="s">
        <v>5406</v>
      </c>
    </row>
    <row r="422" spans="1:3" x14ac:dyDescent="0.25">
      <c r="A422" s="2" t="s">
        <v>7052</v>
      </c>
      <c r="B422" s="1">
        <v>918799995314</v>
      </c>
      <c r="C422" t="s">
        <v>5406</v>
      </c>
    </row>
    <row r="423" spans="1:3" x14ac:dyDescent="0.25">
      <c r="A423" s="1" t="s">
        <v>6549</v>
      </c>
      <c r="B423" s="1">
        <v>918910199665</v>
      </c>
      <c r="C423" t="s">
        <v>5406</v>
      </c>
    </row>
    <row r="424" spans="1:3" x14ac:dyDescent="0.25">
      <c r="A424" s="2" t="s">
        <v>3733</v>
      </c>
      <c r="B424" s="1">
        <v>919662975968</v>
      </c>
      <c r="C424" t="s">
        <v>5406</v>
      </c>
    </row>
    <row r="425" spans="1:3" x14ac:dyDescent="0.25">
      <c r="A425" s="1" t="s">
        <v>6579</v>
      </c>
      <c r="B425" s="1">
        <v>919810013001</v>
      </c>
      <c r="C425" t="s">
        <v>5406</v>
      </c>
    </row>
    <row r="426" spans="1:3" x14ac:dyDescent="0.25">
      <c r="A426" s="2" t="s">
        <v>6581</v>
      </c>
      <c r="B426" s="1">
        <v>971562342525</v>
      </c>
      <c r="C426" t="s">
        <v>5406</v>
      </c>
    </row>
    <row r="427" spans="1:3" x14ac:dyDescent="0.25">
      <c r="A427" s="1" t="s">
        <v>3238</v>
      </c>
      <c r="B427" s="1">
        <v>919820105553</v>
      </c>
      <c r="C427" t="s">
        <v>5406</v>
      </c>
    </row>
    <row r="428" spans="1:3" x14ac:dyDescent="0.25">
      <c r="A428" s="2" t="s">
        <v>6622</v>
      </c>
      <c r="B428" s="1">
        <v>919076770777</v>
      </c>
      <c r="C428" t="s">
        <v>5406</v>
      </c>
    </row>
    <row r="429" spans="1:3" x14ac:dyDescent="0.25">
      <c r="A429" s="2" t="s">
        <v>6627</v>
      </c>
      <c r="B429" s="1">
        <v>971553715770</v>
      </c>
      <c r="C429" t="s">
        <v>5406</v>
      </c>
    </row>
    <row r="430" spans="1:3" x14ac:dyDescent="0.25">
      <c r="A430" s="1" t="s">
        <v>6629</v>
      </c>
      <c r="B430" s="1">
        <v>918750434454</v>
      </c>
      <c r="C430" t="s">
        <v>5406</v>
      </c>
    </row>
    <row r="431" spans="1:3" x14ac:dyDescent="0.25">
      <c r="A431" s="2" t="s">
        <v>4174</v>
      </c>
      <c r="B431" s="1">
        <v>919890549981</v>
      </c>
      <c r="C431" t="s">
        <v>5406</v>
      </c>
    </row>
    <row r="432" spans="1:3" x14ac:dyDescent="0.25">
      <c r="A432" s="2" t="s">
        <v>2663</v>
      </c>
      <c r="B432" s="1">
        <v>919815280006</v>
      </c>
      <c r="C432" t="s">
        <v>5406</v>
      </c>
    </row>
    <row r="433" spans="1:3" x14ac:dyDescent="0.25">
      <c r="A433" s="2" t="s">
        <v>1728</v>
      </c>
      <c r="B433" s="1">
        <v>919831200063</v>
      </c>
      <c r="C433" t="s">
        <v>5406</v>
      </c>
    </row>
    <row r="434" spans="1:3" x14ac:dyDescent="0.25">
      <c r="A434" s="2" t="s">
        <v>6668</v>
      </c>
      <c r="B434" s="1">
        <v>919820078898</v>
      </c>
      <c r="C434" t="s">
        <v>5406</v>
      </c>
    </row>
    <row r="435" spans="1:3" x14ac:dyDescent="0.25">
      <c r="A435" s="2" t="s">
        <v>1742</v>
      </c>
      <c r="B435" s="1">
        <v>919902875295</v>
      </c>
      <c r="C435" t="s">
        <v>5406</v>
      </c>
    </row>
    <row r="436" spans="1:3" x14ac:dyDescent="0.25">
      <c r="A436" s="2" t="s">
        <v>5302</v>
      </c>
      <c r="B436" s="1">
        <v>919212000082</v>
      </c>
      <c r="C436" t="s">
        <v>5406</v>
      </c>
    </row>
    <row r="437" spans="1:3" x14ac:dyDescent="0.25">
      <c r="A437" s="2" t="s">
        <v>1761</v>
      </c>
      <c r="B437" s="1">
        <v>919873821395</v>
      </c>
      <c r="C437" t="s">
        <v>5406</v>
      </c>
    </row>
    <row r="438" spans="1:3" x14ac:dyDescent="0.25">
      <c r="A438" s="2" t="s">
        <v>6707</v>
      </c>
      <c r="B438" s="1">
        <v>917897027777</v>
      </c>
      <c r="C438" t="s">
        <v>5406</v>
      </c>
    </row>
    <row r="439" spans="1:3" x14ac:dyDescent="0.25">
      <c r="A439" s="2" t="s">
        <v>3645</v>
      </c>
      <c r="B439" s="1">
        <v>919599550675</v>
      </c>
      <c r="C439" t="s">
        <v>5406</v>
      </c>
    </row>
    <row r="440" spans="1:3" x14ac:dyDescent="0.25">
      <c r="A440" s="2" t="s">
        <v>4881</v>
      </c>
      <c r="B440" s="1">
        <v>919908467680</v>
      </c>
      <c r="C440" t="s">
        <v>5406</v>
      </c>
    </row>
    <row r="441" spans="1:3" x14ac:dyDescent="0.25">
      <c r="A441" s="2" t="s">
        <v>7045</v>
      </c>
      <c r="B441" s="1">
        <v>917880004836</v>
      </c>
      <c r="C441" t="s">
        <v>5406</v>
      </c>
    </row>
    <row r="442" spans="1:3" x14ac:dyDescent="0.25">
      <c r="A442" s="2" t="s">
        <v>498</v>
      </c>
      <c r="B442" s="1">
        <v>919370218899</v>
      </c>
      <c r="C442" t="s">
        <v>5406</v>
      </c>
    </row>
    <row r="443" spans="1:3" x14ac:dyDescent="0.25">
      <c r="A443" s="1" t="s">
        <v>6761</v>
      </c>
      <c r="B443" s="1">
        <v>918130750777</v>
      </c>
      <c r="C443" t="s">
        <v>5406</v>
      </c>
    </row>
    <row r="444" spans="1:3" x14ac:dyDescent="0.25">
      <c r="A444" s="2" t="s">
        <v>7056</v>
      </c>
      <c r="B444" s="1">
        <v>919818393993</v>
      </c>
      <c r="C444" t="s">
        <v>5406</v>
      </c>
    </row>
    <row r="445" spans="1:3" x14ac:dyDescent="0.25">
      <c r="A445" s="2" t="s">
        <v>3263</v>
      </c>
      <c r="B445" s="1">
        <v>919260929255</v>
      </c>
      <c r="C445" t="s">
        <v>5406</v>
      </c>
    </row>
    <row r="446" spans="1:3" x14ac:dyDescent="0.25">
      <c r="A446" s="2" t="s">
        <v>3162</v>
      </c>
      <c r="B446" s="1">
        <v>917524825082</v>
      </c>
      <c r="C446" t="s">
        <v>5406</v>
      </c>
    </row>
    <row r="447" spans="1:3" x14ac:dyDescent="0.25">
      <c r="A447" s="2" t="s">
        <v>5036</v>
      </c>
      <c r="B447" s="1">
        <v>918968866995</v>
      </c>
      <c r="C447" t="s">
        <v>5406</v>
      </c>
    </row>
    <row r="448" spans="1:3" x14ac:dyDescent="0.25">
      <c r="A448" s="2" t="s">
        <v>3510</v>
      </c>
      <c r="B448" s="1">
        <v>919654719537</v>
      </c>
      <c r="C448" t="s">
        <v>5406</v>
      </c>
    </row>
    <row r="449" spans="1:3" x14ac:dyDescent="0.25">
      <c r="A449" s="1" t="s">
        <v>6854</v>
      </c>
      <c r="B449" s="1">
        <v>919971900632</v>
      </c>
      <c r="C449" t="s">
        <v>5406</v>
      </c>
    </row>
    <row r="450" spans="1:3" x14ac:dyDescent="0.25">
      <c r="A450" s="2" t="s">
        <v>3225</v>
      </c>
      <c r="B450" s="1">
        <v>971504764725</v>
      </c>
      <c r="C450" t="s">
        <v>5406</v>
      </c>
    </row>
    <row r="451" spans="1:3" x14ac:dyDescent="0.25">
      <c r="A451" s="2" t="s">
        <v>4642</v>
      </c>
      <c r="B451" s="1">
        <v>919400066834</v>
      </c>
      <c r="C451" t="s">
        <v>5406</v>
      </c>
    </row>
    <row r="452" spans="1:3" x14ac:dyDescent="0.25">
      <c r="A452" s="2" t="s">
        <v>4162</v>
      </c>
      <c r="B452" s="1">
        <v>918075466570</v>
      </c>
      <c r="C452" t="s">
        <v>5406</v>
      </c>
    </row>
  </sheetData>
  <conditionalFormatting sqref="B1:B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4A9E-5D33-49B6-93BA-3FAD8FF440E7}">
  <dimension ref="A1:B11"/>
  <sheetViews>
    <sheetView zoomScaleNormal="100" workbookViewId="0"/>
  </sheetViews>
  <sheetFormatPr defaultRowHeight="15" x14ac:dyDescent="0.25"/>
  <cols>
    <col min="1" max="1" width="54.140625" bestFit="1" customWidth="1"/>
    <col min="2" max="2" width="14.7109375" style="1" bestFit="1" customWidth="1"/>
  </cols>
  <sheetData>
    <row r="1" spans="1:2" x14ac:dyDescent="0.25">
      <c r="A1" t="s">
        <v>5346</v>
      </c>
      <c r="B1" s="1" t="s">
        <v>5347</v>
      </c>
    </row>
    <row r="11" spans="1:2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D7BC-A728-4A11-928E-F45BB2CB871B}">
  <dimension ref="A1:B9304"/>
  <sheetViews>
    <sheetView tabSelected="1" workbookViewId="0">
      <selection activeCell="E8" sqref="E8"/>
    </sheetView>
  </sheetViews>
  <sheetFormatPr defaultColWidth="9" defaultRowHeight="15" x14ac:dyDescent="0.25"/>
  <cols>
    <col min="1" max="1" width="52.28515625" bestFit="1" customWidth="1"/>
    <col min="2" max="2" width="14.7109375" bestFit="1" customWidth="1"/>
  </cols>
  <sheetData>
    <row r="1" spans="1:2" x14ac:dyDescent="0.25">
      <c r="A1" t="s">
        <v>5346</v>
      </c>
      <c r="B1" t="s">
        <v>5347</v>
      </c>
    </row>
    <row r="2" spans="1:2" x14ac:dyDescent="0.25">
      <c r="A2" s="2" t="s">
        <v>9432</v>
      </c>
      <c r="B2" s="1">
        <v>916390132686</v>
      </c>
    </row>
    <row r="3" spans="1:2" x14ac:dyDescent="0.25">
      <c r="A3" s="2" t="s">
        <v>7149</v>
      </c>
      <c r="B3" s="1">
        <v>919252996969</v>
      </c>
    </row>
    <row r="4" spans="1:2" x14ac:dyDescent="0.25">
      <c r="A4" s="2" t="s">
        <v>9433</v>
      </c>
      <c r="B4" s="1">
        <v>918900002005</v>
      </c>
    </row>
    <row r="5" spans="1:2" x14ac:dyDescent="0.25">
      <c r="A5" s="2" t="s">
        <v>0</v>
      </c>
      <c r="B5" s="1">
        <v>919619394546</v>
      </c>
    </row>
    <row r="6" spans="1:2" x14ac:dyDescent="0.25">
      <c r="A6" s="2" t="s">
        <v>9434</v>
      </c>
      <c r="B6" s="1">
        <v>919768943300</v>
      </c>
    </row>
    <row r="7" spans="1:2" x14ac:dyDescent="0.25">
      <c r="A7" s="2" t="s">
        <v>2</v>
      </c>
      <c r="B7" s="1">
        <v>919783408088</v>
      </c>
    </row>
    <row r="8" spans="1:2" x14ac:dyDescent="0.25">
      <c r="A8" s="2" t="s">
        <v>7150</v>
      </c>
      <c r="B8" s="1">
        <v>919993803721</v>
      </c>
    </row>
    <row r="9" spans="1:2" x14ac:dyDescent="0.25">
      <c r="A9" s="2" t="s">
        <v>7151</v>
      </c>
      <c r="B9" s="1">
        <v>919574058926</v>
      </c>
    </row>
    <row r="10" spans="1:2" x14ac:dyDescent="0.25">
      <c r="A10" s="2" t="s">
        <v>9435</v>
      </c>
      <c r="B10" s="1">
        <v>919899977130</v>
      </c>
    </row>
    <row r="11" spans="1:2" x14ac:dyDescent="0.25">
      <c r="A11" s="2" t="s">
        <v>7152</v>
      </c>
      <c r="B11" s="1">
        <v>919315111111</v>
      </c>
    </row>
    <row r="12" spans="1:2" x14ac:dyDescent="0.25">
      <c r="A12" s="2" t="s">
        <v>7153</v>
      </c>
      <c r="B12" s="1">
        <v>919702271015</v>
      </c>
    </row>
    <row r="13" spans="1:2" x14ac:dyDescent="0.25">
      <c r="A13" s="2" t="s">
        <v>7154</v>
      </c>
      <c r="B13" s="1">
        <v>919913177200</v>
      </c>
    </row>
    <row r="14" spans="1:2" x14ac:dyDescent="0.25">
      <c r="A14" s="2" t="s">
        <v>9436</v>
      </c>
      <c r="B14" s="1">
        <v>917021770764</v>
      </c>
    </row>
    <row r="15" spans="1:2" x14ac:dyDescent="0.25">
      <c r="A15" s="2" t="s">
        <v>9437</v>
      </c>
      <c r="B15" s="1">
        <v>919810522666</v>
      </c>
    </row>
    <row r="16" spans="1:2" x14ac:dyDescent="0.25">
      <c r="A16" s="2" t="s">
        <v>3</v>
      </c>
      <c r="B16" s="1">
        <v>918989005858</v>
      </c>
    </row>
    <row r="17" spans="1:2" x14ac:dyDescent="0.25">
      <c r="A17" s="2" t="s">
        <v>2323</v>
      </c>
      <c r="B17" s="1">
        <v>919906235769</v>
      </c>
    </row>
    <row r="18" spans="1:2" x14ac:dyDescent="0.25">
      <c r="A18" s="2" t="s">
        <v>9438</v>
      </c>
      <c r="B18" s="1">
        <v>917043387179</v>
      </c>
    </row>
    <row r="19" spans="1:2" x14ac:dyDescent="0.25">
      <c r="A19" s="2" t="s">
        <v>5</v>
      </c>
      <c r="B19" s="1">
        <v>919624800035</v>
      </c>
    </row>
    <row r="20" spans="1:2" x14ac:dyDescent="0.25">
      <c r="A20" s="2" t="s">
        <v>9439</v>
      </c>
      <c r="B20" s="1">
        <v>919979600003</v>
      </c>
    </row>
    <row r="21" spans="1:2" x14ac:dyDescent="0.25">
      <c r="A21" s="2" t="s">
        <v>9440</v>
      </c>
      <c r="B21" s="1">
        <v>918511696481</v>
      </c>
    </row>
    <row r="22" spans="1:2" x14ac:dyDescent="0.25">
      <c r="A22" s="2" t="s">
        <v>8</v>
      </c>
      <c r="B22" s="1">
        <v>919823005786</v>
      </c>
    </row>
    <row r="23" spans="1:2" x14ac:dyDescent="0.25">
      <c r="A23" s="2" t="s">
        <v>7155</v>
      </c>
      <c r="B23" s="1">
        <v>919904175041</v>
      </c>
    </row>
    <row r="24" spans="1:2" x14ac:dyDescent="0.25">
      <c r="A24" s="2" t="s">
        <v>7156</v>
      </c>
      <c r="B24" s="1">
        <v>919909456594</v>
      </c>
    </row>
    <row r="25" spans="1:2" x14ac:dyDescent="0.25">
      <c r="A25" s="2" t="s">
        <v>9</v>
      </c>
      <c r="B25" s="1">
        <v>919033021554</v>
      </c>
    </row>
    <row r="26" spans="1:2" x14ac:dyDescent="0.25">
      <c r="A26" s="2" t="s">
        <v>9441</v>
      </c>
      <c r="B26" s="1">
        <v>919428292824</v>
      </c>
    </row>
    <row r="27" spans="1:2" x14ac:dyDescent="0.25">
      <c r="A27" s="2" t="s">
        <v>9442</v>
      </c>
      <c r="B27" s="1">
        <v>919327003856</v>
      </c>
    </row>
    <row r="28" spans="1:2" x14ac:dyDescent="0.25">
      <c r="A28" s="2" t="s">
        <v>4580</v>
      </c>
      <c r="B28" s="1">
        <v>919033643360</v>
      </c>
    </row>
    <row r="29" spans="1:2" x14ac:dyDescent="0.25">
      <c r="A29" s="2" t="s">
        <v>7157</v>
      </c>
      <c r="B29" s="1">
        <v>918734954826</v>
      </c>
    </row>
    <row r="30" spans="1:2" x14ac:dyDescent="0.25">
      <c r="A30" s="2" t="s">
        <v>9443</v>
      </c>
      <c r="B30" s="1">
        <v>919099196196</v>
      </c>
    </row>
    <row r="31" spans="1:2" x14ac:dyDescent="0.25">
      <c r="A31" s="2" t="s">
        <v>9444</v>
      </c>
      <c r="B31" s="1">
        <v>919898401609</v>
      </c>
    </row>
    <row r="32" spans="1:2" x14ac:dyDescent="0.25">
      <c r="A32" s="2" t="s">
        <v>7158</v>
      </c>
      <c r="B32" s="1">
        <v>919320087709</v>
      </c>
    </row>
    <row r="33" spans="1:2" x14ac:dyDescent="0.25">
      <c r="A33" s="2" t="s">
        <v>9445</v>
      </c>
      <c r="B33" s="1">
        <v>919820113916</v>
      </c>
    </row>
    <row r="34" spans="1:2" x14ac:dyDescent="0.25">
      <c r="A34" s="2" t="s">
        <v>9446</v>
      </c>
      <c r="B34" s="1">
        <v>919321877065</v>
      </c>
    </row>
    <row r="35" spans="1:2" x14ac:dyDescent="0.25">
      <c r="A35" s="2" t="s">
        <v>9447</v>
      </c>
      <c r="B35" s="1">
        <v>919323251783</v>
      </c>
    </row>
    <row r="36" spans="1:2" x14ac:dyDescent="0.25">
      <c r="A36" s="2" t="s">
        <v>7159</v>
      </c>
      <c r="B36" s="1">
        <v>919313220099</v>
      </c>
    </row>
    <row r="37" spans="1:2" x14ac:dyDescent="0.25">
      <c r="A37" s="2" t="s">
        <v>9448</v>
      </c>
      <c r="B37" s="1">
        <v>919925533833</v>
      </c>
    </row>
    <row r="38" spans="1:2" x14ac:dyDescent="0.25">
      <c r="A38" s="2" t="s">
        <v>7160</v>
      </c>
      <c r="B38" s="1">
        <v>919227850900</v>
      </c>
    </row>
    <row r="39" spans="1:2" x14ac:dyDescent="0.25">
      <c r="A39" s="2" t="s">
        <v>16</v>
      </c>
      <c r="B39" s="1">
        <v>919913549241</v>
      </c>
    </row>
    <row r="40" spans="1:2" x14ac:dyDescent="0.25">
      <c r="A40" s="2" t="s">
        <v>9449</v>
      </c>
      <c r="B40" s="1">
        <v>918905027496</v>
      </c>
    </row>
    <row r="41" spans="1:2" x14ac:dyDescent="0.25">
      <c r="A41" s="2" t="s">
        <v>2412</v>
      </c>
      <c r="B41" s="1">
        <v>919871081503</v>
      </c>
    </row>
    <row r="42" spans="1:2" x14ac:dyDescent="0.25">
      <c r="A42" s="2" t="s">
        <v>18</v>
      </c>
      <c r="B42" s="1">
        <v>919004070001</v>
      </c>
    </row>
    <row r="43" spans="1:2" x14ac:dyDescent="0.25">
      <c r="A43" s="2" t="s">
        <v>19</v>
      </c>
      <c r="B43" s="1">
        <v>919711320032</v>
      </c>
    </row>
    <row r="44" spans="1:2" x14ac:dyDescent="0.25">
      <c r="A44" s="2" t="s">
        <v>7161</v>
      </c>
      <c r="B44" s="1">
        <v>919825298444</v>
      </c>
    </row>
    <row r="45" spans="1:2" x14ac:dyDescent="0.25">
      <c r="A45" s="2" t="s">
        <v>7162</v>
      </c>
      <c r="B45" s="1">
        <v>919376128320</v>
      </c>
    </row>
    <row r="46" spans="1:2" x14ac:dyDescent="0.25">
      <c r="A46" s="2" t="s">
        <v>7163</v>
      </c>
      <c r="B46" s="1">
        <v>919824004618</v>
      </c>
    </row>
    <row r="47" spans="1:2" x14ac:dyDescent="0.25">
      <c r="A47" s="2" t="s">
        <v>4626</v>
      </c>
      <c r="B47" s="1">
        <v>919879349333</v>
      </c>
    </row>
    <row r="48" spans="1:2" x14ac:dyDescent="0.25">
      <c r="A48" s="2" t="s">
        <v>7164</v>
      </c>
      <c r="B48" s="1">
        <v>919033333974</v>
      </c>
    </row>
    <row r="49" spans="1:2" x14ac:dyDescent="0.25">
      <c r="A49" s="2" t="s">
        <v>9450</v>
      </c>
      <c r="B49" s="1">
        <v>917016152932</v>
      </c>
    </row>
    <row r="50" spans="1:2" x14ac:dyDescent="0.25">
      <c r="A50" s="2" t="s">
        <v>21</v>
      </c>
      <c r="B50" s="1">
        <v>919824282550</v>
      </c>
    </row>
    <row r="51" spans="1:2" x14ac:dyDescent="0.25">
      <c r="A51" s="2" t="s">
        <v>9451</v>
      </c>
      <c r="B51" s="1">
        <v>918506070689</v>
      </c>
    </row>
    <row r="52" spans="1:2" x14ac:dyDescent="0.25">
      <c r="A52" s="2" t="s">
        <v>23</v>
      </c>
      <c r="B52" s="1">
        <v>917925356638</v>
      </c>
    </row>
    <row r="53" spans="1:2" x14ac:dyDescent="0.25">
      <c r="A53" s="2" t="s">
        <v>24</v>
      </c>
      <c r="B53" s="1">
        <v>919924526261</v>
      </c>
    </row>
    <row r="54" spans="1:2" x14ac:dyDescent="0.25">
      <c r="A54" s="2" t="s">
        <v>9452</v>
      </c>
      <c r="B54" s="1">
        <v>917922159273</v>
      </c>
    </row>
    <row r="55" spans="1:2" x14ac:dyDescent="0.25">
      <c r="A55" s="2" t="s">
        <v>9453</v>
      </c>
      <c r="B55" s="1">
        <v>918460768642</v>
      </c>
    </row>
    <row r="56" spans="1:2" x14ac:dyDescent="0.25">
      <c r="A56" s="2" t="s">
        <v>27</v>
      </c>
      <c r="B56" s="1">
        <v>918866441110</v>
      </c>
    </row>
    <row r="57" spans="1:2" x14ac:dyDescent="0.25">
      <c r="A57" s="2" t="s">
        <v>9454</v>
      </c>
      <c r="B57" s="1">
        <v>919067807877</v>
      </c>
    </row>
    <row r="58" spans="1:2" x14ac:dyDescent="0.25">
      <c r="A58" s="2" t="s">
        <v>7165</v>
      </c>
      <c r="B58" s="1">
        <v>919824063114</v>
      </c>
    </row>
    <row r="59" spans="1:2" x14ac:dyDescent="0.25">
      <c r="A59" s="2" t="s">
        <v>7166</v>
      </c>
      <c r="B59" s="1">
        <v>919560184777</v>
      </c>
    </row>
    <row r="60" spans="1:2" x14ac:dyDescent="0.25">
      <c r="A60" s="2" t="s">
        <v>9455</v>
      </c>
      <c r="B60" s="1">
        <v>918460449393</v>
      </c>
    </row>
    <row r="61" spans="1:2" x14ac:dyDescent="0.25">
      <c r="A61" s="2" t="s">
        <v>9456</v>
      </c>
      <c r="B61" s="1">
        <v>919898493165</v>
      </c>
    </row>
    <row r="62" spans="1:2" x14ac:dyDescent="0.25">
      <c r="A62" s="2" t="s">
        <v>5468</v>
      </c>
      <c r="B62" s="1">
        <v>919304055951</v>
      </c>
    </row>
    <row r="63" spans="1:2" x14ac:dyDescent="0.25">
      <c r="A63" s="2" t="s">
        <v>7167</v>
      </c>
      <c r="B63" s="1">
        <v>919425106624</v>
      </c>
    </row>
    <row r="64" spans="1:2" x14ac:dyDescent="0.25">
      <c r="A64" s="2" t="s">
        <v>9457</v>
      </c>
      <c r="B64" s="1">
        <v>919691184085</v>
      </c>
    </row>
    <row r="65" spans="1:2" x14ac:dyDescent="0.25">
      <c r="A65" s="2" t="s">
        <v>9458</v>
      </c>
      <c r="B65" s="1">
        <v>919424482807</v>
      </c>
    </row>
    <row r="66" spans="1:2" x14ac:dyDescent="0.25">
      <c r="A66" s="2" t="s">
        <v>7168</v>
      </c>
      <c r="B66" s="1">
        <v>919998878799</v>
      </c>
    </row>
    <row r="67" spans="1:2" x14ac:dyDescent="0.25">
      <c r="A67" s="2" t="s">
        <v>7169</v>
      </c>
      <c r="B67" s="1">
        <v>919824375157</v>
      </c>
    </row>
    <row r="68" spans="1:2" x14ac:dyDescent="0.25">
      <c r="A68" s="2" t="s">
        <v>5255</v>
      </c>
      <c r="B68" s="1">
        <v>919953083484</v>
      </c>
    </row>
    <row r="69" spans="1:2" x14ac:dyDescent="0.25">
      <c r="A69" s="2" t="s">
        <v>9459</v>
      </c>
      <c r="B69" s="1">
        <v>919931111444</v>
      </c>
    </row>
    <row r="70" spans="1:2" x14ac:dyDescent="0.25">
      <c r="A70" s="2" t="s">
        <v>7170</v>
      </c>
      <c r="B70" s="1">
        <v>919798399711</v>
      </c>
    </row>
    <row r="71" spans="1:2" x14ac:dyDescent="0.25">
      <c r="A71" s="2" t="s">
        <v>9460</v>
      </c>
      <c r="B71" s="1">
        <v>919033100102</v>
      </c>
    </row>
    <row r="72" spans="1:2" x14ac:dyDescent="0.25">
      <c r="A72" s="2" t="s">
        <v>9461</v>
      </c>
      <c r="B72" s="1">
        <v>919925249115</v>
      </c>
    </row>
    <row r="73" spans="1:2" x14ac:dyDescent="0.25">
      <c r="A73" s="2" t="s">
        <v>9462</v>
      </c>
      <c r="B73" s="1">
        <v>919824036169</v>
      </c>
    </row>
    <row r="74" spans="1:2" x14ac:dyDescent="0.25">
      <c r="A74" s="2" t="s">
        <v>7171</v>
      </c>
      <c r="B74" s="1">
        <v>919860141786</v>
      </c>
    </row>
    <row r="75" spans="1:2" x14ac:dyDescent="0.25">
      <c r="A75" s="2" t="s">
        <v>7172</v>
      </c>
      <c r="B75" s="1">
        <v>919974152362</v>
      </c>
    </row>
    <row r="76" spans="1:2" x14ac:dyDescent="0.25">
      <c r="A76" s="2" t="s">
        <v>4876</v>
      </c>
      <c r="B76" s="1">
        <v>919315974355</v>
      </c>
    </row>
    <row r="77" spans="1:2" x14ac:dyDescent="0.25">
      <c r="A77" s="2" t="s">
        <v>9463</v>
      </c>
      <c r="B77" s="1">
        <v>919213309333</v>
      </c>
    </row>
    <row r="78" spans="1:2" x14ac:dyDescent="0.25">
      <c r="A78" s="2" t="s">
        <v>7173</v>
      </c>
      <c r="B78" s="1">
        <v>919429870701</v>
      </c>
    </row>
    <row r="79" spans="1:2" x14ac:dyDescent="0.25">
      <c r="A79" s="2" t="s">
        <v>9464</v>
      </c>
      <c r="B79" s="1">
        <v>919909978639</v>
      </c>
    </row>
    <row r="80" spans="1:2" x14ac:dyDescent="0.25">
      <c r="A80" s="2" t="s">
        <v>38</v>
      </c>
      <c r="B80" s="1">
        <v>919099981245</v>
      </c>
    </row>
    <row r="81" spans="1:2" x14ac:dyDescent="0.25">
      <c r="A81" s="2" t="s">
        <v>39</v>
      </c>
      <c r="B81" s="1">
        <v>919924241717</v>
      </c>
    </row>
    <row r="82" spans="1:2" x14ac:dyDescent="0.25">
      <c r="A82" s="2" t="s">
        <v>7174</v>
      </c>
      <c r="B82" s="1">
        <v>918867561122</v>
      </c>
    </row>
    <row r="83" spans="1:2" x14ac:dyDescent="0.25">
      <c r="A83" s="2" t="s">
        <v>40</v>
      </c>
      <c r="B83" s="1">
        <v>919324795462</v>
      </c>
    </row>
    <row r="84" spans="1:2" x14ac:dyDescent="0.25">
      <c r="A84" s="2" t="s">
        <v>5473</v>
      </c>
      <c r="B84" s="1">
        <v>919727338307</v>
      </c>
    </row>
    <row r="85" spans="1:2" x14ac:dyDescent="0.25">
      <c r="A85" s="2" t="s">
        <v>9465</v>
      </c>
      <c r="B85" s="1">
        <v>919825568031</v>
      </c>
    </row>
    <row r="86" spans="1:2" x14ac:dyDescent="0.25">
      <c r="A86" s="2" t="s">
        <v>41</v>
      </c>
      <c r="B86" s="1">
        <v>919898656333</v>
      </c>
    </row>
    <row r="87" spans="1:2" x14ac:dyDescent="0.25">
      <c r="A87" s="2" t="s">
        <v>42</v>
      </c>
      <c r="B87" s="1">
        <v>917405264941</v>
      </c>
    </row>
    <row r="88" spans="1:2" x14ac:dyDescent="0.25">
      <c r="A88" s="2" t="s">
        <v>9466</v>
      </c>
      <c r="B88" s="1">
        <v>919427406881</v>
      </c>
    </row>
    <row r="89" spans="1:2" x14ac:dyDescent="0.25">
      <c r="A89" s="2" t="s">
        <v>7175</v>
      </c>
      <c r="B89" s="1">
        <v>919423481886</v>
      </c>
    </row>
    <row r="90" spans="1:2" x14ac:dyDescent="0.25">
      <c r="A90" s="2" t="s">
        <v>7176</v>
      </c>
      <c r="B90" s="1">
        <v>917567847604</v>
      </c>
    </row>
    <row r="91" spans="1:2" x14ac:dyDescent="0.25">
      <c r="A91" s="2" t="s">
        <v>9467</v>
      </c>
      <c r="B91" s="1">
        <v>919898289653</v>
      </c>
    </row>
    <row r="92" spans="1:2" x14ac:dyDescent="0.25">
      <c r="A92" s="2" t="s">
        <v>9468</v>
      </c>
      <c r="B92" s="1">
        <v>917043267080</v>
      </c>
    </row>
    <row r="93" spans="1:2" x14ac:dyDescent="0.25">
      <c r="A93" s="2" t="s">
        <v>7177</v>
      </c>
      <c r="B93" s="1">
        <v>918264877777</v>
      </c>
    </row>
    <row r="94" spans="1:2" x14ac:dyDescent="0.25">
      <c r="A94" s="2" t="s">
        <v>9469</v>
      </c>
      <c r="B94" s="1">
        <v>919979004365</v>
      </c>
    </row>
    <row r="95" spans="1:2" x14ac:dyDescent="0.25">
      <c r="A95" s="2" t="s">
        <v>7178</v>
      </c>
      <c r="B95" s="1">
        <v>919825978608</v>
      </c>
    </row>
    <row r="96" spans="1:2" x14ac:dyDescent="0.25">
      <c r="A96" s="2" t="s">
        <v>9470</v>
      </c>
      <c r="B96" s="1">
        <v>919662195658</v>
      </c>
    </row>
    <row r="97" spans="1:2" x14ac:dyDescent="0.25">
      <c r="A97" s="2" t="s">
        <v>9471</v>
      </c>
      <c r="B97" s="1">
        <v>918469055900</v>
      </c>
    </row>
    <row r="98" spans="1:2" x14ac:dyDescent="0.25">
      <c r="A98" s="2" t="s">
        <v>9472</v>
      </c>
      <c r="B98" s="1">
        <v>919586119111</v>
      </c>
    </row>
    <row r="99" spans="1:2" x14ac:dyDescent="0.25">
      <c r="A99" s="2" t="s">
        <v>7179</v>
      </c>
      <c r="B99" s="1">
        <v>919898427771</v>
      </c>
    </row>
    <row r="100" spans="1:2" x14ac:dyDescent="0.25">
      <c r="A100" s="2" t="s">
        <v>7180</v>
      </c>
      <c r="B100" s="1">
        <v>919829012234</v>
      </c>
    </row>
    <row r="101" spans="1:2" x14ac:dyDescent="0.25">
      <c r="A101" s="2" t="s">
        <v>7181</v>
      </c>
      <c r="B101" s="1">
        <v>917878807878</v>
      </c>
    </row>
    <row r="102" spans="1:2" x14ac:dyDescent="0.25">
      <c r="A102" s="2" t="s">
        <v>9473</v>
      </c>
      <c r="B102" s="1">
        <v>919957123455</v>
      </c>
    </row>
    <row r="103" spans="1:2" x14ac:dyDescent="0.25">
      <c r="A103" s="2" t="s">
        <v>5478</v>
      </c>
      <c r="B103" s="1">
        <v>919204670100</v>
      </c>
    </row>
    <row r="104" spans="1:2" x14ac:dyDescent="0.25">
      <c r="A104" s="2" t="s">
        <v>9474</v>
      </c>
      <c r="B104" s="1">
        <v>917575050185</v>
      </c>
    </row>
    <row r="105" spans="1:2" x14ac:dyDescent="0.25">
      <c r="A105" s="2" t="s">
        <v>52</v>
      </c>
      <c r="B105" s="1">
        <v>918320114143</v>
      </c>
    </row>
    <row r="106" spans="1:2" x14ac:dyDescent="0.25">
      <c r="A106" s="2" t="s">
        <v>9475</v>
      </c>
      <c r="B106" s="1">
        <v>919920768688</v>
      </c>
    </row>
    <row r="107" spans="1:2" x14ac:dyDescent="0.25">
      <c r="A107" s="2" t="s">
        <v>9476</v>
      </c>
      <c r="B107" s="1">
        <v>919913479104</v>
      </c>
    </row>
    <row r="108" spans="1:2" x14ac:dyDescent="0.25">
      <c r="A108" s="2" t="s">
        <v>7182</v>
      </c>
      <c r="B108" s="1">
        <v>919971180075</v>
      </c>
    </row>
    <row r="109" spans="1:2" x14ac:dyDescent="0.25">
      <c r="A109" s="2" t="s">
        <v>9477</v>
      </c>
      <c r="B109" s="1">
        <v>919833319488</v>
      </c>
    </row>
    <row r="110" spans="1:2" x14ac:dyDescent="0.25">
      <c r="A110" s="2" t="s">
        <v>7183</v>
      </c>
      <c r="B110" s="1">
        <v>917728034783</v>
      </c>
    </row>
    <row r="111" spans="1:2" x14ac:dyDescent="0.25">
      <c r="A111" s="2" t="s">
        <v>9478</v>
      </c>
      <c r="B111" s="1">
        <v>919558606373</v>
      </c>
    </row>
    <row r="112" spans="1:2" x14ac:dyDescent="0.25">
      <c r="A112" s="2" t="s">
        <v>57</v>
      </c>
      <c r="B112" s="1">
        <v>919873652005</v>
      </c>
    </row>
    <row r="113" spans="1:2" x14ac:dyDescent="0.25">
      <c r="A113" s="2" t="s">
        <v>9479</v>
      </c>
      <c r="B113" s="1">
        <v>919824544792</v>
      </c>
    </row>
    <row r="114" spans="1:2" x14ac:dyDescent="0.25">
      <c r="A114" s="2" t="s">
        <v>9480</v>
      </c>
      <c r="B114" s="1">
        <v>919910615056</v>
      </c>
    </row>
    <row r="115" spans="1:2" x14ac:dyDescent="0.25">
      <c r="A115" s="2" t="s">
        <v>7184</v>
      </c>
      <c r="B115" s="1">
        <v>919066300001</v>
      </c>
    </row>
    <row r="116" spans="1:2" x14ac:dyDescent="0.25">
      <c r="A116" s="2" t="s">
        <v>9481</v>
      </c>
      <c r="B116" s="1">
        <v>918980088008</v>
      </c>
    </row>
    <row r="117" spans="1:2" x14ac:dyDescent="0.25">
      <c r="A117" s="2" t="s">
        <v>61</v>
      </c>
      <c r="B117" s="1">
        <v>912652533636</v>
      </c>
    </row>
    <row r="118" spans="1:2" x14ac:dyDescent="0.25">
      <c r="A118" s="2" t="s">
        <v>7185</v>
      </c>
      <c r="B118" s="1">
        <v>919913355223</v>
      </c>
    </row>
    <row r="119" spans="1:2" x14ac:dyDescent="0.25">
      <c r="A119" s="2" t="s">
        <v>9482</v>
      </c>
      <c r="B119" s="1">
        <v>919687308661</v>
      </c>
    </row>
    <row r="120" spans="1:2" x14ac:dyDescent="0.25">
      <c r="A120" s="2" t="s">
        <v>9483</v>
      </c>
      <c r="B120" s="1">
        <v>919408558855</v>
      </c>
    </row>
    <row r="121" spans="1:2" x14ac:dyDescent="0.25">
      <c r="A121" s="2" t="s">
        <v>7186</v>
      </c>
      <c r="B121" s="1">
        <v>919374866686</v>
      </c>
    </row>
    <row r="122" spans="1:2" x14ac:dyDescent="0.25">
      <c r="A122" s="2" t="s">
        <v>7187</v>
      </c>
      <c r="B122" s="1">
        <v>919925293979</v>
      </c>
    </row>
    <row r="123" spans="1:2" x14ac:dyDescent="0.25">
      <c r="A123" s="2" t="s">
        <v>7188</v>
      </c>
      <c r="B123" s="1">
        <v>919558811215</v>
      </c>
    </row>
    <row r="124" spans="1:2" x14ac:dyDescent="0.25">
      <c r="A124" s="2" t="s">
        <v>9484</v>
      </c>
      <c r="B124" s="1">
        <v>919727877777</v>
      </c>
    </row>
    <row r="125" spans="1:2" x14ac:dyDescent="0.25">
      <c r="A125" s="2" t="s">
        <v>9485</v>
      </c>
      <c r="B125" s="1">
        <v>919106780387</v>
      </c>
    </row>
    <row r="126" spans="1:2" x14ac:dyDescent="0.25">
      <c r="A126" s="2" t="s">
        <v>4035</v>
      </c>
      <c r="B126" s="1">
        <v>919811653404</v>
      </c>
    </row>
    <row r="127" spans="1:2" x14ac:dyDescent="0.25">
      <c r="A127" s="2" t="s">
        <v>65</v>
      </c>
      <c r="B127" s="1">
        <v>919898397878</v>
      </c>
    </row>
    <row r="128" spans="1:2" x14ac:dyDescent="0.25">
      <c r="A128" s="2" t="s">
        <v>7189</v>
      </c>
      <c r="B128" s="1">
        <v>919824100543</v>
      </c>
    </row>
    <row r="129" spans="1:2" x14ac:dyDescent="0.25">
      <c r="A129" s="2" t="s">
        <v>66</v>
      </c>
      <c r="B129" s="1">
        <v>919998126727</v>
      </c>
    </row>
    <row r="130" spans="1:2" x14ac:dyDescent="0.25">
      <c r="A130" s="2" t="s">
        <v>7190</v>
      </c>
      <c r="B130" s="1">
        <v>919924734742</v>
      </c>
    </row>
    <row r="131" spans="1:2" x14ac:dyDescent="0.25">
      <c r="A131" s="2" t="s">
        <v>9486</v>
      </c>
      <c r="B131" s="1">
        <v>919558811249</v>
      </c>
    </row>
    <row r="132" spans="1:2" x14ac:dyDescent="0.25">
      <c r="A132" s="2" t="s">
        <v>7191</v>
      </c>
      <c r="B132" s="1">
        <v>919824690091</v>
      </c>
    </row>
    <row r="133" spans="1:2" x14ac:dyDescent="0.25">
      <c r="A133" s="2" t="s">
        <v>68</v>
      </c>
      <c r="B133" s="1">
        <v>919265659965</v>
      </c>
    </row>
    <row r="134" spans="1:2" x14ac:dyDescent="0.25">
      <c r="A134" s="2" t="s">
        <v>9487</v>
      </c>
      <c r="B134" s="1">
        <v>919662368888</v>
      </c>
    </row>
    <row r="135" spans="1:2" x14ac:dyDescent="0.25">
      <c r="A135" s="2" t="s">
        <v>7192</v>
      </c>
      <c r="B135" s="1">
        <v>919998052652</v>
      </c>
    </row>
    <row r="136" spans="1:2" x14ac:dyDescent="0.25">
      <c r="A136" s="2" t="s">
        <v>3257</v>
      </c>
      <c r="B136" s="1">
        <v>919924000964</v>
      </c>
    </row>
    <row r="137" spans="1:2" x14ac:dyDescent="0.25">
      <c r="A137" s="2" t="s">
        <v>5485</v>
      </c>
      <c r="B137" s="1">
        <v>919669820009</v>
      </c>
    </row>
    <row r="138" spans="1:2" x14ac:dyDescent="0.25">
      <c r="A138" s="2" t="s">
        <v>9488</v>
      </c>
      <c r="B138" s="1">
        <v>919328006596</v>
      </c>
    </row>
    <row r="139" spans="1:2" x14ac:dyDescent="0.25">
      <c r="A139" s="2" t="s">
        <v>9489</v>
      </c>
      <c r="B139" s="1">
        <v>919016745211</v>
      </c>
    </row>
    <row r="140" spans="1:2" x14ac:dyDescent="0.25">
      <c r="A140" s="2" t="s">
        <v>5487</v>
      </c>
      <c r="B140" s="1">
        <v>919898182961</v>
      </c>
    </row>
    <row r="141" spans="1:2" x14ac:dyDescent="0.25">
      <c r="A141" s="2" t="s">
        <v>7193</v>
      </c>
      <c r="B141" s="1">
        <v>919624964136</v>
      </c>
    </row>
    <row r="142" spans="1:2" x14ac:dyDescent="0.25">
      <c r="A142" s="2" t="s">
        <v>7194</v>
      </c>
      <c r="B142" s="1">
        <v>919825232201</v>
      </c>
    </row>
    <row r="143" spans="1:2" x14ac:dyDescent="0.25">
      <c r="A143" s="2" t="s">
        <v>71</v>
      </c>
      <c r="B143" s="1">
        <v>917359059856</v>
      </c>
    </row>
    <row r="144" spans="1:2" x14ac:dyDescent="0.25">
      <c r="A144" s="2" t="s">
        <v>7195</v>
      </c>
      <c r="B144" s="1">
        <v>917004566796</v>
      </c>
    </row>
    <row r="145" spans="1:2" x14ac:dyDescent="0.25">
      <c r="A145" s="2" t="s">
        <v>9490</v>
      </c>
      <c r="B145" s="1">
        <v>919801641191</v>
      </c>
    </row>
    <row r="146" spans="1:2" x14ac:dyDescent="0.25">
      <c r="A146" s="2" t="s">
        <v>9491</v>
      </c>
      <c r="B146" s="1">
        <v>919210523789</v>
      </c>
    </row>
    <row r="147" spans="1:2" x14ac:dyDescent="0.25">
      <c r="A147" s="2" t="s">
        <v>9492</v>
      </c>
      <c r="B147" s="1">
        <v>919662606422</v>
      </c>
    </row>
    <row r="148" spans="1:2" x14ac:dyDescent="0.25">
      <c r="A148" s="2" t="s">
        <v>9493</v>
      </c>
      <c r="B148" s="1">
        <v>918306917976</v>
      </c>
    </row>
    <row r="149" spans="1:2" x14ac:dyDescent="0.25">
      <c r="A149" s="2" t="s">
        <v>7196</v>
      </c>
      <c r="B149" s="1">
        <v>919967296985</v>
      </c>
    </row>
    <row r="150" spans="1:2" x14ac:dyDescent="0.25">
      <c r="A150" s="2" t="s">
        <v>9494</v>
      </c>
      <c r="B150" s="1">
        <v>917925353457</v>
      </c>
    </row>
    <row r="151" spans="1:2" x14ac:dyDescent="0.25">
      <c r="A151" s="2" t="s">
        <v>5491</v>
      </c>
      <c r="B151" s="1">
        <v>911123927344</v>
      </c>
    </row>
    <row r="152" spans="1:2" x14ac:dyDescent="0.25">
      <c r="A152" s="2" t="s">
        <v>3823</v>
      </c>
      <c r="B152" s="1">
        <v>919998033829</v>
      </c>
    </row>
    <row r="153" spans="1:2" x14ac:dyDescent="0.25">
      <c r="A153" s="2" t="s">
        <v>7197</v>
      </c>
      <c r="B153" s="1">
        <v>919427523259</v>
      </c>
    </row>
    <row r="154" spans="1:2" x14ac:dyDescent="0.25">
      <c r="A154" s="2" t="s">
        <v>7198</v>
      </c>
      <c r="B154" s="1">
        <v>919893100778</v>
      </c>
    </row>
    <row r="155" spans="1:2" x14ac:dyDescent="0.25">
      <c r="A155" s="2" t="s">
        <v>9495</v>
      </c>
      <c r="B155" s="1">
        <v>919898617102</v>
      </c>
    </row>
    <row r="156" spans="1:2" x14ac:dyDescent="0.25">
      <c r="A156" s="2" t="s">
        <v>9496</v>
      </c>
      <c r="B156" s="1">
        <v>919966601111</v>
      </c>
    </row>
    <row r="157" spans="1:2" x14ac:dyDescent="0.25">
      <c r="A157" s="2" t="s">
        <v>5493</v>
      </c>
      <c r="B157" s="1">
        <v>917011909335</v>
      </c>
    </row>
    <row r="158" spans="1:2" x14ac:dyDescent="0.25">
      <c r="A158" s="2" t="s">
        <v>9497</v>
      </c>
      <c r="B158" s="1">
        <v>919727788699</v>
      </c>
    </row>
    <row r="159" spans="1:2" x14ac:dyDescent="0.25">
      <c r="A159" s="2" t="s">
        <v>9498</v>
      </c>
      <c r="B159" s="1">
        <v>919722222938</v>
      </c>
    </row>
    <row r="160" spans="1:2" x14ac:dyDescent="0.25">
      <c r="A160" s="2" t="s">
        <v>7199</v>
      </c>
      <c r="B160" s="1">
        <v>919998172255</v>
      </c>
    </row>
    <row r="161" spans="1:2" x14ac:dyDescent="0.25">
      <c r="A161" s="2" t="s">
        <v>9499</v>
      </c>
      <c r="B161" s="1">
        <v>919399405946</v>
      </c>
    </row>
    <row r="162" spans="1:2" x14ac:dyDescent="0.25">
      <c r="A162" s="2" t="s">
        <v>7200</v>
      </c>
      <c r="B162" s="1">
        <v>919998631821</v>
      </c>
    </row>
    <row r="163" spans="1:2" x14ac:dyDescent="0.25">
      <c r="A163" s="2" t="s">
        <v>77</v>
      </c>
      <c r="B163" s="1">
        <v>919427643111</v>
      </c>
    </row>
    <row r="164" spans="1:2" x14ac:dyDescent="0.25">
      <c r="A164" s="2" t="s">
        <v>7201</v>
      </c>
      <c r="B164" s="1">
        <v>919173717719</v>
      </c>
    </row>
    <row r="165" spans="1:2" x14ac:dyDescent="0.25">
      <c r="A165" s="2" t="s">
        <v>5497</v>
      </c>
      <c r="B165" s="1">
        <v>919909999311</v>
      </c>
    </row>
    <row r="166" spans="1:2" x14ac:dyDescent="0.25">
      <c r="A166" s="2" t="s">
        <v>9500</v>
      </c>
      <c r="B166" s="1">
        <v>919173332829</v>
      </c>
    </row>
    <row r="167" spans="1:2" x14ac:dyDescent="0.25">
      <c r="A167" s="2" t="s">
        <v>7202</v>
      </c>
      <c r="B167" s="1">
        <v>919898426803</v>
      </c>
    </row>
    <row r="168" spans="1:2" x14ac:dyDescent="0.25">
      <c r="A168" s="2" t="s">
        <v>7203</v>
      </c>
      <c r="B168" s="1">
        <v>919227730738</v>
      </c>
    </row>
    <row r="169" spans="1:2" x14ac:dyDescent="0.25">
      <c r="A169" s="2" t="s">
        <v>9501</v>
      </c>
      <c r="B169" s="1">
        <v>919998813286</v>
      </c>
    </row>
    <row r="170" spans="1:2" x14ac:dyDescent="0.25">
      <c r="A170" s="2" t="s">
        <v>7204</v>
      </c>
      <c r="B170" s="1">
        <v>919537079797</v>
      </c>
    </row>
    <row r="171" spans="1:2" x14ac:dyDescent="0.25">
      <c r="A171" s="2" t="s">
        <v>9502</v>
      </c>
      <c r="B171" s="1">
        <v>918347728999</v>
      </c>
    </row>
    <row r="172" spans="1:2" x14ac:dyDescent="0.25">
      <c r="A172" s="2" t="s">
        <v>80</v>
      </c>
      <c r="B172" s="1">
        <v>919429461312</v>
      </c>
    </row>
    <row r="173" spans="1:2" x14ac:dyDescent="0.25">
      <c r="A173" s="2" t="s">
        <v>80</v>
      </c>
      <c r="B173" s="1">
        <v>917383215115</v>
      </c>
    </row>
    <row r="174" spans="1:2" x14ac:dyDescent="0.25">
      <c r="A174" s="2" t="s">
        <v>9503</v>
      </c>
      <c r="B174" s="1">
        <v>919033546404</v>
      </c>
    </row>
    <row r="175" spans="1:2" x14ac:dyDescent="0.25">
      <c r="A175" s="2" t="s">
        <v>9504</v>
      </c>
      <c r="B175" s="1">
        <v>918141722244</v>
      </c>
    </row>
    <row r="176" spans="1:2" x14ac:dyDescent="0.25">
      <c r="A176" s="2" t="s">
        <v>7043</v>
      </c>
      <c r="B176" s="1">
        <v>919822032772</v>
      </c>
    </row>
    <row r="177" spans="1:2" x14ac:dyDescent="0.25">
      <c r="A177" s="2" t="s">
        <v>7205</v>
      </c>
      <c r="B177" s="1">
        <v>919974052768</v>
      </c>
    </row>
    <row r="178" spans="1:2" x14ac:dyDescent="0.25">
      <c r="A178" s="2" t="s">
        <v>9505</v>
      </c>
      <c r="B178" s="1">
        <v>919227248122</v>
      </c>
    </row>
    <row r="179" spans="1:2" x14ac:dyDescent="0.25">
      <c r="A179" s="2" t="s">
        <v>85</v>
      </c>
      <c r="B179" s="1">
        <v>917016524416</v>
      </c>
    </row>
    <row r="180" spans="1:2" x14ac:dyDescent="0.25">
      <c r="A180" s="2" t="s">
        <v>9506</v>
      </c>
      <c r="B180" s="1">
        <v>919007869094</v>
      </c>
    </row>
    <row r="181" spans="1:2" x14ac:dyDescent="0.25">
      <c r="A181" s="2" t="s">
        <v>87</v>
      </c>
      <c r="B181" s="1">
        <v>918513994662</v>
      </c>
    </row>
    <row r="182" spans="1:2" x14ac:dyDescent="0.25">
      <c r="A182" s="2" t="s">
        <v>9507</v>
      </c>
      <c r="B182" s="1">
        <v>919898860187</v>
      </c>
    </row>
    <row r="183" spans="1:2" x14ac:dyDescent="0.25">
      <c r="A183" s="2" t="s">
        <v>7206</v>
      </c>
      <c r="B183" s="1">
        <v>919998839140</v>
      </c>
    </row>
    <row r="184" spans="1:2" x14ac:dyDescent="0.25">
      <c r="A184" s="2" t="s">
        <v>7207</v>
      </c>
      <c r="B184" s="1">
        <v>919106365541</v>
      </c>
    </row>
    <row r="185" spans="1:2" x14ac:dyDescent="0.25">
      <c r="A185" s="2" t="s">
        <v>9508</v>
      </c>
      <c r="B185" s="1">
        <v>919638414180</v>
      </c>
    </row>
    <row r="186" spans="1:2" x14ac:dyDescent="0.25">
      <c r="A186" s="2" t="s">
        <v>9509</v>
      </c>
      <c r="B186" s="1">
        <v>919825842445</v>
      </c>
    </row>
    <row r="187" spans="1:2" x14ac:dyDescent="0.25">
      <c r="A187" s="2" t="s">
        <v>9510</v>
      </c>
      <c r="B187" s="1">
        <v>918320503391</v>
      </c>
    </row>
    <row r="188" spans="1:2" x14ac:dyDescent="0.25">
      <c r="A188" s="2" t="s">
        <v>9511</v>
      </c>
      <c r="B188" s="1">
        <v>919824089428</v>
      </c>
    </row>
    <row r="189" spans="1:2" x14ac:dyDescent="0.25">
      <c r="A189" s="2" t="s">
        <v>9512</v>
      </c>
      <c r="B189" s="1">
        <v>919913100012</v>
      </c>
    </row>
    <row r="190" spans="1:2" x14ac:dyDescent="0.25">
      <c r="A190" s="2" t="s">
        <v>9513</v>
      </c>
      <c r="B190" s="1">
        <v>918155025577</v>
      </c>
    </row>
    <row r="191" spans="1:2" x14ac:dyDescent="0.25">
      <c r="A191" s="2" t="s">
        <v>9514</v>
      </c>
      <c r="B191" s="1">
        <v>911836668500</v>
      </c>
    </row>
    <row r="192" spans="1:2" x14ac:dyDescent="0.25">
      <c r="A192" s="2" t="s">
        <v>9515</v>
      </c>
      <c r="B192" s="1">
        <v>919099222906</v>
      </c>
    </row>
    <row r="193" spans="1:2" x14ac:dyDescent="0.25">
      <c r="A193" s="2" t="s">
        <v>9516</v>
      </c>
      <c r="B193" s="1">
        <v>919373135305</v>
      </c>
    </row>
    <row r="194" spans="1:2" x14ac:dyDescent="0.25">
      <c r="A194" s="2" t="s">
        <v>7208</v>
      </c>
      <c r="B194" s="1">
        <v>917567400467</v>
      </c>
    </row>
    <row r="195" spans="1:2" x14ac:dyDescent="0.25">
      <c r="A195" s="2" t="s">
        <v>9517</v>
      </c>
      <c r="B195" s="1">
        <v>919867225896</v>
      </c>
    </row>
    <row r="196" spans="1:2" x14ac:dyDescent="0.25">
      <c r="A196" s="2" t="s">
        <v>9518</v>
      </c>
      <c r="B196" s="1">
        <v>919960092942</v>
      </c>
    </row>
    <row r="197" spans="1:2" x14ac:dyDescent="0.25">
      <c r="A197" s="2" t="s">
        <v>9519</v>
      </c>
      <c r="B197" s="1">
        <v>919824009389</v>
      </c>
    </row>
    <row r="198" spans="1:2" x14ac:dyDescent="0.25">
      <c r="A198" s="2" t="s">
        <v>9520</v>
      </c>
      <c r="B198" s="1">
        <v>919427803804</v>
      </c>
    </row>
    <row r="199" spans="1:2" x14ac:dyDescent="0.25">
      <c r="A199" s="2" t="s">
        <v>9521</v>
      </c>
      <c r="B199" s="1">
        <v>919811195430</v>
      </c>
    </row>
    <row r="200" spans="1:2" x14ac:dyDescent="0.25">
      <c r="A200" s="2" t="s">
        <v>7209</v>
      </c>
      <c r="B200" s="1">
        <v>919978423423</v>
      </c>
    </row>
    <row r="201" spans="1:2" x14ac:dyDescent="0.25">
      <c r="A201" s="2" t="s">
        <v>99</v>
      </c>
      <c r="B201" s="1">
        <v>919737679879</v>
      </c>
    </row>
    <row r="202" spans="1:2" x14ac:dyDescent="0.25">
      <c r="A202" s="2" t="s">
        <v>7210</v>
      </c>
      <c r="B202" s="1">
        <v>918866737372</v>
      </c>
    </row>
    <row r="203" spans="1:2" x14ac:dyDescent="0.25">
      <c r="A203" s="2" t="s">
        <v>9522</v>
      </c>
      <c r="B203" s="1">
        <v>919974675980</v>
      </c>
    </row>
    <row r="204" spans="1:2" x14ac:dyDescent="0.25">
      <c r="A204" s="2" t="s">
        <v>7211</v>
      </c>
      <c r="B204" s="1">
        <v>919924762180</v>
      </c>
    </row>
    <row r="205" spans="1:2" x14ac:dyDescent="0.25">
      <c r="A205" s="2" t="s">
        <v>101</v>
      </c>
      <c r="B205" s="1">
        <v>919824393737</v>
      </c>
    </row>
    <row r="206" spans="1:2" x14ac:dyDescent="0.25">
      <c r="A206" s="2" t="s">
        <v>9523</v>
      </c>
      <c r="B206" s="1">
        <v>919879369393</v>
      </c>
    </row>
    <row r="207" spans="1:2" x14ac:dyDescent="0.25">
      <c r="A207" s="2" t="s">
        <v>7212</v>
      </c>
      <c r="B207" s="1">
        <v>919824897180</v>
      </c>
    </row>
    <row r="208" spans="1:2" x14ac:dyDescent="0.25">
      <c r="A208" s="2" t="s">
        <v>7213</v>
      </c>
      <c r="B208" s="1">
        <v>919228383838</v>
      </c>
    </row>
    <row r="209" spans="1:2" x14ac:dyDescent="0.25">
      <c r="A209" s="2" t="s">
        <v>9524</v>
      </c>
      <c r="B209" s="1">
        <v>919825011369</v>
      </c>
    </row>
    <row r="210" spans="1:2" x14ac:dyDescent="0.25">
      <c r="A210" s="2" t="s">
        <v>104</v>
      </c>
      <c r="B210" s="1">
        <v>919726153542</v>
      </c>
    </row>
    <row r="211" spans="1:2" x14ac:dyDescent="0.25">
      <c r="A211" s="2" t="s">
        <v>9525</v>
      </c>
      <c r="B211" s="1">
        <v>919925131919</v>
      </c>
    </row>
    <row r="212" spans="1:2" x14ac:dyDescent="0.25">
      <c r="A212" s="2" t="s">
        <v>7214</v>
      </c>
      <c r="B212" s="1">
        <v>919909173461</v>
      </c>
    </row>
    <row r="213" spans="1:2" x14ac:dyDescent="0.25">
      <c r="A213" s="2" t="s">
        <v>7215</v>
      </c>
      <c r="B213" s="1">
        <v>919725213323</v>
      </c>
    </row>
    <row r="214" spans="1:2" x14ac:dyDescent="0.25">
      <c r="A214" s="2" t="s">
        <v>9526</v>
      </c>
      <c r="B214" s="1">
        <v>919810923273</v>
      </c>
    </row>
    <row r="215" spans="1:2" x14ac:dyDescent="0.25">
      <c r="A215" s="2" t="s">
        <v>9527</v>
      </c>
      <c r="B215" s="1">
        <v>919867171842</v>
      </c>
    </row>
    <row r="216" spans="1:2" x14ac:dyDescent="0.25">
      <c r="A216" s="2" t="s">
        <v>9528</v>
      </c>
      <c r="B216" s="1">
        <v>918511177655</v>
      </c>
    </row>
    <row r="217" spans="1:2" x14ac:dyDescent="0.25">
      <c r="A217" s="2" t="s">
        <v>109</v>
      </c>
      <c r="B217" s="1">
        <v>919764668844</v>
      </c>
    </row>
    <row r="218" spans="1:2" x14ac:dyDescent="0.25">
      <c r="A218" s="2" t="s">
        <v>110</v>
      </c>
      <c r="B218" s="1">
        <v>919673539967</v>
      </c>
    </row>
    <row r="219" spans="1:2" x14ac:dyDescent="0.25">
      <c r="A219" s="2" t="s">
        <v>7216</v>
      </c>
      <c r="B219" s="1">
        <v>919723371480</v>
      </c>
    </row>
    <row r="220" spans="1:2" x14ac:dyDescent="0.25">
      <c r="A220" s="2" t="s">
        <v>9529</v>
      </c>
      <c r="B220" s="1">
        <v>918160764773</v>
      </c>
    </row>
    <row r="221" spans="1:2" x14ac:dyDescent="0.25">
      <c r="A221" s="2" t="s">
        <v>9530</v>
      </c>
      <c r="B221" s="1">
        <v>919979600003</v>
      </c>
    </row>
    <row r="222" spans="1:2" x14ac:dyDescent="0.25">
      <c r="A222" s="2" t="s">
        <v>9531</v>
      </c>
      <c r="B222" s="1">
        <v>919727716571</v>
      </c>
    </row>
    <row r="223" spans="1:2" x14ac:dyDescent="0.25">
      <c r="A223" s="2" t="s">
        <v>9532</v>
      </c>
      <c r="B223" s="1">
        <v>919825454404</v>
      </c>
    </row>
    <row r="224" spans="1:2" x14ac:dyDescent="0.25">
      <c r="A224" s="2" t="s">
        <v>9533</v>
      </c>
      <c r="B224" s="1">
        <v>919824318583</v>
      </c>
    </row>
    <row r="225" spans="1:2" x14ac:dyDescent="0.25">
      <c r="A225" s="2" t="s">
        <v>9534</v>
      </c>
      <c r="B225" s="1">
        <v>919978785410</v>
      </c>
    </row>
    <row r="226" spans="1:2" x14ac:dyDescent="0.25">
      <c r="A226" s="2" t="s">
        <v>9535</v>
      </c>
      <c r="B226" s="1">
        <v>919998152096</v>
      </c>
    </row>
    <row r="227" spans="1:2" x14ac:dyDescent="0.25">
      <c r="A227" s="2" t="s">
        <v>9536</v>
      </c>
      <c r="B227" s="1">
        <v>919774052853</v>
      </c>
    </row>
    <row r="228" spans="1:2" x14ac:dyDescent="0.25">
      <c r="A228" s="2" t="s">
        <v>9537</v>
      </c>
      <c r="B228" s="1">
        <v>919601675324</v>
      </c>
    </row>
    <row r="229" spans="1:2" x14ac:dyDescent="0.25">
      <c r="A229" s="2" t="s">
        <v>9538</v>
      </c>
      <c r="B229" s="1">
        <v>919925072090</v>
      </c>
    </row>
    <row r="230" spans="1:2" x14ac:dyDescent="0.25">
      <c r="A230" s="2" t="s">
        <v>9539</v>
      </c>
      <c r="B230" s="1">
        <v>919725452790</v>
      </c>
    </row>
    <row r="231" spans="1:2" x14ac:dyDescent="0.25">
      <c r="A231" s="2" t="s">
        <v>9540</v>
      </c>
      <c r="B231" s="1">
        <v>919913077202</v>
      </c>
    </row>
    <row r="232" spans="1:2" x14ac:dyDescent="0.25">
      <c r="A232" s="2" t="s">
        <v>9541</v>
      </c>
      <c r="B232" s="1">
        <v>917383727272</v>
      </c>
    </row>
    <row r="233" spans="1:2" x14ac:dyDescent="0.25">
      <c r="A233" s="2" t="s">
        <v>9542</v>
      </c>
      <c r="B233" s="1">
        <v>918401997784</v>
      </c>
    </row>
    <row r="234" spans="1:2" x14ac:dyDescent="0.25">
      <c r="A234" s="2" t="s">
        <v>9543</v>
      </c>
      <c r="B234" s="1">
        <v>919898933587</v>
      </c>
    </row>
    <row r="235" spans="1:2" x14ac:dyDescent="0.25">
      <c r="A235" s="2" t="s">
        <v>9544</v>
      </c>
      <c r="B235" s="1">
        <v>919016072226</v>
      </c>
    </row>
    <row r="236" spans="1:2" x14ac:dyDescent="0.25">
      <c r="A236" s="2" t="s">
        <v>7217</v>
      </c>
      <c r="B236" s="1">
        <v>919998150469</v>
      </c>
    </row>
    <row r="237" spans="1:2" x14ac:dyDescent="0.25">
      <c r="A237" s="2" t="s">
        <v>7218</v>
      </c>
      <c r="B237" s="1">
        <v>919979401107</v>
      </c>
    </row>
    <row r="238" spans="1:2" x14ac:dyDescent="0.25">
      <c r="A238" s="2" t="s">
        <v>9545</v>
      </c>
      <c r="B238" s="1">
        <v>919499514242</v>
      </c>
    </row>
    <row r="239" spans="1:2" x14ac:dyDescent="0.25">
      <c r="A239" s="2" t="s">
        <v>9546</v>
      </c>
      <c r="B239" s="1">
        <v>919316035748</v>
      </c>
    </row>
    <row r="240" spans="1:2" x14ac:dyDescent="0.25">
      <c r="A240" s="2" t="s">
        <v>9547</v>
      </c>
      <c r="B240" s="1">
        <v>919898404648</v>
      </c>
    </row>
    <row r="241" spans="1:2" x14ac:dyDescent="0.25">
      <c r="A241" s="2" t="s">
        <v>117</v>
      </c>
      <c r="B241" s="1">
        <v>918511128716</v>
      </c>
    </row>
    <row r="242" spans="1:2" x14ac:dyDescent="0.25">
      <c r="A242" s="2" t="s">
        <v>118</v>
      </c>
      <c r="B242" s="1">
        <v>919824269999</v>
      </c>
    </row>
    <row r="243" spans="1:2" x14ac:dyDescent="0.25">
      <c r="A243" s="2" t="s">
        <v>9548</v>
      </c>
      <c r="B243" s="1">
        <v>918733936857</v>
      </c>
    </row>
    <row r="244" spans="1:2" x14ac:dyDescent="0.25">
      <c r="A244" s="2" t="s">
        <v>7219</v>
      </c>
      <c r="B244" s="1">
        <v>919898989298</v>
      </c>
    </row>
    <row r="245" spans="1:2" x14ac:dyDescent="0.25">
      <c r="A245" s="2" t="s">
        <v>9549</v>
      </c>
      <c r="B245" s="1">
        <v>919978389888</v>
      </c>
    </row>
    <row r="246" spans="1:2" x14ac:dyDescent="0.25">
      <c r="A246" s="2" t="s">
        <v>7220</v>
      </c>
      <c r="B246" s="1">
        <v>919998989298</v>
      </c>
    </row>
    <row r="247" spans="1:2" x14ac:dyDescent="0.25">
      <c r="A247" s="2" t="s">
        <v>9550</v>
      </c>
      <c r="B247" s="1">
        <v>919824020729</v>
      </c>
    </row>
    <row r="248" spans="1:2" x14ac:dyDescent="0.25">
      <c r="A248" s="2" t="s">
        <v>7221</v>
      </c>
      <c r="B248" s="1">
        <v>919825777595</v>
      </c>
    </row>
    <row r="249" spans="1:2" x14ac:dyDescent="0.25">
      <c r="A249" s="2" t="s">
        <v>122</v>
      </c>
      <c r="B249" s="1">
        <v>917567190000</v>
      </c>
    </row>
    <row r="250" spans="1:2" x14ac:dyDescent="0.25">
      <c r="A250" s="2" t="s">
        <v>123</v>
      </c>
      <c r="B250" s="1">
        <v>919825043323</v>
      </c>
    </row>
    <row r="251" spans="1:2" x14ac:dyDescent="0.25">
      <c r="A251" s="2" t="s">
        <v>7222</v>
      </c>
      <c r="B251" s="1">
        <v>919904650006</v>
      </c>
    </row>
    <row r="252" spans="1:2" x14ac:dyDescent="0.25">
      <c r="A252" s="2" t="s">
        <v>9551</v>
      </c>
      <c r="B252" s="1">
        <v>917838166388</v>
      </c>
    </row>
    <row r="253" spans="1:2" x14ac:dyDescent="0.25">
      <c r="A253" s="2" t="s">
        <v>7223</v>
      </c>
      <c r="B253" s="1">
        <v>911125801410</v>
      </c>
    </row>
    <row r="254" spans="1:2" x14ac:dyDescent="0.25">
      <c r="A254" s="2" t="s">
        <v>7224</v>
      </c>
      <c r="B254" s="1">
        <v>919999220272</v>
      </c>
    </row>
    <row r="255" spans="1:2" x14ac:dyDescent="0.25">
      <c r="A255" s="2" t="s">
        <v>9552</v>
      </c>
      <c r="B255" s="1">
        <v>919999074020</v>
      </c>
    </row>
    <row r="256" spans="1:2" x14ac:dyDescent="0.25">
      <c r="A256" s="2" t="s">
        <v>7225</v>
      </c>
      <c r="B256" s="1">
        <v>919023633533</v>
      </c>
    </row>
    <row r="257" spans="1:2" x14ac:dyDescent="0.25">
      <c r="A257" s="2" t="s">
        <v>7226</v>
      </c>
      <c r="B257" s="1">
        <v>917293414141</v>
      </c>
    </row>
    <row r="258" spans="1:2" x14ac:dyDescent="0.25">
      <c r="A258" s="2" t="s">
        <v>7227</v>
      </c>
      <c r="B258" s="1">
        <v>919375193751</v>
      </c>
    </row>
    <row r="259" spans="1:2" x14ac:dyDescent="0.25">
      <c r="A259" s="2" t="s">
        <v>9553</v>
      </c>
      <c r="B259" s="1">
        <v>919825321923</v>
      </c>
    </row>
    <row r="260" spans="1:2" x14ac:dyDescent="0.25">
      <c r="A260" s="2" t="s">
        <v>4137</v>
      </c>
      <c r="B260" s="1">
        <v>919825006490</v>
      </c>
    </row>
    <row r="261" spans="1:2" x14ac:dyDescent="0.25">
      <c r="A261" s="2" t="s">
        <v>5521</v>
      </c>
      <c r="B261" s="1">
        <v>919925027760</v>
      </c>
    </row>
    <row r="262" spans="1:2" x14ac:dyDescent="0.25">
      <c r="A262" s="2" t="s">
        <v>9554</v>
      </c>
      <c r="B262" s="1">
        <v>919228418797</v>
      </c>
    </row>
    <row r="263" spans="1:2" x14ac:dyDescent="0.25">
      <c r="A263" s="2" t="s">
        <v>9555</v>
      </c>
      <c r="B263" s="1">
        <v>919825020335</v>
      </c>
    </row>
    <row r="264" spans="1:2" x14ac:dyDescent="0.25">
      <c r="A264" s="2" t="s">
        <v>9556</v>
      </c>
      <c r="B264" s="1">
        <v>919909021114</v>
      </c>
    </row>
    <row r="265" spans="1:2" x14ac:dyDescent="0.25">
      <c r="A265" s="2" t="s">
        <v>2359</v>
      </c>
      <c r="B265" s="1">
        <v>919879526241</v>
      </c>
    </row>
    <row r="266" spans="1:2" x14ac:dyDescent="0.25">
      <c r="A266" s="2" t="s">
        <v>7228</v>
      </c>
      <c r="B266" s="1">
        <v>919377109187</v>
      </c>
    </row>
    <row r="267" spans="1:2" x14ac:dyDescent="0.25">
      <c r="A267" s="2" t="s">
        <v>9557</v>
      </c>
      <c r="B267" s="1">
        <v>919998100098</v>
      </c>
    </row>
    <row r="268" spans="1:2" x14ac:dyDescent="0.25">
      <c r="A268" s="2" t="s">
        <v>128</v>
      </c>
      <c r="B268" s="1">
        <v>917923971116</v>
      </c>
    </row>
    <row r="269" spans="1:2" x14ac:dyDescent="0.25">
      <c r="A269" s="2" t="s">
        <v>7229</v>
      </c>
      <c r="B269" s="1">
        <v>919328939000</v>
      </c>
    </row>
    <row r="270" spans="1:2" x14ac:dyDescent="0.25">
      <c r="A270" s="2" t="s">
        <v>7230</v>
      </c>
      <c r="B270" s="1">
        <v>919375909955</v>
      </c>
    </row>
    <row r="271" spans="1:2" x14ac:dyDescent="0.25">
      <c r="A271" s="2" t="s">
        <v>7231</v>
      </c>
      <c r="B271" s="1">
        <v>919167499450</v>
      </c>
    </row>
    <row r="272" spans="1:2" x14ac:dyDescent="0.25">
      <c r="A272" s="2" t="s">
        <v>7232</v>
      </c>
      <c r="B272" s="1">
        <v>919820353918</v>
      </c>
    </row>
    <row r="273" spans="1:2" x14ac:dyDescent="0.25">
      <c r="A273" s="2" t="s">
        <v>7233</v>
      </c>
      <c r="B273" s="1">
        <v>919123318965</v>
      </c>
    </row>
    <row r="274" spans="1:2" x14ac:dyDescent="0.25">
      <c r="A274" s="2" t="s">
        <v>9558</v>
      </c>
      <c r="B274" s="1">
        <v>919974260959</v>
      </c>
    </row>
    <row r="275" spans="1:2" x14ac:dyDescent="0.25">
      <c r="A275" s="2" t="s">
        <v>9559</v>
      </c>
      <c r="B275" s="1">
        <v>919898683927</v>
      </c>
    </row>
    <row r="276" spans="1:2" x14ac:dyDescent="0.25">
      <c r="A276" s="2" t="s">
        <v>7234</v>
      </c>
      <c r="B276" s="1">
        <v>919998572428</v>
      </c>
    </row>
    <row r="277" spans="1:2" x14ac:dyDescent="0.25">
      <c r="A277" s="2" t="s">
        <v>9560</v>
      </c>
      <c r="B277" s="1">
        <v>919000078692</v>
      </c>
    </row>
    <row r="278" spans="1:2" x14ac:dyDescent="0.25">
      <c r="A278" s="2" t="s">
        <v>7235</v>
      </c>
      <c r="B278" s="1">
        <v>917600055100</v>
      </c>
    </row>
    <row r="279" spans="1:2" x14ac:dyDescent="0.25">
      <c r="A279" s="2" t="s">
        <v>9561</v>
      </c>
      <c r="B279" s="1">
        <v>919898666222</v>
      </c>
    </row>
    <row r="280" spans="1:2" x14ac:dyDescent="0.25">
      <c r="A280" s="2" t="s">
        <v>3183</v>
      </c>
      <c r="B280" s="1">
        <v>919587393744</v>
      </c>
    </row>
    <row r="281" spans="1:2" x14ac:dyDescent="0.25">
      <c r="A281" s="2" t="s">
        <v>7236</v>
      </c>
      <c r="B281" s="1">
        <v>919967732599</v>
      </c>
    </row>
    <row r="282" spans="1:2" x14ac:dyDescent="0.25">
      <c r="A282" s="2" t="s">
        <v>7237</v>
      </c>
      <c r="B282" s="1">
        <v>919913413710</v>
      </c>
    </row>
    <row r="283" spans="1:2" x14ac:dyDescent="0.25">
      <c r="A283" s="2" t="s">
        <v>132</v>
      </c>
      <c r="B283" s="1">
        <v>919796643799</v>
      </c>
    </row>
    <row r="284" spans="1:2" x14ac:dyDescent="0.25">
      <c r="A284" s="2" t="s">
        <v>133</v>
      </c>
      <c r="B284" s="1">
        <v>919825606131</v>
      </c>
    </row>
    <row r="285" spans="1:2" x14ac:dyDescent="0.25">
      <c r="A285" s="2" t="s">
        <v>7238</v>
      </c>
      <c r="B285" s="1">
        <v>917082145217</v>
      </c>
    </row>
    <row r="286" spans="1:2" x14ac:dyDescent="0.25">
      <c r="A286" s="2" t="s">
        <v>9562</v>
      </c>
      <c r="B286" s="1">
        <v>919898953099</v>
      </c>
    </row>
    <row r="287" spans="1:2" x14ac:dyDescent="0.25">
      <c r="A287" s="2" t="s">
        <v>7239</v>
      </c>
      <c r="B287" s="1">
        <v>919558672502</v>
      </c>
    </row>
    <row r="288" spans="1:2" x14ac:dyDescent="0.25">
      <c r="A288" s="2" t="s">
        <v>7240</v>
      </c>
      <c r="B288" s="1">
        <v>919879454004</v>
      </c>
    </row>
    <row r="289" spans="1:2" x14ac:dyDescent="0.25">
      <c r="A289" s="2" t="s">
        <v>7241</v>
      </c>
      <c r="B289" s="1">
        <v>919426320197</v>
      </c>
    </row>
    <row r="290" spans="1:2" x14ac:dyDescent="0.25">
      <c r="A290" s="2" t="s">
        <v>7242</v>
      </c>
      <c r="B290" s="1">
        <v>919408234473</v>
      </c>
    </row>
    <row r="291" spans="1:2" x14ac:dyDescent="0.25">
      <c r="A291" s="2" t="s">
        <v>9563</v>
      </c>
      <c r="B291" s="1">
        <v>919815755577</v>
      </c>
    </row>
    <row r="292" spans="1:2" x14ac:dyDescent="0.25">
      <c r="A292" s="2" t="s">
        <v>9564</v>
      </c>
      <c r="B292" s="1">
        <v>919717455588</v>
      </c>
    </row>
    <row r="293" spans="1:2" x14ac:dyDescent="0.25">
      <c r="A293" s="2" t="s">
        <v>7243</v>
      </c>
      <c r="B293" s="1">
        <v>919824497427</v>
      </c>
    </row>
    <row r="294" spans="1:2" x14ac:dyDescent="0.25">
      <c r="A294" s="2" t="s">
        <v>9565</v>
      </c>
      <c r="B294" s="1">
        <v>919825328520</v>
      </c>
    </row>
    <row r="295" spans="1:2" x14ac:dyDescent="0.25">
      <c r="A295" s="2" t="s">
        <v>137</v>
      </c>
      <c r="B295" s="1">
        <v>919904304744</v>
      </c>
    </row>
    <row r="296" spans="1:2" x14ac:dyDescent="0.25">
      <c r="A296" s="2" t="s">
        <v>9566</v>
      </c>
      <c r="B296" s="1">
        <v>919879391477</v>
      </c>
    </row>
    <row r="297" spans="1:2" x14ac:dyDescent="0.25">
      <c r="A297" s="2" t="s">
        <v>7244</v>
      </c>
      <c r="B297" s="1">
        <v>919924612340</v>
      </c>
    </row>
    <row r="298" spans="1:2" x14ac:dyDescent="0.25">
      <c r="A298" s="2" t="s">
        <v>9567</v>
      </c>
      <c r="B298" s="1">
        <v>919601521002</v>
      </c>
    </row>
    <row r="299" spans="1:2" x14ac:dyDescent="0.25">
      <c r="A299" s="2" t="s">
        <v>9568</v>
      </c>
      <c r="B299" s="1">
        <v>919016069135</v>
      </c>
    </row>
    <row r="300" spans="1:2" x14ac:dyDescent="0.25">
      <c r="A300" s="2" t="s">
        <v>7245</v>
      </c>
      <c r="B300" s="1">
        <v>919898272797</v>
      </c>
    </row>
    <row r="301" spans="1:2" x14ac:dyDescent="0.25">
      <c r="A301" s="2" t="s">
        <v>7246</v>
      </c>
      <c r="B301" s="1">
        <v>919429965465</v>
      </c>
    </row>
    <row r="302" spans="1:2" x14ac:dyDescent="0.25">
      <c r="A302" s="2" t="s">
        <v>7247</v>
      </c>
      <c r="B302" s="1">
        <v>919825367512</v>
      </c>
    </row>
    <row r="303" spans="1:2" x14ac:dyDescent="0.25">
      <c r="A303" s="2" t="s">
        <v>9569</v>
      </c>
      <c r="B303" s="1">
        <v>919374173517</v>
      </c>
    </row>
    <row r="304" spans="1:2" x14ac:dyDescent="0.25">
      <c r="A304" s="2" t="s">
        <v>7248</v>
      </c>
      <c r="B304" s="1">
        <v>919824254373</v>
      </c>
    </row>
    <row r="305" spans="1:2" x14ac:dyDescent="0.25">
      <c r="A305" s="2" t="s">
        <v>7249</v>
      </c>
      <c r="B305" s="1">
        <v>919825988100</v>
      </c>
    </row>
    <row r="306" spans="1:2" x14ac:dyDescent="0.25">
      <c r="A306" s="2" t="s">
        <v>7250</v>
      </c>
      <c r="B306" s="1">
        <v>919898991945</v>
      </c>
    </row>
    <row r="307" spans="1:2" x14ac:dyDescent="0.25">
      <c r="A307" s="2" t="s">
        <v>142</v>
      </c>
      <c r="B307" s="1">
        <v>919427333274</v>
      </c>
    </row>
    <row r="308" spans="1:2" x14ac:dyDescent="0.25">
      <c r="A308" s="2" t="s">
        <v>143</v>
      </c>
      <c r="B308" s="1">
        <v>919327050347</v>
      </c>
    </row>
    <row r="309" spans="1:2" x14ac:dyDescent="0.25">
      <c r="A309" s="2" t="s">
        <v>9570</v>
      </c>
      <c r="B309" s="1">
        <v>918882702525</v>
      </c>
    </row>
    <row r="310" spans="1:2" x14ac:dyDescent="0.25">
      <c r="A310" s="2" t="s">
        <v>9571</v>
      </c>
      <c r="B310" s="1">
        <v>919825411039</v>
      </c>
    </row>
    <row r="311" spans="1:2" x14ac:dyDescent="0.25">
      <c r="A311" s="2" t="s">
        <v>7251</v>
      </c>
      <c r="B311" s="1">
        <v>918000930747</v>
      </c>
    </row>
    <row r="312" spans="1:2" x14ac:dyDescent="0.25">
      <c r="A312" s="2" t="s">
        <v>7252</v>
      </c>
      <c r="B312" s="1">
        <v>918000930750</v>
      </c>
    </row>
    <row r="313" spans="1:2" x14ac:dyDescent="0.25">
      <c r="A313" s="2" t="s">
        <v>9572</v>
      </c>
      <c r="B313" s="1">
        <v>919999899575</v>
      </c>
    </row>
    <row r="314" spans="1:2" x14ac:dyDescent="0.25">
      <c r="A314" s="2" t="s">
        <v>7253</v>
      </c>
      <c r="B314" s="1">
        <v>919773300000</v>
      </c>
    </row>
    <row r="315" spans="1:2" x14ac:dyDescent="0.25">
      <c r="A315" s="2" t="s">
        <v>9573</v>
      </c>
      <c r="B315" s="1">
        <v>919460789656</v>
      </c>
    </row>
    <row r="316" spans="1:2" x14ac:dyDescent="0.25">
      <c r="A316" s="2" t="s">
        <v>9574</v>
      </c>
      <c r="B316" s="1">
        <v>919527504499</v>
      </c>
    </row>
    <row r="317" spans="1:2" x14ac:dyDescent="0.25">
      <c r="A317" s="2" t="s">
        <v>9575</v>
      </c>
      <c r="B317" s="1">
        <v>919825159164</v>
      </c>
    </row>
    <row r="318" spans="1:2" x14ac:dyDescent="0.25">
      <c r="A318" s="2" t="s">
        <v>9576</v>
      </c>
      <c r="B318" s="1">
        <v>919405772656</v>
      </c>
    </row>
    <row r="319" spans="1:2" x14ac:dyDescent="0.25">
      <c r="A319" s="2" t="s">
        <v>9577</v>
      </c>
      <c r="B319" s="1">
        <v>919974272228</v>
      </c>
    </row>
    <row r="320" spans="1:2" x14ac:dyDescent="0.25">
      <c r="A320" s="2" t="s">
        <v>9578</v>
      </c>
      <c r="B320" s="1">
        <v>919226559065</v>
      </c>
    </row>
    <row r="321" spans="1:2" x14ac:dyDescent="0.25">
      <c r="A321" s="2" t="s">
        <v>7254</v>
      </c>
      <c r="B321" s="1">
        <v>919226740701</v>
      </c>
    </row>
    <row r="322" spans="1:2" x14ac:dyDescent="0.25">
      <c r="A322" s="2" t="s">
        <v>7255</v>
      </c>
      <c r="B322" s="1">
        <v>919825383823</v>
      </c>
    </row>
    <row r="323" spans="1:2" x14ac:dyDescent="0.25">
      <c r="A323" s="2" t="s">
        <v>9579</v>
      </c>
      <c r="B323" s="1">
        <v>919811684474</v>
      </c>
    </row>
    <row r="324" spans="1:2" x14ac:dyDescent="0.25">
      <c r="A324" s="2" t="s">
        <v>9580</v>
      </c>
      <c r="B324" s="1">
        <v>918675784583</v>
      </c>
    </row>
    <row r="325" spans="1:2" x14ac:dyDescent="0.25">
      <c r="A325" s="2" t="s">
        <v>4541</v>
      </c>
      <c r="B325" s="1">
        <v>918734860545</v>
      </c>
    </row>
    <row r="326" spans="1:2" x14ac:dyDescent="0.25">
      <c r="A326" s="2" t="s">
        <v>154</v>
      </c>
      <c r="B326" s="1">
        <v>917923294116</v>
      </c>
    </row>
    <row r="327" spans="1:2" x14ac:dyDescent="0.25">
      <c r="A327" s="2" t="s">
        <v>7256</v>
      </c>
      <c r="B327" s="1">
        <v>917867001890</v>
      </c>
    </row>
    <row r="328" spans="1:2" x14ac:dyDescent="0.25">
      <c r="A328" s="2" t="s">
        <v>7257</v>
      </c>
      <c r="B328" s="1">
        <v>919310477769</v>
      </c>
    </row>
    <row r="329" spans="1:2" x14ac:dyDescent="0.25">
      <c r="A329" s="2" t="s">
        <v>9581</v>
      </c>
      <c r="B329" s="1">
        <v>918289018670</v>
      </c>
    </row>
    <row r="330" spans="1:2" x14ac:dyDescent="0.25">
      <c r="A330" s="2" t="s">
        <v>2344</v>
      </c>
      <c r="B330" s="1">
        <v>919998199804</v>
      </c>
    </row>
    <row r="331" spans="1:2" x14ac:dyDescent="0.25">
      <c r="A331" s="2" t="s">
        <v>7258</v>
      </c>
      <c r="B331" s="1">
        <v>919879130163</v>
      </c>
    </row>
    <row r="332" spans="1:2" x14ac:dyDescent="0.25">
      <c r="A332" s="2" t="s">
        <v>7259</v>
      </c>
      <c r="B332" s="1">
        <v>919825183425</v>
      </c>
    </row>
    <row r="333" spans="1:2" x14ac:dyDescent="0.25">
      <c r="A333" s="2" t="s">
        <v>7260</v>
      </c>
      <c r="B333" s="1">
        <v>919960785959</v>
      </c>
    </row>
    <row r="334" spans="1:2" x14ac:dyDescent="0.25">
      <c r="A334" s="2" t="s">
        <v>9582</v>
      </c>
      <c r="B334" s="1">
        <v>919873696606</v>
      </c>
    </row>
    <row r="335" spans="1:2" x14ac:dyDescent="0.25">
      <c r="A335" s="2" t="s">
        <v>7261</v>
      </c>
      <c r="B335" s="1">
        <v>919904142725</v>
      </c>
    </row>
    <row r="336" spans="1:2" x14ac:dyDescent="0.25">
      <c r="A336" s="2" t="s">
        <v>9583</v>
      </c>
      <c r="B336" s="1">
        <v>919007164825</v>
      </c>
    </row>
    <row r="337" spans="1:2" x14ac:dyDescent="0.25">
      <c r="A337" s="2" t="s">
        <v>7262</v>
      </c>
      <c r="B337" s="1">
        <v>919827032137</v>
      </c>
    </row>
    <row r="338" spans="1:2" x14ac:dyDescent="0.25">
      <c r="A338" s="2" t="s">
        <v>7263</v>
      </c>
      <c r="B338" s="1">
        <v>919320696501</v>
      </c>
    </row>
    <row r="339" spans="1:2" x14ac:dyDescent="0.25">
      <c r="A339" s="2" t="s">
        <v>7264</v>
      </c>
      <c r="B339" s="1">
        <v>919913825667</v>
      </c>
    </row>
    <row r="340" spans="1:2" x14ac:dyDescent="0.25">
      <c r="A340" s="2" t="s">
        <v>156</v>
      </c>
      <c r="B340" s="1">
        <v>917878648086</v>
      </c>
    </row>
    <row r="341" spans="1:2" x14ac:dyDescent="0.25">
      <c r="A341" s="2" t="s">
        <v>9584</v>
      </c>
      <c r="B341" s="1">
        <v>918905258861</v>
      </c>
    </row>
    <row r="342" spans="1:2" x14ac:dyDescent="0.25">
      <c r="A342" s="2" t="s">
        <v>9585</v>
      </c>
      <c r="B342" s="1">
        <v>919978443380</v>
      </c>
    </row>
    <row r="343" spans="1:2" x14ac:dyDescent="0.25">
      <c r="A343" s="2" t="s">
        <v>9586</v>
      </c>
      <c r="B343" s="1">
        <v>918888884554</v>
      </c>
    </row>
    <row r="344" spans="1:2" x14ac:dyDescent="0.25">
      <c r="A344" s="2" t="s">
        <v>9587</v>
      </c>
      <c r="B344" s="1">
        <v>919924440110</v>
      </c>
    </row>
    <row r="345" spans="1:2" x14ac:dyDescent="0.25">
      <c r="A345" s="2" t="s">
        <v>160</v>
      </c>
      <c r="B345" s="1">
        <v>919426546181</v>
      </c>
    </row>
    <row r="346" spans="1:2" x14ac:dyDescent="0.25">
      <c r="A346" s="2" t="s">
        <v>7265</v>
      </c>
      <c r="B346" s="1">
        <v>919428557777</v>
      </c>
    </row>
    <row r="347" spans="1:2" x14ac:dyDescent="0.25">
      <c r="A347" s="2" t="s">
        <v>7266</v>
      </c>
      <c r="B347" s="1">
        <v>919825296777</v>
      </c>
    </row>
    <row r="348" spans="1:2" x14ac:dyDescent="0.25">
      <c r="A348" s="2" t="s">
        <v>9588</v>
      </c>
      <c r="B348" s="1">
        <v>919924875161</v>
      </c>
    </row>
    <row r="349" spans="1:2" x14ac:dyDescent="0.25">
      <c r="A349" s="2" t="s">
        <v>7267</v>
      </c>
      <c r="B349" s="1">
        <v>919925740799</v>
      </c>
    </row>
    <row r="350" spans="1:2" x14ac:dyDescent="0.25">
      <c r="A350" s="2" t="s">
        <v>9589</v>
      </c>
      <c r="B350" s="1">
        <v>919825486336</v>
      </c>
    </row>
    <row r="351" spans="1:2" x14ac:dyDescent="0.25">
      <c r="A351" s="2" t="s">
        <v>7268</v>
      </c>
      <c r="B351" s="1">
        <v>919737373096</v>
      </c>
    </row>
    <row r="352" spans="1:2" x14ac:dyDescent="0.25">
      <c r="A352" s="2" t="s">
        <v>7269</v>
      </c>
      <c r="B352" s="1">
        <v>919586666639</v>
      </c>
    </row>
    <row r="353" spans="1:2" x14ac:dyDescent="0.25">
      <c r="A353" s="2" t="s">
        <v>7270</v>
      </c>
      <c r="B353" s="1">
        <v>919826011560</v>
      </c>
    </row>
    <row r="354" spans="1:2" x14ac:dyDescent="0.25">
      <c r="A354" s="2" t="s">
        <v>9590</v>
      </c>
      <c r="B354" s="1">
        <v>917389890000</v>
      </c>
    </row>
    <row r="355" spans="1:2" x14ac:dyDescent="0.25">
      <c r="A355" s="2" t="s">
        <v>163</v>
      </c>
      <c r="B355" s="1">
        <v>919737245723</v>
      </c>
    </row>
    <row r="356" spans="1:2" x14ac:dyDescent="0.25">
      <c r="A356" s="2" t="s">
        <v>9591</v>
      </c>
      <c r="B356" s="1">
        <v>919723539639</v>
      </c>
    </row>
    <row r="357" spans="1:2" x14ac:dyDescent="0.25">
      <c r="A357" s="2" t="s">
        <v>7271</v>
      </c>
      <c r="B357" s="1">
        <v>919725520499</v>
      </c>
    </row>
    <row r="358" spans="1:2" x14ac:dyDescent="0.25">
      <c r="A358" s="2" t="s">
        <v>9592</v>
      </c>
      <c r="B358" s="1">
        <v>918141908080</v>
      </c>
    </row>
    <row r="359" spans="1:2" x14ac:dyDescent="0.25">
      <c r="A359" s="2" t="s">
        <v>9593</v>
      </c>
      <c r="B359" s="1">
        <v>918880166603</v>
      </c>
    </row>
    <row r="360" spans="1:2" x14ac:dyDescent="0.25">
      <c r="A360" s="2" t="s">
        <v>166</v>
      </c>
      <c r="B360" s="1">
        <v>919173975778</v>
      </c>
    </row>
    <row r="361" spans="1:2" x14ac:dyDescent="0.25">
      <c r="A361" s="2" t="s">
        <v>7272</v>
      </c>
      <c r="B361" s="1">
        <v>917965252333</v>
      </c>
    </row>
    <row r="362" spans="1:2" x14ac:dyDescent="0.25">
      <c r="A362" s="2" t="s">
        <v>167</v>
      </c>
      <c r="B362" s="1">
        <v>919998374736</v>
      </c>
    </row>
    <row r="363" spans="1:2" x14ac:dyDescent="0.25">
      <c r="A363" s="2" t="s">
        <v>7273</v>
      </c>
      <c r="B363" s="1">
        <v>919902756111</v>
      </c>
    </row>
    <row r="364" spans="1:2" x14ac:dyDescent="0.25">
      <c r="A364" s="2" t="s">
        <v>9594</v>
      </c>
      <c r="B364" s="1">
        <v>919016888751</v>
      </c>
    </row>
    <row r="365" spans="1:2" x14ac:dyDescent="0.25">
      <c r="A365" s="2" t="s">
        <v>9595</v>
      </c>
      <c r="B365" s="1">
        <v>919727045805</v>
      </c>
    </row>
    <row r="366" spans="1:2" x14ac:dyDescent="0.25">
      <c r="A366" s="2" t="s">
        <v>9596</v>
      </c>
      <c r="B366" s="1">
        <v>919723135344</v>
      </c>
    </row>
    <row r="367" spans="1:2" x14ac:dyDescent="0.25">
      <c r="A367" s="2" t="s">
        <v>9597</v>
      </c>
      <c r="B367" s="1">
        <v>919375818636</v>
      </c>
    </row>
    <row r="368" spans="1:2" x14ac:dyDescent="0.25">
      <c r="A368" s="2" t="s">
        <v>7274</v>
      </c>
      <c r="B368" s="1">
        <v>919904755130</v>
      </c>
    </row>
    <row r="369" spans="1:2" x14ac:dyDescent="0.25">
      <c r="A369" s="2" t="s">
        <v>9598</v>
      </c>
      <c r="B369" s="1">
        <v>919824222248</v>
      </c>
    </row>
    <row r="370" spans="1:2" x14ac:dyDescent="0.25">
      <c r="A370" s="2" t="s">
        <v>9599</v>
      </c>
      <c r="B370" s="1">
        <v>919904400408</v>
      </c>
    </row>
    <row r="371" spans="1:2" x14ac:dyDescent="0.25">
      <c r="A371" s="2" t="s">
        <v>174</v>
      </c>
      <c r="B371" s="1">
        <v>919727999399</v>
      </c>
    </row>
    <row r="372" spans="1:2" x14ac:dyDescent="0.25">
      <c r="A372" s="2" t="s">
        <v>9600</v>
      </c>
      <c r="B372" s="1">
        <v>918128694217</v>
      </c>
    </row>
    <row r="373" spans="1:2" x14ac:dyDescent="0.25">
      <c r="A373" s="2" t="s">
        <v>9601</v>
      </c>
      <c r="B373" s="1">
        <v>919818402233</v>
      </c>
    </row>
    <row r="374" spans="1:2" x14ac:dyDescent="0.25">
      <c r="A374" s="2" t="s">
        <v>9602</v>
      </c>
      <c r="B374" s="1">
        <v>919925729334</v>
      </c>
    </row>
    <row r="375" spans="1:2" x14ac:dyDescent="0.25">
      <c r="A375" s="2" t="s">
        <v>7275</v>
      </c>
      <c r="B375" s="1">
        <v>919824597535</v>
      </c>
    </row>
    <row r="376" spans="1:2" x14ac:dyDescent="0.25">
      <c r="A376" s="2" t="s">
        <v>9603</v>
      </c>
      <c r="B376" s="1">
        <v>919687990221</v>
      </c>
    </row>
    <row r="377" spans="1:2" x14ac:dyDescent="0.25">
      <c r="A377" s="2" t="s">
        <v>7276</v>
      </c>
      <c r="B377" s="1">
        <v>917878777735</v>
      </c>
    </row>
    <row r="378" spans="1:2" x14ac:dyDescent="0.25">
      <c r="A378" s="2" t="s">
        <v>9604</v>
      </c>
      <c r="B378" s="1">
        <v>919824382111</v>
      </c>
    </row>
    <row r="379" spans="1:2" x14ac:dyDescent="0.25">
      <c r="A379" s="2" t="s">
        <v>180</v>
      </c>
      <c r="B379" s="1">
        <v>919725452672</v>
      </c>
    </row>
    <row r="380" spans="1:2" x14ac:dyDescent="0.25">
      <c r="A380" s="2" t="s">
        <v>9605</v>
      </c>
      <c r="B380" s="1">
        <v>919408204787</v>
      </c>
    </row>
    <row r="381" spans="1:2" x14ac:dyDescent="0.25">
      <c r="A381" s="2" t="s">
        <v>9606</v>
      </c>
      <c r="B381" s="1">
        <v>919925260759</v>
      </c>
    </row>
    <row r="382" spans="1:2" x14ac:dyDescent="0.25">
      <c r="A382" s="2" t="s">
        <v>7277</v>
      </c>
      <c r="B382" s="1">
        <v>917383325785</v>
      </c>
    </row>
    <row r="383" spans="1:2" x14ac:dyDescent="0.25">
      <c r="A383" s="2" t="s">
        <v>182</v>
      </c>
      <c r="B383" s="1">
        <v>919893277863</v>
      </c>
    </row>
    <row r="384" spans="1:2" x14ac:dyDescent="0.25">
      <c r="A384" s="2" t="s">
        <v>7278</v>
      </c>
      <c r="B384" s="1">
        <v>919979991112</v>
      </c>
    </row>
    <row r="385" spans="1:2" x14ac:dyDescent="0.25">
      <c r="A385" s="2" t="s">
        <v>7279</v>
      </c>
      <c r="B385" s="1">
        <v>919998177888</v>
      </c>
    </row>
    <row r="386" spans="1:2" x14ac:dyDescent="0.25">
      <c r="A386" s="2" t="s">
        <v>7280</v>
      </c>
      <c r="B386" s="1">
        <v>919408559393</v>
      </c>
    </row>
    <row r="387" spans="1:2" x14ac:dyDescent="0.25">
      <c r="A387" s="2" t="s">
        <v>183</v>
      </c>
      <c r="B387" s="1">
        <v>919714499088</v>
      </c>
    </row>
    <row r="388" spans="1:2" x14ac:dyDescent="0.25">
      <c r="A388" s="2" t="s">
        <v>7281</v>
      </c>
      <c r="B388" s="1">
        <v>917878679800</v>
      </c>
    </row>
    <row r="389" spans="1:2" x14ac:dyDescent="0.25">
      <c r="A389" s="2" t="s">
        <v>7282</v>
      </c>
      <c r="B389" s="1">
        <v>919879297971</v>
      </c>
    </row>
    <row r="390" spans="1:2" x14ac:dyDescent="0.25">
      <c r="A390" s="2" t="s">
        <v>7283</v>
      </c>
      <c r="B390" s="1">
        <v>919825121786</v>
      </c>
    </row>
    <row r="391" spans="1:2" x14ac:dyDescent="0.25">
      <c r="A391" s="2" t="s">
        <v>7284</v>
      </c>
      <c r="B391" s="1">
        <v>918141937862</v>
      </c>
    </row>
    <row r="392" spans="1:2" x14ac:dyDescent="0.25">
      <c r="A392" s="2" t="s">
        <v>7285</v>
      </c>
      <c r="B392" s="1">
        <v>918233172721</v>
      </c>
    </row>
    <row r="393" spans="1:2" x14ac:dyDescent="0.25">
      <c r="A393" s="2" t="s">
        <v>9607</v>
      </c>
      <c r="B393" s="1">
        <v>919971753388</v>
      </c>
    </row>
    <row r="394" spans="1:2" x14ac:dyDescent="0.25">
      <c r="A394" s="2" t="s">
        <v>7286</v>
      </c>
      <c r="B394" s="1">
        <v>919898005958</v>
      </c>
    </row>
    <row r="395" spans="1:2" x14ac:dyDescent="0.25">
      <c r="A395" s="2" t="s">
        <v>7287</v>
      </c>
      <c r="B395" s="1">
        <v>919226555777</v>
      </c>
    </row>
    <row r="396" spans="1:2" x14ac:dyDescent="0.25">
      <c r="A396" s="2" t="s">
        <v>9608</v>
      </c>
      <c r="B396" s="1">
        <v>919004004511</v>
      </c>
    </row>
    <row r="397" spans="1:2" x14ac:dyDescent="0.25">
      <c r="A397" s="2" t="s">
        <v>9609</v>
      </c>
      <c r="B397" s="1">
        <v>919926306613</v>
      </c>
    </row>
    <row r="398" spans="1:2" x14ac:dyDescent="0.25">
      <c r="A398" s="2" t="s">
        <v>9610</v>
      </c>
      <c r="B398" s="1">
        <v>919377117077</v>
      </c>
    </row>
    <row r="399" spans="1:2" x14ac:dyDescent="0.25">
      <c r="A399" s="2" t="s">
        <v>9611</v>
      </c>
      <c r="B399" s="1">
        <v>919033556570</v>
      </c>
    </row>
    <row r="400" spans="1:2" x14ac:dyDescent="0.25">
      <c r="A400" s="2" t="s">
        <v>7288</v>
      </c>
      <c r="B400" s="1">
        <v>919687682478</v>
      </c>
    </row>
    <row r="401" spans="1:2" x14ac:dyDescent="0.25">
      <c r="A401" s="2" t="s">
        <v>3376</v>
      </c>
      <c r="B401" s="1">
        <v>917973372797</v>
      </c>
    </row>
    <row r="402" spans="1:2" x14ac:dyDescent="0.25">
      <c r="A402" s="2" t="s">
        <v>9612</v>
      </c>
      <c r="B402" s="1">
        <v>918600176060</v>
      </c>
    </row>
    <row r="403" spans="1:2" x14ac:dyDescent="0.25">
      <c r="A403" s="2" t="s">
        <v>9613</v>
      </c>
      <c r="B403" s="1">
        <v>917284053335</v>
      </c>
    </row>
    <row r="404" spans="1:2" x14ac:dyDescent="0.25">
      <c r="A404" s="2" t="s">
        <v>9614</v>
      </c>
      <c r="B404" s="1">
        <v>919999682363</v>
      </c>
    </row>
    <row r="405" spans="1:2" x14ac:dyDescent="0.25">
      <c r="A405" s="2" t="s">
        <v>9615</v>
      </c>
      <c r="B405" s="1">
        <v>919930759436</v>
      </c>
    </row>
    <row r="406" spans="1:2" x14ac:dyDescent="0.25">
      <c r="A406" s="2" t="s">
        <v>9616</v>
      </c>
      <c r="B406" s="1">
        <v>919825309963</v>
      </c>
    </row>
    <row r="407" spans="1:2" x14ac:dyDescent="0.25">
      <c r="A407" s="2" t="s">
        <v>191</v>
      </c>
      <c r="B407" s="1">
        <v>918141526945</v>
      </c>
    </row>
    <row r="408" spans="1:2" x14ac:dyDescent="0.25">
      <c r="A408" s="2" t="s">
        <v>9617</v>
      </c>
      <c r="B408" s="1">
        <v>919714135313</v>
      </c>
    </row>
    <row r="409" spans="1:2" x14ac:dyDescent="0.25">
      <c r="A409" s="2" t="s">
        <v>7289</v>
      </c>
      <c r="B409" s="1">
        <v>919898614145</v>
      </c>
    </row>
    <row r="410" spans="1:2" x14ac:dyDescent="0.25">
      <c r="A410" s="2" t="s">
        <v>9618</v>
      </c>
      <c r="B410" s="1">
        <v>919173636125</v>
      </c>
    </row>
    <row r="411" spans="1:2" x14ac:dyDescent="0.25">
      <c r="A411" s="2" t="s">
        <v>9619</v>
      </c>
      <c r="B411" s="1">
        <v>919414919843</v>
      </c>
    </row>
    <row r="412" spans="1:2" x14ac:dyDescent="0.25">
      <c r="A412" s="2" t="s">
        <v>7290</v>
      </c>
      <c r="B412" s="1">
        <v>917665727391</v>
      </c>
    </row>
    <row r="413" spans="1:2" x14ac:dyDescent="0.25">
      <c r="A413" s="2" t="s">
        <v>7291</v>
      </c>
      <c r="B413" s="1">
        <v>917600955834</v>
      </c>
    </row>
    <row r="414" spans="1:2" x14ac:dyDescent="0.25">
      <c r="A414" s="2" t="s">
        <v>7292</v>
      </c>
      <c r="B414" s="1">
        <v>919427918801</v>
      </c>
    </row>
    <row r="415" spans="1:2" x14ac:dyDescent="0.25">
      <c r="A415" s="2" t="s">
        <v>7293</v>
      </c>
      <c r="B415" s="1">
        <v>919184474675</v>
      </c>
    </row>
    <row r="416" spans="1:2" x14ac:dyDescent="0.25">
      <c r="A416" s="2" t="s">
        <v>7294</v>
      </c>
      <c r="B416" s="1">
        <v>919924113484</v>
      </c>
    </row>
    <row r="417" spans="1:2" x14ac:dyDescent="0.25">
      <c r="A417" s="2" t="s">
        <v>7295</v>
      </c>
      <c r="B417" s="1">
        <v>919925551389</v>
      </c>
    </row>
    <row r="418" spans="1:2" x14ac:dyDescent="0.25">
      <c r="A418" s="2" t="s">
        <v>9620</v>
      </c>
      <c r="B418" s="1">
        <v>919824696583</v>
      </c>
    </row>
    <row r="419" spans="1:2" x14ac:dyDescent="0.25">
      <c r="A419" s="2" t="s">
        <v>9621</v>
      </c>
      <c r="B419" s="1">
        <v>919428349898</v>
      </c>
    </row>
    <row r="420" spans="1:2" x14ac:dyDescent="0.25">
      <c r="A420" s="2" t="s">
        <v>7296</v>
      </c>
      <c r="B420" s="1">
        <v>919831335013</v>
      </c>
    </row>
    <row r="421" spans="1:2" x14ac:dyDescent="0.25">
      <c r="A421" s="2" t="s">
        <v>7297</v>
      </c>
      <c r="B421" s="1">
        <v>919737256030</v>
      </c>
    </row>
    <row r="422" spans="1:2" x14ac:dyDescent="0.25">
      <c r="A422" s="2" t="s">
        <v>9622</v>
      </c>
      <c r="B422" s="1">
        <v>919873144104</v>
      </c>
    </row>
    <row r="423" spans="1:2" x14ac:dyDescent="0.25">
      <c r="A423" s="2" t="s">
        <v>9623</v>
      </c>
      <c r="B423" s="1">
        <v>919824801393</v>
      </c>
    </row>
    <row r="424" spans="1:2" x14ac:dyDescent="0.25">
      <c r="A424" s="2" t="s">
        <v>9624</v>
      </c>
      <c r="B424" s="1">
        <v>918866334672</v>
      </c>
    </row>
    <row r="425" spans="1:2" x14ac:dyDescent="0.25">
      <c r="A425" s="2" t="s">
        <v>9625</v>
      </c>
      <c r="B425" s="1">
        <v>919825220155</v>
      </c>
    </row>
    <row r="426" spans="1:2" x14ac:dyDescent="0.25">
      <c r="A426" s="2" t="s">
        <v>198</v>
      </c>
      <c r="B426" s="1">
        <v>919978272512</v>
      </c>
    </row>
    <row r="427" spans="1:2" x14ac:dyDescent="0.25">
      <c r="A427" s="2" t="s">
        <v>9626</v>
      </c>
      <c r="B427" s="1">
        <v>919067088008</v>
      </c>
    </row>
    <row r="428" spans="1:2" x14ac:dyDescent="0.25">
      <c r="A428" s="2" t="s">
        <v>9627</v>
      </c>
      <c r="B428" s="1">
        <v>919824474230</v>
      </c>
    </row>
    <row r="429" spans="1:2" x14ac:dyDescent="0.25">
      <c r="A429" s="2" t="s">
        <v>9628</v>
      </c>
      <c r="B429" s="1">
        <v>917201999970</v>
      </c>
    </row>
    <row r="430" spans="1:2" x14ac:dyDescent="0.25">
      <c r="A430" s="2" t="s">
        <v>201</v>
      </c>
      <c r="B430" s="1">
        <v>919825253615</v>
      </c>
    </row>
    <row r="431" spans="1:2" x14ac:dyDescent="0.25">
      <c r="A431" s="2" t="s">
        <v>202</v>
      </c>
      <c r="B431" s="1">
        <v>919601717941</v>
      </c>
    </row>
    <row r="432" spans="1:2" x14ac:dyDescent="0.25">
      <c r="A432" s="2" t="s">
        <v>9629</v>
      </c>
      <c r="B432" s="1">
        <v>919924051486</v>
      </c>
    </row>
    <row r="433" spans="1:2" x14ac:dyDescent="0.25">
      <c r="A433" s="2" t="s">
        <v>9630</v>
      </c>
      <c r="B433" s="1">
        <v>919173420774</v>
      </c>
    </row>
    <row r="434" spans="1:2" x14ac:dyDescent="0.25">
      <c r="A434" s="2" t="s">
        <v>9631</v>
      </c>
      <c r="B434" s="1">
        <v>919725175751</v>
      </c>
    </row>
    <row r="435" spans="1:2" x14ac:dyDescent="0.25">
      <c r="A435" s="2" t="s">
        <v>9632</v>
      </c>
      <c r="B435" s="1">
        <v>919725175754</v>
      </c>
    </row>
    <row r="436" spans="1:2" x14ac:dyDescent="0.25">
      <c r="A436" s="2" t="s">
        <v>9633</v>
      </c>
      <c r="B436" s="1">
        <v>919227788045</v>
      </c>
    </row>
    <row r="437" spans="1:2" x14ac:dyDescent="0.25">
      <c r="A437" s="2" t="s">
        <v>9634</v>
      </c>
      <c r="B437" s="1">
        <v>919879219499</v>
      </c>
    </row>
    <row r="438" spans="1:2" x14ac:dyDescent="0.25">
      <c r="A438" s="2" t="s">
        <v>9635</v>
      </c>
      <c r="B438" s="1">
        <v>919824333392</v>
      </c>
    </row>
    <row r="439" spans="1:2" x14ac:dyDescent="0.25">
      <c r="A439" s="2" t="s">
        <v>9636</v>
      </c>
      <c r="B439" s="1">
        <v>919782222322</v>
      </c>
    </row>
    <row r="440" spans="1:2" x14ac:dyDescent="0.25">
      <c r="A440" s="2" t="s">
        <v>211</v>
      </c>
      <c r="B440" s="1">
        <v>917878424140</v>
      </c>
    </row>
    <row r="441" spans="1:2" x14ac:dyDescent="0.25">
      <c r="A441" s="2" t="s">
        <v>212</v>
      </c>
      <c r="B441" s="1">
        <v>917016490290</v>
      </c>
    </row>
    <row r="442" spans="1:2" x14ac:dyDescent="0.25">
      <c r="A442" s="2" t="s">
        <v>9637</v>
      </c>
      <c r="B442" s="1">
        <v>919725885403</v>
      </c>
    </row>
    <row r="443" spans="1:2" x14ac:dyDescent="0.25">
      <c r="A443" s="2" t="s">
        <v>7298</v>
      </c>
      <c r="B443" s="1">
        <v>919998902040</v>
      </c>
    </row>
    <row r="444" spans="1:2" x14ac:dyDescent="0.25">
      <c r="A444" s="2" t="s">
        <v>7299</v>
      </c>
      <c r="B444" s="1">
        <v>919967508484</v>
      </c>
    </row>
    <row r="445" spans="1:2" x14ac:dyDescent="0.25">
      <c r="A445" s="2" t="s">
        <v>7300</v>
      </c>
      <c r="B445" s="1">
        <v>919733000310</v>
      </c>
    </row>
    <row r="446" spans="1:2" x14ac:dyDescent="0.25">
      <c r="A446" s="2" t="s">
        <v>7301</v>
      </c>
      <c r="B446" s="1">
        <v>919574776909</v>
      </c>
    </row>
    <row r="447" spans="1:2" x14ac:dyDescent="0.25">
      <c r="A447" s="2" t="s">
        <v>7302</v>
      </c>
      <c r="B447" s="1">
        <v>919574677203</v>
      </c>
    </row>
    <row r="448" spans="1:2" x14ac:dyDescent="0.25">
      <c r="A448" s="2" t="s">
        <v>9638</v>
      </c>
      <c r="B448" s="1">
        <v>919913497800</v>
      </c>
    </row>
    <row r="449" spans="1:2" x14ac:dyDescent="0.25">
      <c r="A449" s="2" t="s">
        <v>7303</v>
      </c>
      <c r="B449" s="1">
        <v>919408524766</v>
      </c>
    </row>
    <row r="450" spans="1:2" x14ac:dyDescent="0.25">
      <c r="A450" s="2" t="s">
        <v>214</v>
      </c>
      <c r="B450" s="1">
        <v>919998660914</v>
      </c>
    </row>
    <row r="451" spans="1:2" x14ac:dyDescent="0.25">
      <c r="A451" s="2" t="s">
        <v>7304</v>
      </c>
      <c r="B451" s="1">
        <v>919601260304</v>
      </c>
    </row>
    <row r="452" spans="1:2" x14ac:dyDescent="0.25">
      <c r="A452" s="2" t="s">
        <v>7305</v>
      </c>
      <c r="B452" s="1">
        <v>919987584443</v>
      </c>
    </row>
    <row r="453" spans="1:2" x14ac:dyDescent="0.25">
      <c r="A453" s="2" t="s">
        <v>7306</v>
      </c>
      <c r="B453" s="1">
        <v>919925083919</v>
      </c>
    </row>
    <row r="454" spans="1:2" x14ac:dyDescent="0.25">
      <c r="A454" s="2" t="s">
        <v>9639</v>
      </c>
      <c r="B454" s="1">
        <v>919913868403</v>
      </c>
    </row>
    <row r="455" spans="1:2" x14ac:dyDescent="0.25">
      <c r="A455" s="2" t="s">
        <v>9640</v>
      </c>
      <c r="B455" s="1">
        <v>919871722228</v>
      </c>
    </row>
    <row r="456" spans="1:2" x14ac:dyDescent="0.25">
      <c r="A456" s="2" t="s">
        <v>7307</v>
      </c>
      <c r="B456" s="1">
        <v>919157611148</v>
      </c>
    </row>
    <row r="457" spans="1:2" x14ac:dyDescent="0.25">
      <c r="A457" s="2" t="s">
        <v>7308</v>
      </c>
      <c r="B457" s="1">
        <v>919913745505</v>
      </c>
    </row>
    <row r="458" spans="1:2" x14ac:dyDescent="0.25">
      <c r="A458" s="2" t="s">
        <v>7309</v>
      </c>
      <c r="B458" s="1">
        <v>919510319585</v>
      </c>
    </row>
    <row r="459" spans="1:2" x14ac:dyDescent="0.25">
      <c r="A459" s="2" t="s">
        <v>217</v>
      </c>
      <c r="B459" s="1">
        <v>918347883808</v>
      </c>
    </row>
    <row r="460" spans="1:2" x14ac:dyDescent="0.25">
      <c r="A460" s="2" t="s">
        <v>9641</v>
      </c>
      <c r="B460" s="1">
        <v>919824388105</v>
      </c>
    </row>
    <row r="461" spans="1:2" x14ac:dyDescent="0.25">
      <c r="A461" s="2" t="s">
        <v>9642</v>
      </c>
      <c r="B461" s="1">
        <v>919899556542</v>
      </c>
    </row>
    <row r="462" spans="1:2" x14ac:dyDescent="0.25">
      <c r="A462" s="2" t="s">
        <v>5560</v>
      </c>
      <c r="B462" s="1">
        <v>919092420420</v>
      </c>
    </row>
    <row r="463" spans="1:2" x14ac:dyDescent="0.25">
      <c r="A463" s="2" t="s">
        <v>9643</v>
      </c>
      <c r="B463" s="1">
        <v>919601717585</v>
      </c>
    </row>
    <row r="464" spans="1:2" x14ac:dyDescent="0.25">
      <c r="A464" s="2" t="s">
        <v>7310</v>
      </c>
      <c r="B464" s="1">
        <v>917575005510</v>
      </c>
    </row>
    <row r="465" spans="1:2" x14ac:dyDescent="0.25">
      <c r="A465" s="2" t="s">
        <v>9644</v>
      </c>
      <c r="B465" s="1">
        <v>919824028315</v>
      </c>
    </row>
    <row r="466" spans="1:2" x14ac:dyDescent="0.25">
      <c r="A466" s="2" t="s">
        <v>9645</v>
      </c>
      <c r="B466" s="1">
        <v>919413542166</v>
      </c>
    </row>
    <row r="467" spans="1:2" x14ac:dyDescent="0.25">
      <c r="A467" s="2" t="s">
        <v>7311</v>
      </c>
      <c r="B467" s="1">
        <v>917969999999</v>
      </c>
    </row>
    <row r="468" spans="1:2" x14ac:dyDescent="0.25">
      <c r="A468" s="2" t="s">
        <v>220</v>
      </c>
      <c r="B468" s="1">
        <v>919898052255</v>
      </c>
    </row>
    <row r="469" spans="1:2" x14ac:dyDescent="0.25">
      <c r="A469" s="2" t="s">
        <v>221</v>
      </c>
      <c r="B469" s="1">
        <v>919824209632</v>
      </c>
    </row>
    <row r="470" spans="1:2" x14ac:dyDescent="0.25">
      <c r="A470" s="2" t="s">
        <v>9646</v>
      </c>
      <c r="B470" s="1">
        <v>919979799777</v>
      </c>
    </row>
    <row r="471" spans="1:2" x14ac:dyDescent="0.25">
      <c r="A471" s="2" t="s">
        <v>7312</v>
      </c>
      <c r="B471" s="1">
        <v>919879351691</v>
      </c>
    </row>
    <row r="472" spans="1:2" x14ac:dyDescent="0.25">
      <c r="A472" s="2" t="s">
        <v>223</v>
      </c>
      <c r="B472" s="1">
        <v>919725535777</v>
      </c>
    </row>
    <row r="473" spans="1:2" x14ac:dyDescent="0.25">
      <c r="A473" s="2" t="s">
        <v>9647</v>
      </c>
      <c r="B473" s="1">
        <v>919825499663</v>
      </c>
    </row>
    <row r="474" spans="1:2" x14ac:dyDescent="0.25">
      <c r="A474" s="2" t="s">
        <v>4287</v>
      </c>
      <c r="B474" s="1">
        <v>919726397456</v>
      </c>
    </row>
    <row r="475" spans="1:2" x14ac:dyDescent="0.25">
      <c r="A475" s="2" t="s">
        <v>5562</v>
      </c>
      <c r="B475" s="1">
        <v>919820124444</v>
      </c>
    </row>
    <row r="476" spans="1:2" x14ac:dyDescent="0.25">
      <c r="A476" s="2" t="s">
        <v>9648</v>
      </c>
      <c r="B476" s="1">
        <v>919428984488</v>
      </c>
    </row>
    <row r="477" spans="1:2" x14ac:dyDescent="0.25">
      <c r="A477" s="2" t="s">
        <v>7313</v>
      </c>
      <c r="B477" s="1">
        <v>919998417085</v>
      </c>
    </row>
    <row r="478" spans="1:2" x14ac:dyDescent="0.25">
      <c r="A478" s="2" t="s">
        <v>7314</v>
      </c>
      <c r="B478" s="1">
        <v>919898959884</v>
      </c>
    </row>
    <row r="479" spans="1:2" x14ac:dyDescent="0.25">
      <c r="A479" s="2" t="s">
        <v>9649</v>
      </c>
      <c r="B479" s="1">
        <v>918511139345</v>
      </c>
    </row>
    <row r="480" spans="1:2" x14ac:dyDescent="0.25">
      <c r="A480" s="2" t="s">
        <v>7315</v>
      </c>
      <c r="B480" s="1">
        <v>919825799600</v>
      </c>
    </row>
    <row r="481" spans="1:2" x14ac:dyDescent="0.25">
      <c r="A481" s="2" t="s">
        <v>227</v>
      </c>
      <c r="B481" s="1">
        <v>918130564703</v>
      </c>
    </row>
    <row r="482" spans="1:2" x14ac:dyDescent="0.25">
      <c r="A482" s="2" t="s">
        <v>7316</v>
      </c>
      <c r="B482" s="1">
        <v>919602416534</v>
      </c>
    </row>
    <row r="483" spans="1:2" x14ac:dyDescent="0.25">
      <c r="A483" s="2" t="s">
        <v>5566</v>
      </c>
      <c r="B483" s="1">
        <v>919824403157</v>
      </c>
    </row>
    <row r="484" spans="1:2" x14ac:dyDescent="0.25">
      <c r="A484" s="2" t="s">
        <v>7317</v>
      </c>
      <c r="B484" s="1">
        <v>919824562731</v>
      </c>
    </row>
    <row r="485" spans="1:2" x14ac:dyDescent="0.25">
      <c r="A485" s="2" t="s">
        <v>7318</v>
      </c>
      <c r="B485" s="1">
        <v>919723233111</v>
      </c>
    </row>
    <row r="486" spans="1:2" x14ac:dyDescent="0.25">
      <c r="A486" s="2" t="s">
        <v>9650</v>
      </c>
      <c r="B486" s="1">
        <v>917990990035</v>
      </c>
    </row>
    <row r="487" spans="1:2" x14ac:dyDescent="0.25">
      <c r="A487" s="2" t="s">
        <v>9651</v>
      </c>
      <c r="B487" s="1">
        <v>919537703031</v>
      </c>
    </row>
    <row r="488" spans="1:2" x14ac:dyDescent="0.25">
      <c r="A488" s="2" t="s">
        <v>9652</v>
      </c>
      <c r="B488" s="1">
        <v>919909285405</v>
      </c>
    </row>
    <row r="489" spans="1:2" x14ac:dyDescent="0.25">
      <c r="A489" s="2" t="s">
        <v>7319</v>
      </c>
      <c r="B489" s="1">
        <v>919925696066</v>
      </c>
    </row>
    <row r="490" spans="1:2" x14ac:dyDescent="0.25">
      <c r="A490" s="2" t="s">
        <v>9653</v>
      </c>
      <c r="B490" s="1">
        <v>919950982062</v>
      </c>
    </row>
    <row r="491" spans="1:2" x14ac:dyDescent="0.25">
      <c r="A491" s="2" t="s">
        <v>7320</v>
      </c>
      <c r="B491" s="1">
        <v>919810526848</v>
      </c>
    </row>
    <row r="492" spans="1:2" x14ac:dyDescent="0.25">
      <c r="A492" s="2" t="s">
        <v>9654</v>
      </c>
      <c r="B492" s="1">
        <v>918373995480</v>
      </c>
    </row>
    <row r="493" spans="1:2" x14ac:dyDescent="0.25">
      <c r="A493" s="2" t="s">
        <v>5572</v>
      </c>
      <c r="B493" s="1">
        <v>919727775588</v>
      </c>
    </row>
    <row r="494" spans="1:2" x14ac:dyDescent="0.25">
      <c r="A494" s="2" t="s">
        <v>7321</v>
      </c>
      <c r="B494" s="1">
        <v>919824102408</v>
      </c>
    </row>
    <row r="495" spans="1:2" x14ac:dyDescent="0.25">
      <c r="A495" s="2" t="s">
        <v>7322</v>
      </c>
      <c r="B495" s="1">
        <v>919601108108</v>
      </c>
    </row>
    <row r="496" spans="1:2" x14ac:dyDescent="0.25">
      <c r="A496" s="2" t="s">
        <v>9655</v>
      </c>
      <c r="B496" s="1">
        <v>919898292464</v>
      </c>
    </row>
    <row r="497" spans="1:2" x14ac:dyDescent="0.25">
      <c r="A497" s="2" t="s">
        <v>231</v>
      </c>
      <c r="B497" s="1">
        <v>919898089354</v>
      </c>
    </row>
    <row r="498" spans="1:2" x14ac:dyDescent="0.25">
      <c r="A498" s="2" t="s">
        <v>232</v>
      </c>
      <c r="B498" s="1">
        <v>919873297979</v>
      </c>
    </row>
    <row r="499" spans="1:2" x14ac:dyDescent="0.25">
      <c r="A499" s="2" t="s">
        <v>7323</v>
      </c>
      <c r="B499" s="1">
        <v>919782938809</v>
      </c>
    </row>
    <row r="500" spans="1:2" x14ac:dyDescent="0.25">
      <c r="A500" s="2" t="s">
        <v>9656</v>
      </c>
      <c r="B500" s="1">
        <v>916358108108</v>
      </c>
    </row>
    <row r="501" spans="1:2" x14ac:dyDescent="0.25">
      <c r="A501" s="2" t="s">
        <v>7324</v>
      </c>
      <c r="B501" s="1">
        <v>919780305016</v>
      </c>
    </row>
    <row r="502" spans="1:2" x14ac:dyDescent="0.25">
      <c r="A502" s="2" t="s">
        <v>7325</v>
      </c>
      <c r="B502" s="1">
        <v>919730786666</v>
      </c>
    </row>
    <row r="503" spans="1:2" x14ac:dyDescent="0.25">
      <c r="A503" s="2" t="s">
        <v>7326</v>
      </c>
      <c r="B503" s="1">
        <v>919825220005</v>
      </c>
    </row>
    <row r="504" spans="1:2" x14ac:dyDescent="0.25">
      <c r="A504" s="2" t="s">
        <v>7327</v>
      </c>
      <c r="B504" s="1">
        <v>919811669865</v>
      </c>
    </row>
    <row r="505" spans="1:2" x14ac:dyDescent="0.25">
      <c r="A505" s="2" t="s">
        <v>9657</v>
      </c>
      <c r="B505" s="1">
        <v>919898879898</v>
      </c>
    </row>
    <row r="506" spans="1:2" x14ac:dyDescent="0.25">
      <c r="A506" s="2" t="s">
        <v>7328</v>
      </c>
      <c r="B506" s="1">
        <v>919586438397</v>
      </c>
    </row>
    <row r="507" spans="1:2" x14ac:dyDescent="0.25">
      <c r="A507" s="2" t="s">
        <v>7329</v>
      </c>
      <c r="B507" s="1">
        <v>918141071882</v>
      </c>
    </row>
    <row r="508" spans="1:2" x14ac:dyDescent="0.25">
      <c r="A508" s="2" t="s">
        <v>7330</v>
      </c>
      <c r="B508" s="1">
        <v>919879137549</v>
      </c>
    </row>
    <row r="509" spans="1:2" x14ac:dyDescent="0.25">
      <c r="A509" s="2" t="s">
        <v>7331</v>
      </c>
      <c r="B509" s="1">
        <v>919811186662</v>
      </c>
    </row>
    <row r="510" spans="1:2" x14ac:dyDescent="0.25">
      <c r="A510" s="2" t="s">
        <v>7332</v>
      </c>
      <c r="B510" s="1">
        <v>919811275295</v>
      </c>
    </row>
    <row r="511" spans="1:2" x14ac:dyDescent="0.25">
      <c r="A511" s="2" t="s">
        <v>7333</v>
      </c>
      <c r="B511" s="1">
        <v>917947777777</v>
      </c>
    </row>
    <row r="512" spans="1:2" x14ac:dyDescent="0.25">
      <c r="A512" s="2" t="s">
        <v>7334</v>
      </c>
      <c r="B512" s="1">
        <v>919925651111</v>
      </c>
    </row>
    <row r="513" spans="1:2" x14ac:dyDescent="0.25">
      <c r="A513" s="2" t="s">
        <v>7335</v>
      </c>
      <c r="B513" s="1">
        <v>919925368758</v>
      </c>
    </row>
    <row r="514" spans="1:2" x14ac:dyDescent="0.25">
      <c r="A514" s="2" t="s">
        <v>9658</v>
      </c>
      <c r="B514" s="1">
        <v>919825995533</v>
      </c>
    </row>
    <row r="515" spans="1:2" x14ac:dyDescent="0.25">
      <c r="A515" s="2" t="s">
        <v>235</v>
      </c>
      <c r="B515" s="1">
        <v>917442331591</v>
      </c>
    </row>
    <row r="516" spans="1:2" x14ac:dyDescent="0.25">
      <c r="A516" s="2" t="s">
        <v>7336</v>
      </c>
      <c r="B516" s="1">
        <v>919825661401</v>
      </c>
    </row>
    <row r="517" spans="1:2" x14ac:dyDescent="0.25">
      <c r="A517" s="2" t="s">
        <v>7337</v>
      </c>
      <c r="B517" s="1">
        <v>919321010427</v>
      </c>
    </row>
    <row r="518" spans="1:2" x14ac:dyDescent="0.25">
      <c r="A518" s="2" t="s">
        <v>7338</v>
      </c>
      <c r="B518" s="1">
        <v>919825930990</v>
      </c>
    </row>
    <row r="519" spans="1:2" x14ac:dyDescent="0.25">
      <c r="A519" s="2" t="s">
        <v>9659</v>
      </c>
      <c r="B519" s="1">
        <v>919898183555</v>
      </c>
    </row>
    <row r="520" spans="1:2" x14ac:dyDescent="0.25">
      <c r="A520" s="2" t="s">
        <v>7339</v>
      </c>
      <c r="B520" s="1">
        <v>919650610505</v>
      </c>
    </row>
    <row r="521" spans="1:2" x14ac:dyDescent="0.25">
      <c r="A521" s="2" t="s">
        <v>236</v>
      </c>
      <c r="B521" s="1">
        <v>919999734444</v>
      </c>
    </row>
    <row r="522" spans="1:2" x14ac:dyDescent="0.25">
      <c r="A522" s="2" t="s">
        <v>9660</v>
      </c>
      <c r="B522" s="1">
        <v>919825661273</v>
      </c>
    </row>
    <row r="523" spans="1:2" x14ac:dyDescent="0.25">
      <c r="A523" s="2" t="s">
        <v>7340</v>
      </c>
      <c r="B523" s="1">
        <v>919638565965</v>
      </c>
    </row>
    <row r="524" spans="1:2" x14ac:dyDescent="0.25">
      <c r="A524" s="2" t="s">
        <v>9661</v>
      </c>
      <c r="B524" s="1">
        <v>919879230107</v>
      </c>
    </row>
    <row r="525" spans="1:2" x14ac:dyDescent="0.25">
      <c r="A525" s="2" t="s">
        <v>9662</v>
      </c>
      <c r="B525" s="1">
        <v>919277552427</v>
      </c>
    </row>
    <row r="526" spans="1:2" x14ac:dyDescent="0.25">
      <c r="A526" s="2" t="s">
        <v>3352</v>
      </c>
      <c r="B526" s="1">
        <v>918487809915</v>
      </c>
    </row>
    <row r="527" spans="1:2" x14ac:dyDescent="0.25">
      <c r="A527" s="2" t="s">
        <v>7341</v>
      </c>
      <c r="B527" s="1">
        <v>919825409808</v>
      </c>
    </row>
    <row r="528" spans="1:2" x14ac:dyDescent="0.25">
      <c r="A528" s="2" t="s">
        <v>9663</v>
      </c>
      <c r="B528" s="1">
        <v>918871292868</v>
      </c>
    </row>
    <row r="529" spans="1:2" x14ac:dyDescent="0.25">
      <c r="A529" s="2" t="s">
        <v>7342</v>
      </c>
      <c r="B529" s="1">
        <v>919898721325</v>
      </c>
    </row>
    <row r="530" spans="1:2" x14ac:dyDescent="0.25">
      <c r="A530" s="2" t="s">
        <v>9664</v>
      </c>
      <c r="B530" s="1">
        <v>918866991147</v>
      </c>
    </row>
    <row r="531" spans="1:2" x14ac:dyDescent="0.25">
      <c r="A531" s="2" t="s">
        <v>241</v>
      </c>
      <c r="B531" s="1">
        <v>919824348080</v>
      </c>
    </row>
    <row r="532" spans="1:2" x14ac:dyDescent="0.25">
      <c r="A532" s="2" t="s">
        <v>9665</v>
      </c>
      <c r="B532" s="1">
        <v>919228312345</v>
      </c>
    </row>
    <row r="533" spans="1:2" x14ac:dyDescent="0.25">
      <c r="A533" s="2" t="s">
        <v>7343</v>
      </c>
      <c r="B533" s="1">
        <v>919136800909</v>
      </c>
    </row>
    <row r="534" spans="1:2" x14ac:dyDescent="0.25">
      <c r="A534" s="2" t="s">
        <v>7344</v>
      </c>
      <c r="B534" s="1">
        <v>918511122759</v>
      </c>
    </row>
    <row r="535" spans="1:2" x14ac:dyDescent="0.25">
      <c r="A535" s="2" t="s">
        <v>7345</v>
      </c>
      <c r="B535" s="1">
        <v>919726248926</v>
      </c>
    </row>
    <row r="536" spans="1:2" x14ac:dyDescent="0.25">
      <c r="A536" s="2" t="s">
        <v>9666</v>
      </c>
      <c r="B536" s="1">
        <v>919327007728</v>
      </c>
    </row>
    <row r="537" spans="1:2" x14ac:dyDescent="0.25">
      <c r="A537" s="2" t="s">
        <v>9667</v>
      </c>
      <c r="B537" s="1">
        <v>918141518997</v>
      </c>
    </row>
    <row r="538" spans="1:2" x14ac:dyDescent="0.25">
      <c r="A538" s="2" t="s">
        <v>9668</v>
      </c>
      <c r="B538" s="1">
        <v>919998319359</v>
      </c>
    </row>
    <row r="539" spans="1:2" x14ac:dyDescent="0.25">
      <c r="A539" s="2" t="s">
        <v>7346</v>
      </c>
      <c r="B539" s="1">
        <v>919687675347</v>
      </c>
    </row>
    <row r="540" spans="1:2" x14ac:dyDescent="0.25">
      <c r="A540" s="2" t="s">
        <v>9669</v>
      </c>
      <c r="B540" s="1">
        <v>919998532007</v>
      </c>
    </row>
    <row r="541" spans="1:2" x14ac:dyDescent="0.25">
      <c r="A541" s="2" t="s">
        <v>9670</v>
      </c>
      <c r="B541" s="1">
        <v>917600358358</v>
      </c>
    </row>
    <row r="542" spans="1:2" x14ac:dyDescent="0.25">
      <c r="A542" s="2" t="s">
        <v>9671</v>
      </c>
      <c r="B542" s="1">
        <v>918866555656</v>
      </c>
    </row>
    <row r="543" spans="1:2" x14ac:dyDescent="0.25">
      <c r="A543" s="2" t="s">
        <v>9672</v>
      </c>
      <c r="B543" s="1">
        <v>919898452335</v>
      </c>
    </row>
    <row r="544" spans="1:2" x14ac:dyDescent="0.25">
      <c r="A544" s="2" t="s">
        <v>9673</v>
      </c>
      <c r="B544" s="1">
        <v>919825169308</v>
      </c>
    </row>
    <row r="545" spans="1:2" x14ac:dyDescent="0.25">
      <c r="A545" s="2" t="s">
        <v>9674</v>
      </c>
      <c r="B545" s="1">
        <v>919601880027</v>
      </c>
    </row>
    <row r="546" spans="1:2" x14ac:dyDescent="0.25">
      <c r="A546" s="2" t="s">
        <v>7347</v>
      </c>
      <c r="B546" s="1">
        <v>919737179717</v>
      </c>
    </row>
    <row r="547" spans="1:2" x14ac:dyDescent="0.25">
      <c r="A547" s="2" t="s">
        <v>5592</v>
      </c>
      <c r="B547" s="1">
        <v>919998432753</v>
      </c>
    </row>
    <row r="548" spans="1:2" x14ac:dyDescent="0.25">
      <c r="A548" s="2" t="s">
        <v>7348</v>
      </c>
      <c r="B548" s="1">
        <v>919824403878</v>
      </c>
    </row>
    <row r="549" spans="1:2" x14ac:dyDescent="0.25">
      <c r="A549" s="2" t="s">
        <v>9675</v>
      </c>
      <c r="B549" s="1">
        <v>917926587900</v>
      </c>
    </row>
    <row r="550" spans="1:2" x14ac:dyDescent="0.25">
      <c r="A550" s="2" t="s">
        <v>9676</v>
      </c>
      <c r="B550" s="1">
        <v>919723076270</v>
      </c>
    </row>
    <row r="551" spans="1:2" x14ac:dyDescent="0.25">
      <c r="A551" s="2" t="s">
        <v>9677</v>
      </c>
      <c r="B551" s="1">
        <v>919574360966</v>
      </c>
    </row>
    <row r="552" spans="1:2" x14ac:dyDescent="0.25">
      <c r="A552" s="2" t="s">
        <v>9678</v>
      </c>
      <c r="B552" s="1">
        <v>919512011897</v>
      </c>
    </row>
    <row r="553" spans="1:2" x14ac:dyDescent="0.25">
      <c r="A553" s="2" t="s">
        <v>7349</v>
      </c>
      <c r="B553" s="1">
        <v>919619209547</v>
      </c>
    </row>
    <row r="554" spans="1:2" x14ac:dyDescent="0.25">
      <c r="A554" s="2" t="s">
        <v>4440</v>
      </c>
      <c r="B554" s="1">
        <v>919586543670</v>
      </c>
    </row>
    <row r="555" spans="1:2" x14ac:dyDescent="0.25">
      <c r="A555" s="2" t="s">
        <v>7350</v>
      </c>
      <c r="B555" s="1">
        <v>919913533123</v>
      </c>
    </row>
    <row r="556" spans="1:2" x14ac:dyDescent="0.25">
      <c r="A556" s="2" t="s">
        <v>7351</v>
      </c>
      <c r="B556" s="1">
        <v>919429373967</v>
      </c>
    </row>
    <row r="557" spans="1:2" x14ac:dyDescent="0.25">
      <c r="A557" s="2" t="s">
        <v>7119</v>
      </c>
      <c r="B557" s="1">
        <v>919687450750</v>
      </c>
    </row>
    <row r="558" spans="1:2" x14ac:dyDescent="0.25">
      <c r="A558" s="2" t="s">
        <v>7352</v>
      </c>
      <c r="B558" s="1">
        <v>919825923933</v>
      </c>
    </row>
    <row r="559" spans="1:2" x14ac:dyDescent="0.25">
      <c r="A559" s="2" t="s">
        <v>7353</v>
      </c>
      <c r="B559" s="1">
        <v>919890160098</v>
      </c>
    </row>
    <row r="560" spans="1:2" x14ac:dyDescent="0.25">
      <c r="A560" s="2" t="s">
        <v>9679</v>
      </c>
      <c r="B560" s="1">
        <v>919624929786</v>
      </c>
    </row>
    <row r="561" spans="1:2" x14ac:dyDescent="0.25">
      <c r="A561" s="2" t="s">
        <v>7354</v>
      </c>
      <c r="B561" s="1">
        <v>919329100151</v>
      </c>
    </row>
    <row r="562" spans="1:2" x14ac:dyDescent="0.25">
      <c r="A562" s="2" t="s">
        <v>9680</v>
      </c>
      <c r="B562" s="1">
        <v>919979898878</v>
      </c>
    </row>
    <row r="563" spans="1:2" x14ac:dyDescent="0.25">
      <c r="A563" s="2" t="s">
        <v>5598</v>
      </c>
      <c r="B563" s="1">
        <v>919898780142</v>
      </c>
    </row>
    <row r="564" spans="1:2" x14ac:dyDescent="0.25">
      <c r="A564" s="2" t="s">
        <v>9681</v>
      </c>
      <c r="B564" s="1">
        <v>919426956456</v>
      </c>
    </row>
    <row r="565" spans="1:2" x14ac:dyDescent="0.25">
      <c r="A565" s="2" t="s">
        <v>7355</v>
      </c>
      <c r="B565" s="1">
        <v>919879605994</v>
      </c>
    </row>
    <row r="566" spans="1:2" x14ac:dyDescent="0.25">
      <c r="A566" s="2" t="s">
        <v>9682</v>
      </c>
      <c r="B566" s="1">
        <v>919429553444</v>
      </c>
    </row>
    <row r="567" spans="1:2" x14ac:dyDescent="0.25">
      <c r="A567" s="2" t="s">
        <v>9683</v>
      </c>
      <c r="B567" s="1">
        <v>917925353154</v>
      </c>
    </row>
    <row r="568" spans="1:2" x14ac:dyDescent="0.25">
      <c r="A568" s="2" t="s">
        <v>4636</v>
      </c>
      <c r="B568" s="1">
        <v>917827387093</v>
      </c>
    </row>
    <row r="569" spans="1:2" x14ac:dyDescent="0.25">
      <c r="A569" s="2" t="s">
        <v>5600</v>
      </c>
      <c r="B569" s="1">
        <v>919033262411</v>
      </c>
    </row>
    <row r="570" spans="1:2" x14ac:dyDescent="0.25">
      <c r="A570" s="2" t="s">
        <v>7356</v>
      </c>
      <c r="B570" s="1">
        <v>919702441144</v>
      </c>
    </row>
    <row r="571" spans="1:2" x14ac:dyDescent="0.25">
      <c r="A571" s="2" t="s">
        <v>258</v>
      </c>
      <c r="B571" s="1">
        <v>917878522225</v>
      </c>
    </row>
    <row r="572" spans="1:2" x14ac:dyDescent="0.25">
      <c r="A572" s="2" t="s">
        <v>9684</v>
      </c>
      <c r="B572" s="1">
        <v>919879515236</v>
      </c>
    </row>
    <row r="573" spans="1:2" x14ac:dyDescent="0.25">
      <c r="A573" s="2" t="s">
        <v>5601</v>
      </c>
      <c r="B573" s="1">
        <v>919067778097</v>
      </c>
    </row>
    <row r="574" spans="1:2" x14ac:dyDescent="0.25">
      <c r="A574" s="2" t="s">
        <v>9685</v>
      </c>
      <c r="B574" s="1">
        <v>919510806060</v>
      </c>
    </row>
    <row r="575" spans="1:2" x14ac:dyDescent="0.25">
      <c r="A575" s="2" t="s">
        <v>9686</v>
      </c>
      <c r="B575" s="1">
        <v>918140302010</v>
      </c>
    </row>
    <row r="576" spans="1:2" x14ac:dyDescent="0.25">
      <c r="A576" s="2" t="s">
        <v>7357</v>
      </c>
      <c r="B576" s="1">
        <v>917926583666</v>
      </c>
    </row>
    <row r="577" spans="1:2" x14ac:dyDescent="0.25">
      <c r="A577" s="2" t="s">
        <v>7358</v>
      </c>
      <c r="B577" s="1">
        <v>919824848000</v>
      </c>
    </row>
    <row r="578" spans="1:2" x14ac:dyDescent="0.25">
      <c r="A578" s="2" t="s">
        <v>9687</v>
      </c>
      <c r="B578" s="1">
        <v>919898111125</v>
      </c>
    </row>
    <row r="579" spans="1:2" x14ac:dyDescent="0.25">
      <c r="A579" s="2" t="s">
        <v>7359</v>
      </c>
      <c r="B579" s="1">
        <v>919558186008</v>
      </c>
    </row>
    <row r="580" spans="1:2" x14ac:dyDescent="0.25">
      <c r="A580" s="2" t="s">
        <v>9688</v>
      </c>
      <c r="B580" s="1">
        <v>919974162535</v>
      </c>
    </row>
    <row r="581" spans="1:2" x14ac:dyDescent="0.25">
      <c r="A581" s="2" t="s">
        <v>5605</v>
      </c>
      <c r="B581" s="1">
        <v>918460229770</v>
      </c>
    </row>
    <row r="582" spans="1:2" x14ac:dyDescent="0.25">
      <c r="A582" s="2" t="s">
        <v>9689</v>
      </c>
      <c r="B582" s="1">
        <v>919327936907</v>
      </c>
    </row>
    <row r="583" spans="1:2" x14ac:dyDescent="0.25">
      <c r="A583" s="2" t="s">
        <v>9690</v>
      </c>
      <c r="B583" s="1">
        <v>919768665555</v>
      </c>
    </row>
    <row r="584" spans="1:2" x14ac:dyDescent="0.25">
      <c r="A584" s="2" t="s">
        <v>7360</v>
      </c>
      <c r="B584" s="1">
        <v>917990682934</v>
      </c>
    </row>
    <row r="585" spans="1:2" x14ac:dyDescent="0.25">
      <c r="A585" s="2" t="s">
        <v>9691</v>
      </c>
      <c r="B585" s="1">
        <v>919925918110</v>
      </c>
    </row>
    <row r="586" spans="1:2" x14ac:dyDescent="0.25">
      <c r="A586" s="2" t="s">
        <v>7361</v>
      </c>
      <c r="B586" s="1">
        <v>917874087992</v>
      </c>
    </row>
    <row r="587" spans="1:2" x14ac:dyDescent="0.25">
      <c r="A587" s="2" t="s">
        <v>7362</v>
      </c>
      <c r="B587" s="1">
        <v>917389915700</v>
      </c>
    </row>
    <row r="588" spans="1:2" x14ac:dyDescent="0.25">
      <c r="A588" s="2" t="s">
        <v>7363</v>
      </c>
      <c r="B588" s="1">
        <v>919925072888</v>
      </c>
    </row>
    <row r="589" spans="1:2" x14ac:dyDescent="0.25">
      <c r="A589" s="2" t="s">
        <v>9692</v>
      </c>
      <c r="B589" s="1">
        <v>919974181315</v>
      </c>
    </row>
    <row r="590" spans="1:2" x14ac:dyDescent="0.25">
      <c r="A590" s="2" t="s">
        <v>7364</v>
      </c>
      <c r="B590" s="1">
        <v>919898150373</v>
      </c>
    </row>
    <row r="591" spans="1:2" x14ac:dyDescent="0.25">
      <c r="A591" s="2" t="s">
        <v>9693</v>
      </c>
      <c r="B591" s="1">
        <v>918347651145</v>
      </c>
    </row>
    <row r="592" spans="1:2" x14ac:dyDescent="0.25">
      <c r="A592" s="2" t="s">
        <v>9694</v>
      </c>
      <c r="B592" s="1">
        <v>918000002739</v>
      </c>
    </row>
    <row r="593" spans="1:2" x14ac:dyDescent="0.25">
      <c r="A593" s="2" t="s">
        <v>7365</v>
      </c>
      <c r="B593" s="1">
        <v>919977211006</v>
      </c>
    </row>
    <row r="594" spans="1:2" x14ac:dyDescent="0.25">
      <c r="A594" s="2" t="s">
        <v>9695</v>
      </c>
      <c r="B594" s="1">
        <v>919993932675</v>
      </c>
    </row>
    <row r="595" spans="1:2" x14ac:dyDescent="0.25">
      <c r="A595" s="2" t="s">
        <v>269</v>
      </c>
      <c r="B595" s="1">
        <v>919898657772</v>
      </c>
    </row>
    <row r="596" spans="1:2" x14ac:dyDescent="0.25">
      <c r="A596" s="2" t="s">
        <v>5611</v>
      </c>
      <c r="B596" s="1">
        <v>919555248981</v>
      </c>
    </row>
    <row r="597" spans="1:2" x14ac:dyDescent="0.25">
      <c r="A597" s="2" t="s">
        <v>7366</v>
      </c>
      <c r="B597" s="1">
        <v>919205979852</v>
      </c>
    </row>
    <row r="598" spans="1:2" x14ac:dyDescent="0.25">
      <c r="A598" s="2" t="s">
        <v>9696</v>
      </c>
      <c r="B598" s="1">
        <v>919574677455</v>
      </c>
    </row>
    <row r="599" spans="1:2" x14ac:dyDescent="0.25">
      <c r="A599" s="2" t="s">
        <v>9697</v>
      </c>
      <c r="B599" s="1">
        <v>919723735154</v>
      </c>
    </row>
    <row r="600" spans="1:2" x14ac:dyDescent="0.25">
      <c r="A600" s="2" t="s">
        <v>7367</v>
      </c>
      <c r="B600" s="1">
        <v>919727712286</v>
      </c>
    </row>
    <row r="601" spans="1:2" x14ac:dyDescent="0.25">
      <c r="A601" s="2" t="s">
        <v>7368</v>
      </c>
      <c r="B601" s="1">
        <v>919726500400</v>
      </c>
    </row>
    <row r="602" spans="1:2" x14ac:dyDescent="0.25">
      <c r="A602" s="2" t="s">
        <v>9698</v>
      </c>
      <c r="B602" s="1">
        <v>919825265689</v>
      </c>
    </row>
    <row r="603" spans="1:2" x14ac:dyDescent="0.25">
      <c r="A603" s="2" t="s">
        <v>7369</v>
      </c>
      <c r="B603" s="1">
        <v>919904281212</v>
      </c>
    </row>
    <row r="604" spans="1:2" x14ac:dyDescent="0.25">
      <c r="A604" s="2" t="s">
        <v>9699</v>
      </c>
      <c r="B604" s="1">
        <v>919913547009</v>
      </c>
    </row>
    <row r="605" spans="1:2" x14ac:dyDescent="0.25">
      <c r="A605" s="2" t="s">
        <v>9700</v>
      </c>
      <c r="B605" s="1">
        <v>919904401616</v>
      </c>
    </row>
    <row r="606" spans="1:2" x14ac:dyDescent="0.25">
      <c r="A606" s="2" t="s">
        <v>275</v>
      </c>
      <c r="B606" s="1">
        <v>919586760200</v>
      </c>
    </row>
    <row r="607" spans="1:2" x14ac:dyDescent="0.25">
      <c r="A607" s="2" t="s">
        <v>276</v>
      </c>
      <c r="B607" s="1">
        <v>917048746164</v>
      </c>
    </row>
    <row r="608" spans="1:2" x14ac:dyDescent="0.25">
      <c r="A608" s="2" t="s">
        <v>9701</v>
      </c>
      <c r="B608" s="1">
        <v>919924382871</v>
      </c>
    </row>
    <row r="609" spans="1:2" x14ac:dyDescent="0.25">
      <c r="A609" s="2" t="s">
        <v>3435</v>
      </c>
      <c r="B609" s="1">
        <v>919889935442</v>
      </c>
    </row>
    <row r="610" spans="1:2" x14ac:dyDescent="0.25">
      <c r="A610" s="2" t="s">
        <v>7370</v>
      </c>
      <c r="B610" s="1">
        <v>919978545905</v>
      </c>
    </row>
    <row r="611" spans="1:2" x14ac:dyDescent="0.25">
      <c r="A611" s="2" t="s">
        <v>7371</v>
      </c>
      <c r="B611" s="1">
        <v>919624961650</v>
      </c>
    </row>
    <row r="612" spans="1:2" x14ac:dyDescent="0.25">
      <c r="A612" s="2" t="s">
        <v>9702</v>
      </c>
      <c r="B612" s="1">
        <v>919825525578</v>
      </c>
    </row>
    <row r="613" spans="1:2" x14ac:dyDescent="0.25">
      <c r="A613" s="2" t="s">
        <v>9703</v>
      </c>
      <c r="B613" s="1">
        <v>919998613265</v>
      </c>
    </row>
    <row r="614" spans="1:2" x14ac:dyDescent="0.25">
      <c r="A614" s="2" t="s">
        <v>9704</v>
      </c>
      <c r="B614" s="1">
        <v>919574545678</v>
      </c>
    </row>
    <row r="615" spans="1:2" x14ac:dyDescent="0.25">
      <c r="A615" s="2" t="s">
        <v>281</v>
      </c>
      <c r="B615" s="1">
        <v>919429689196</v>
      </c>
    </row>
    <row r="616" spans="1:2" x14ac:dyDescent="0.25">
      <c r="A616" s="2" t="s">
        <v>7372</v>
      </c>
      <c r="B616" s="1">
        <v>919925409888</v>
      </c>
    </row>
    <row r="617" spans="1:2" x14ac:dyDescent="0.25">
      <c r="A617" s="2" t="s">
        <v>9705</v>
      </c>
      <c r="B617" s="1">
        <v>918401195484</v>
      </c>
    </row>
    <row r="618" spans="1:2" x14ac:dyDescent="0.25">
      <c r="A618" s="2" t="s">
        <v>9706</v>
      </c>
      <c r="B618" s="1">
        <v>918087188766</v>
      </c>
    </row>
    <row r="619" spans="1:2" x14ac:dyDescent="0.25">
      <c r="A619" s="2" t="s">
        <v>7373</v>
      </c>
      <c r="B619" s="1">
        <v>919879186688</v>
      </c>
    </row>
    <row r="620" spans="1:2" x14ac:dyDescent="0.25">
      <c r="A620" s="2" t="s">
        <v>9707</v>
      </c>
      <c r="B620" s="1">
        <v>919844235222</v>
      </c>
    </row>
    <row r="621" spans="1:2" x14ac:dyDescent="0.25">
      <c r="A621" s="2" t="s">
        <v>7374</v>
      </c>
      <c r="B621" s="1">
        <v>918128825555</v>
      </c>
    </row>
    <row r="622" spans="1:2" x14ac:dyDescent="0.25">
      <c r="A622" s="2" t="s">
        <v>7375</v>
      </c>
      <c r="B622" s="1">
        <v>919825008119</v>
      </c>
    </row>
    <row r="623" spans="1:2" x14ac:dyDescent="0.25">
      <c r="A623" s="2" t="s">
        <v>9708</v>
      </c>
      <c r="B623" s="1">
        <v>919879879854</v>
      </c>
    </row>
    <row r="624" spans="1:2" x14ac:dyDescent="0.25">
      <c r="A624" s="2" t="s">
        <v>7376</v>
      </c>
      <c r="B624" s="1">
        <v>918320593030</v>
      </c>
    </row>
    <row r="625" spans="1:2" x14ac:dyDescent="0.25">
      <c r="A625" s="2" t="s">
        <v>7377</v>
      </c>
      <c r="B625" s="1">
        <v>919898237498</v>
      </c>
    </row>
    <row r="626" spans="1:2" x14ac:dyDescent="0.25">
      <c r="A626" s="2" t="s">
        <v>5621</v>
      </c>
      <c r="B626" s="1">
        <v>919825825666</v>
      </c>
    </row>
    <row r="627" spans="1:2" x14ac:dyDescent="0.25">
      <c r="A627" s="2" t="s">
        <v>9709</v>
      </c>
      <c r="B627" s="1">
        <v>919779467709</v>
      </c>
    </row>
    <row r="628" spans="1:2" x14ac:dyDescent="0.25">
      <c r="A628" s="2" t="s">
        <v>2285</v>
      </c>
      <c r="B628" s="1">
        <v>917097000009</v>
      </c>
    </row>
    <row r="629" spans="1:2" x14ac:dyDescent="0.25">
      <c r="A629" s="2" t="s">
        <v>9710</v>
      </c>
      <c r="B629" s="1">
        <v>919824020722</v>
      </c>
    </row>
    <row r="630" spans="1:2" x14ac:dyDescent="0.25">
      <c r="A630" s="2" t="s">
        <v>285</v>
      </c>
      <c r="B630" s="1">
        <v>919898631806</v>
      </c>
    </row>
    <row r="631" spans="1:2" x14ac:dyDescent="0.25">
      <c r="A631" s="2" t="s">
        <v>3821</v>
      </c>
      <c r="B631" s="1">
        <v>917016750219</v>
      </c>
    </row>
    <row r="632" spans="1:2" x14ac:dyDescent="0.25">
      <c r="A632" s="2" t="s">
        <v>9711</v>
      </c>
      <c r="B632" s="1">
        <v>919724771111</v>
      </c>
    </row>
    <row r="633" spans="1:2" x14ac:dyDescent="0.25">
      <c r="A633" s="2" t="s">
        <v>9712</v>
      </c>
      <c r="B633" s="1">
        <v>919825096386</v>
      </c>
    </row>
    <row r="634" spans="1:2" x14ac:dyDescent="0.25">
      <c r="A634" s="2" t="s">
        <v>287</v>
      </c>
      <c r="B634" s="1">
        <v>918140798251</v>
      </c>
    </row>
    <row r="635" spans="1:2" x14ac:dyDescent="0.25">
      <c r="A635" s="2" t="s">
        <v>7378</v>
      </c>
      <c r="B635" s="1">
        <v>919374275204</v>
      </c>
    </row>
    <row r="636" spans="1:2" x14ac:dyDescent="0.25">
      <c r="A636" s="2" t="s">
        <v>3541</v>
      </c>
      <c r="B636" s="1">
        <v>919601971012</v>
      </c>
    </row>
    <row r="637" spans="1:2" x14ac:dyDescent="0.25">
      <c r="A637" s="2" t="s">
        <v>7379</v>
      </c>
      <c r="B637" s="1">
        <v>919427536048</v>
      </c>
    </row>
    <row r="638" spans="1:2" x14ac:dyDescent="0.25">
      <c r="A638" s="2" t="s">
        <v>7380</v>
      </c>
      <c r="B638" s="1">
        <v>919325436123</v>
      </c>
    </row>
    <row r="639" spans="1:2" x14ac:dyDescent="0.25">
      <c r="A639" s="2" t="s">
        <v>288</v>
      </c>
      <c r="B639" s="1">
        <v>919426952125</v>
      </c>
    </row>
    <row r="640" spans="1:2" x14ac:dyDescent="0.25">
      <c r="A640" s="2" t="s">
        <v>289</v>
      </c>
      <c r="B640" s="1">
        <v>919173792014</v>
      </c>
    </row>
    <row r="641" spans="1:2" x14ac:dyDescent="0.25">
      <c r="A641" s="2" t="s">
        <v>7381</v>
      </c>
      <c r="B641" s="1">
        <v>919824189509</v>
      </c>
    </row>
    <row r="642" spans="1:2" x14ac:dyDescent="0.25">
      <c r="A642" s="2" t="s">
        <v>9713</v>
      </c>
      <c r="B642" s="1">
        <v>918200823444</v>
      </c>
    </row>
    <row r="643" spans="1:2" x14ac:dyDescent="0.25">
      <c r="A643" s="2" t="s">
        <v>290</v>
      </c>
      <c r="B643" s="1">
        <v>919910830258</v>
      </c>
    </row>
    <row r="644" spans="1:2" x14ac:dyDescent="0.25">
      <c r="A644" s="2" t="s">
        <v>7382</v>
      </c>
      <c r="B644" s="1">
        <v>918511177657</v>
      </c>
    </row>
    <row r="645" spans="1:2" x14ac:dyDescent="0.25">
      <c r="A645" s="2" t="s">
        <v>9714</v>
      </c>
      <c r="B645" s="1">
        <v>919824436666</v>
      </c>
    </row>
    <row r="646" spans="1:2" x14ac:dyDescent="0.25">
      <c r="A646" s="2" t="s">
        <v>7383</v>
      </c>
      <c r="B646" s="1">
        <v>919824568000</v>
      </c>
    </row>
    <row r="647" spans="1:2" x14ac:dyDescent="0.25">
      <c r="A647" s="2" t="s">
        <v>9715</v>
      </c>
      <c r="B647" s="1">
        <v>919377356300</v>
      </c>
    </row>
    <row r="648" spans="1:2" x14ac:dyDescent="0.25">
      <c r="A648" s="2" t="s">
        <v>9716</v>
      </c>
      <c r="B648" s="1">
        <v>919825296451</v>
      </c>
    </row>
    <row r="649" spans="1:2" x14ac:dyDescent="0.25">
      <c r="A649" s="2" t="s">
        <v>9717</v>
      </c>
      <c r="B649" s="1">
        <v>918530284786</v>
      </c>
    </row>
    <row r="650" spans="1:2" x14ac:dyDescent="0.25">
      <c r="A650" s="2" t="s">
        <v>9718</v>
      </c>
      <c r="B650" s="1">
        <v>919879719786</v>
      </c>
    </row>
    <row r="651" spans="1:2" x14ac:dyDescent="0.25">
      <c r="A651" s="2" t="s">
        <v>9719</v>
      </c>
      <c r="B651" s="1">
        <v>918238245778</v>
      </c>
    </row>
    <row r="652" spans="1:2" x14ac:dyDescent="0.25">
      <c r="A652" s="2" t="s">
        <v>7384</v>
      </c>
      <c r="B652" s="1">
        <v>919998880817</v>
      </c>
    </row>
    <row r="653" spans="1:2" x14ac:dyDescent="0.25">
      <c r="A653" s="2" t="s">
        <v>7385</v>
      </c>
      <c r="B653" s="1">
        <v>918095111825</v>
      </c>
    </row>
    <row r="654" spans="1:2" x14ac:dyDescent="0.25">
      <c r="A654" s="2" t="s">
        <v>9720</v>
      </c>
      <c r="B654" s="1">
        <v>911123966653</v>
      </c>
    </row>
    <row r="655" spans="1:2" x14ac:dyDescent="0.25">
      <c r="A655" s="2" t="s">
        <v>9721</v>
      </c>
      <c r="B655" s="1">
        <v>919016463552</v>
      </c>
    </row>
    <row r="656" spans="1:2" x14ac:dyDescent="0.25">
      <c r="A656" s="2" t="s">
        <v>298</v>
      </c>
      <c r="B656" s="1">
        <v>917698654439</v>
      </c>
    </row>
    <row r="657" spans="1:2" x14ac:dyDescent="0.25">
      <c r="A657" s="2" t="s">
        <v>299</v>
      </c>
      <c r="B657" s="1">
        <v>919825085180</v>
      </c>
    </row>
    <row r="658" spans="1:2" x14ac:dyDescent="0.25">
      <c r="A658" s="2" t="s">
        <v>9722</v>
      </c>
      <c r="B658" s="1">
        <v>919898377949</v>
      </c>
    </row>
    <row r="659" spans="1:2" x14ac:dyDescent="0.25">
      <c r="A659" s="2" t="s">
        <v>9723</v>
      </c>
      <c r="B659" s="1">
        <v>919930844697</v>
      </c>
    </row>
    <row r="660" spans="1:2" x14ac:dyDescent="0.25">
      <c r="A660" s="2" t="s">
        <v>9724</v>
      </c>
      <c r="B660" s="1">
        <v>919825164514</v>
      </c>
    </row>
    <row r="661" spans="1:2" x14ac:dyDescent="0.25">
      <c r="A661" s="2" t="s">
        <v>9725</v>
      </c>
      <c r="B661" s="1">
        <v>918460155197</v>
      </c>
    </row>
    <row r="662" spans="1:2" x14ac:dyDescent="0.25">
      <c r="A662" s="2" t="s">
        <v>7386</v>
      </c>
      <c r="B662" s="1">
        <v>919913328457</v>
      </c>
    </row>
    <row r="663" spans="1:2" x14ac:dyDescent="0.25">
      <c r="A663" s="2" t="s">
        <v>7387</v>
      </c>
      <c r="B663" s="1">
        <v>919929999181</v>
      </c>
    </row>
    <row r="664" spans="1:2" x14ac:dyDescent="0.25">
      <c r="A664" s="2" t="s">
        <v>7388</v>
      </c>
      <c r="B664" s="1">
        <v>919049018818</v>
      </c>
    </row>
    <row r="665" spans="1:2" x14ac:dyDescent="0.25">
      <c r="A665" s="2" t="s">
        <v>7389</v>
      </c>
      <c r="B665" s="1">
        <v>919892216667</v>
      </c>
    </row>
    <row r="666" spans="1:2" x14ac:dyDescent="0.25">
      <c r="A666" s="2" t="s">
        <v>9726</v>
      </c>
      <c r="B666" s="1">
        <v>919930450256</v>
      </c>
    </row>
    <row r="667" spans="1:2" x14ac:dyDescent="0.25">
      <c r="A667" s="2" t="s">
        <v>7390</v>
      </c>
      <c r="B667" s="1">
        <v>919892172936</v>
      </c>
    </row>
    <row r="668" spans="1:2" x14ac:dyDescent="0.25">
      <c r="A668" s="2" t="s">
        <v>7391</v>
      </c>
      <c r="B668" s="1">
        <v>919867542444</v>
      </c>
    </row>
    <row r="669" spans="1:2" x14ac:dyDescent="0.25">
      <c r="A669" s="2" t="s">
        <v>7392</v>
      </c>
      <c r="B669" s="1">
        <v>919820594396</v>
      </c>
    </row>
    <row r="670" spans="1:2" x14ac:dyDescent="0.25">
      <c r="A670" s="2" t="s">
        <v>7393</v>
      </c>
      <c r="B670" s="1">
        <v>919029983472</v>
      </c>
    </row>
    <row r="671" spans="1:2" x14ac:dyDescent="0.25">
      <c r="A671" s="2" t="s">
        <v>7394</v>
      </c>
      <c r="B671" s="1">
        <v>919998518621</v>
      </c>
    </row>
    <row r="672" spans="1:2" x14ac:dyDescent="0.25">
      <c r="A672" s="2" t="s">
        <v>305</v>
      </c>
      <c r="B672" s="1">
        <v>919892561413</v>
      </c>
    </row>
    <row r="673" spans="1:2" x14ac:dyDescent="0.25">
      <c r="A673" s="2" t="s">
        <v>7395</v>
      </c>
      <c r="B673" s="1">
        <v>919702123888</v>
      </c>
    </row>
    <row r="674" spans="1:2" x14ac:dyDescent="0.25">
      <c r="A674" s="2" t="s">
        <v>9727</v>
      </c>
      <c r="B674" s="1">
        <v>919920464404</v>
      </c>
    </row>
    <row r="675" spans="1:2" x14ac:dyDescent="0.25">
      <c r="A675" s="2" t="s">
        <v>9728</v>
      </c>
      <c r="B675" s="1">
        <v>919867933455</v>
      </c>
    </row>
    <row r="676" spans="1:2" x14ac:dyDescent="0.25">
      <c r="A676" s="2" t="s">
        <v>7396</v>
      </c>
      <c r="B676" s="1">
        <v>919821189374</v>
      </c>
    </row>
    <row r="677" spans="1:2" x14ac:dyDescent="0.25">
      <c r="A677" s="2" t="s">
        <v>9729</v>
      </c>
      <c r="B677" s="1">
        <v>919022335353</v>
      </c>
    </row>
    <row r="678" spans="1:2" x14ac:dyDescent="0.25">
      <c r="A678" s="2" t="s">
        <v>7397</v>
      </c>
      <c r="B678" s="1">
        <v>919820582354</v>
      </c>
    </row>
    <row r="679" spans="1:2" x14ac:dyDescent="0.25">
      <c r="A679" s="2" t="s">
        <v>7398</v>
      </c>
      <c r="B679" s="1">
        <v>919867200706</v>
      </c>
    </row>
    <row r="680" spans="1:2" x14ac:dyDescent="0.25">
      <c r="A680" s="2" t="s">
        <v>7399</v>
      </c>
      <c r="B680" s="1">
        <v>919819674394</v>
      </c>
    </row>
    <row r="681" spans="1:2" x14ac:dyDescent="0.25">
      <c r="A681" s="2" t="s">
        <v>9730</v>
      </c>
      <c r="B681" s="1">
        <v>919967156932</v>
      </c>
    </row>
    <row r="682" spans="1:2" x14ac:dyDescent="0.25">
      <c r="A682" s="2" t="s">
        <v>7400</v>
      </c>
      <c r="B682" s="1">
        <v>919819728665</v>
      </c>
    </row>
    <row r="683" spans="1:2" x14ac:dyDescent="0.25">
      <c r="A683" s="2" t="s">
        <v>9731</v>
      </c>
      <c r="B683" s="1">
        <v>919824023023</v>
      </c>
    </row>
    <row r="684" spans="1:2" x14ac:dyDescent="0.25">
      <c r="A684" s="2" t="s">
        <v>7401</v>
      </c>
      <c r="B684" s="1">
        <v>919426271755</v>
      </c>
    </row>
    <row r="685" spans="1:2" x14ac:dyDescent="0.25">
      <c r="A685" s="2" t="s">
        <v>7402</v>
      </c>
      <c r="B685" s="1">
        <v>919825552111</v>
      </c>
    </row>
    <row r="686" spans="1:2" x14ac:dyDescent="0.25">
      <c r="A686" s="2" t="s">
        <v>7403</v>
      </c>
      <c r="B686" s="1">
        <v>919898574257</v>
      </c>
    </row>
    <row r="687" spans="1:2" x14ac:dyDescent="0.25">
      <c r="A687" s="2" t="s">
        <v>310</v>
      </c>
      <c r="B687" s="1">
        <v>919898397480</v>
      </c>
    </row>
    <row r="688" spans="1:2" x14ac:dyDescent="0.25">
      <c r="A688" s="2" t="s">
        <v>7404</v>
      </c>
      <c r="B688" s="1">
        <v>918275360962</v>
      </c>
    </row>
    <row r="689" spans="1:2" x14ac:dyDescent="0.25">
      <c r="A689" s="2" t="s">
        <v>311</v>
      </c>
      <c r="B689" s="1">
        <v>918054280543</v>
      </c>
    </row>
    <row r="690" spans="1:2" x14ac:dyDescent="0.25">
      <c r="A690" s="2" t="s">
        <v>9732</v>
      </c>
      <c r="B690" s="1">
        <v>919723121121</v>
      </c>
    </row>
    <row r="691" spans="1:2" x14ac:dyDescent="0.25">
      <c r="A691" s="2" t="s">
        <v>313</v>
      </c>
      <c r="B691" s="1">
        <v>919427269813</v>
      </c>
    </row>
    <row r="692" spans="1:2" x14ac:dyDescent="0.25">
      <c r="A692" s="2" t="s">
        <v>7405</v>
      </c>
      <c r="B692" s="1">
        <v>919898989367</v>
      </c>
    </row>
    <row r="693" spans="1:2" x14ac:dyDescent="0.25">
      <c r="A693" s="2" t="s">
        <v>9733</v>
      </c>
      <c r="B693" s="1">
        <v>919714291912</v>
      </c>
    </row>
    <row r="694" spans="1:2" x14ac:dyDescent="0.25">
      <c r="A694" s="2" t="s">
        <v>9734</v>
      </c>
      <c r="B694" s="1">
        <v>919823675550</v>
      </c>
    </row>
    <row r="695" spans="1:2" x14ac:dyDescent="0.25">
      <c r="A695" s="2" t="s">
        <v>9735</v>
      </c>
      <c r="B695" s="1">
        <v>919998710108</v>
      </c>
    </row>
    <row r="696" spans="1:2" x14ac:dyDescent="0.25">
      <c r="A696" s="2" t="s">
        <v>7406</v>
      </c>
      <c r="B696" s="1">
        <v>919913820310</v>
      </c>
    </row>
    <row r="697" spans="1:2" x14ac:dyDescent="0.25">
      <c r="A697" s="2" t="s">
        <v>316</v>
      </c>
      <c r="B697" s="1">
        <v>919426668667</v>
      </c>
    </row>
    <row r="698" spans="1:2" x14ac:dyDescent="0.25">
      <c r="A698" s="2" t="s">
        <v>7407</v>
      </c>
      <c r="B698" s="1">
        <v>919624526262</v>
      </c>
    </row>
    <row r="699" spans="1:2" x14ac:dyDescent="0.25">
      <c r="A699" s="2" t="s">
        <v>9736</v>
      </c>
      <c r="B699" s="1">
        <v>919825295956</v>
      </c>
    </row>
    <row r="700" spans="1:2" x14ac:dyDescent="0.25">
      <c r="A700" s="2" t="s">
        <v>7408</v>
      </c>
      <c r="B700" s="1">
        <v>919624113000</v>
      </c>
    </row>
    <row r="701" spans="1:2" x14ac:dyDescent="0.25">
      <c r="A701" s="2" t="s">
        <v>9737</v>
      </c>
      <c r="B701" s="1">
        <v>919824419379</v>
      </c>
    </row>
    <row r="702" spans="1:2" x14ac:dyDescent="0.25">
      <c r="A702" s="2" t="s">
        <v>9738</v>
      </c>
      <c r="B702" s="1">
        <v>918511177654</v>
      </c>
    </row>
    <row r="703" spans="1:2" x14ac:dyDescent="0.25">
      <c r="A703" s="2" t="s">
        <v>9739</v>
      </c>
      <c r="B703" s="1">
        <v>918866255888</v>
      </c>
    </row>
    <row r="704" spans="1:2" x14ac:dyDescent="0.25">
      <c r="A704" s="2" t="s">
        <v>7409</v>
      </c>
      <c r="B704" s="1">
        <v>919824520841</v>
      </c>
    </row>
    <row r="705" spans="1:2" x14ac:dyDescent="0.25">
      <c r="A705" s="2" t="s">
        <v>9740</v>
      </c>
      <c r="B705" s="1">
        <v>919714332000</v>
      </c>
    </row>
    <row r="706" spans="1:2" x14ac:dyDescent="0.25">
      <c r="A706" s="2" t="s">
        <v>9741</v>
      </c>
      <c r="B706" s="1">
        <v>919913190224</v>
      </c>
    </row>
    <row r="707" spans="1:2" x14ac:dyDescent="0.25">
      <c r="A707" s="2" t="s">
        <v>323</v>
      </c>
      <c r="B707" s="1">
        <v>919601993392</v>
      </c>
    </row>
    <row r="708" spans="1:2" x14ac:dyDescent="0.25">
      <c r="A708" s="2" t="s">
        <v>9742</v>
      </c>
      <c r="B708" s="1">
        <v>919925040524</v>
      </c>
    </row>
    <row r="709" spans="1:2" x14ac:dyDescent="0.25">
      <c r="A709" s="2" t="s">
        <v>9743</v>
      </c>
      <c r="B709" s="1">
        <v>917000418605</v>
      </c>
    </row>
    <row r="710" spans="1:2" x14ac:dyDescent="0.25">
      <c r="A710" s="2" t="s">
        <v>7410</v>
      </c>
      <c r="B710" s="1">
        <v>919879154634</v>
      </c>
    </row>
    <row r="711" spans="1:2" x14ac:dyDescent="0.25">
      <c r="A711" s="2" t="s">
        <v>325</v>
      </c>
      <c r="B711" s="1">
        <v>919717292787</v>
      </c>
    </row>
    <row r="712" spans="1:2" x14ac:dyDescent="0.25">
      <c r="A712" s="2" t="s">
        <v>7411</v>
      </c>
      <c r="B712" s="1">
        <v>919824344948</v>
      </c>
    </row>
    <row r="713" spans="1:2" x14ac:dyDescent="0.25">
      <c r="A713" s="2" t="s">
        <v>9744</v>
      </c>
      <c r="B713" s="1">
        <v>919824857383</v>
      </c>
    </row>
    <row r="714" spans="1:2" x14ac:dyDescent="0.25">
      <c r="A714" s="2" t="s">
        <v>9745</v>
      </c>
      <c r="B714" s="1">
        <v>919824857383</v>
      </c>
    </row>
    <row r="715" spans="1:2" x14ac:dyDescent="0.25">
      <c r="A715" s="2" t="s">
        <v>327</v>
      </c>
      <c r="B715" s="1">
        <v>919825005526</v>
      </c>
    </row>
    <row r="716" spans="1:2" x14ac:dyDescent="0.25">
      <c r="A716" s="2" t="s">
        <v>7412</v>
      </c>
      <c r="B716" s="1">
        <v>919722270392</v>
      </c>
    </row>
    <row r="717" spans="1:2" x14ac:dyDescent="0.25">
      <c r="A717" s="2" t="s">
        <v>9746</v>
      </c>
      <c r="B717" s="1">
        <v>919998929198</v>
      </c>
    </row>
    <row r="718" spans="1:2" x14ac:dyDescent="0.25">
      <c r="A718" s="2" t="s">
        <v>9747</v>
      </c>
      <c r="B718" s="1">
        <v>919427496018</v>
      </c>
    </row>
    <row r="719" spans="1:2" x14ac:dyDescent="0.25">
      <c r="A719" s="2" t="s">
        <v>9748</v>
      </c>
      <c r="B719" s="1">
        <v>918141348217</v>
      </c>
    </row>
    <row r="720" spans="1:2" x14ac:dyDescent="0.25">
      <c r="A720" s="2" t="s">
        <v>7413</v>
      </c>
      <c r="B720" s="1">
        <v>919428848100</v>
      </c>
    </row>
    <row r="721" spans="1:2" x14ac:dyDescent="0.25">
      <c r="A721" s="2" t="s">
        <v>7414</v>
      </c>
      <c r="B721" s="1">
        <v>919820100254</v>
      </c>
    </row>
    <row r="722" spans="1:2" x14ac:dyDescent="0.25">
      <c r="A722" s="2" t="s">
        <v>9749</v>
      </c>
      <c r="B722" s="1">
        <v>919979407007</v>
      </c>
    </row>
    <row r="723" spans="1:2" x14ac:dyDescent="0.25">
      <c r="A723" s="2" t="s">
        <v>9750</v>
      </c>
      <c r="B723" s="1">
        <v>919724732017</v>
      </c>
    </row>
    <row r="724" spans="1:2" x14ac:dyDescent="0.25">
      <c r="A724" s="2" t="s">
        <v>9751</v>
      </c>
      <c r="B724" s="1">
        <v>919415004708</v>
      </c>
    </row>
    <row r="725" spans="1:2" x14ac:dyDescent="0.25">
      <c r="A725" s="2" t="s">
        <v>332</v>
      </c>
      <c r="B725" s="1">
        <v>919998660053</v>
      </c>
    </row>
    <row r="726" spans="1:2" x14ac:dyDescent="0.25">
      <c r="A726" s="2" t="s">
        <v>333</v>
      </c>
      <c r="B726" s="1">
        <v>919998029319</v>
      </c>
    </row>
    <row r="727" spans="1:2" x14ac:dyDescent="0.25">
      <c r="A727" s="2" t="s">
        <v>334</v>
      </c>
      <c r="B727" s="1">
        <v>919173010453</v>
      </c>
    </row>
    <row r="728" spans="1:2" x14ac:dyDescent="0.25">
      <c r="A728" s="2" t="s">
        <v>9752</v>
      </c>
      <c r="B728" s="1">
        <v>917698244090</v>
      </c>
    </row>
    <row r="729" spans="1:2" x14ac:dyDescent="0.25">
      <c r="A729" s="2" t="s">
        <v>9753</v>
      </c>
      <c r="B729" s="1">
        <v>919909062200</v>
      </c>
    </row>
    <row r="730" spans="1:2" x14ac:dyDescent="0.25">
      <c r="A730" s="2" t="s">
        <v>336</v>
      </c>
      <c r="B730" s="1">
        <v>918320188712</v>
      </c>
    </row>
    <row r="731" spans="1:2" x14ac:dyDescent="0.25">
      <c r="A731" s="2" t="s">
        <v>9754</v>
      </c>
      <c r="B731" s="1">
        <v>917383334401</v>
      </c>
    </row>
    <row r="732" spans="1:2" x14ac:dyDescent="0.25">
      <c r="A732" s="2" t="s">
        <v>338</v>
      </c>
      <c r="B732" s="1">
        <v>918460458896</v>
      </c>
    </row>
    <row r="733" spans="1:2" x14ac:dyDescent="0.25">
      <c r="A733" s="2" t="s">
        <v>9755</v>
      </c>
      <c r="B733" s="1">
        <v>919925363111</v>
      </c>
    </row>
    <row r="734" spans="1:2" x14ac:dyDescent="0.25">
      <c r="A734" s="2" t="s">
        <v>7415</v>
      </c>
      <c r="B734" s="1">
        <v>919920556009</v>
      </c>
    </row>
    <row r="735" spans="1:2" x14ac:dyDescent="0.25">
      <c r="A735" s="2" t="s">
        <v>7416</v>
      </c>
      <c r="B735" s="1">
        <v>917383165573</v>
      </c>
    </row>
    <row r="736" spans="1:2" x14ac:dyDescent="0.25">
      <c r="A736" s="2" t="s">
        <v>340</v>
      </c>
      <c r="B736" s="1">
        <v>919825608797</v>
      </c>
    </row>
    <row r="737" spans="1:2" x14ac:dyDescent="0.25">
      <c r="A737" s="2" t="s">
        <v>7417</v>
      </c>
      <c r="B737" s="1">
        <v>919825100395</v>
      </c>
    </row>
    <row r="738" spans="1:2" x14ac:dyDescent="0.25">
      <c r="A738" s="2" t="s">
        <v>7418</v>
      </c>
      <c r="B738" s="1">
        <v>919824545135</v>
      </c>
    </row>
    <row r="739" spans="1:2" x14ac:dyDescent="0.25">
      <c r="A739" s="2" t="s">
        <v>7419</v>
      </c>
      <c r="B739" s="1">
        <v>919067855151</v>
      </c>
    </row>
    <row r="740" spans="1:2" x14ac:dyDescent="0.25">
      <c r="A740" s="2" t="s">
        <v>7420</v>
      </c>
      <c r="B740" s="1">
        <v>919978555333</v>
      </c>
    </row>
    <row r="741" spans="1:2" x14ac:dyDescent="0.25">
      <c r="A741" s="2" t="s">
        <v>7421</v>
      </c>
      <c r="B741" s="1">
        <v>919898403931</v>
      </c>
    </row>
    <row r="742" spans="1:2" x14ac:dyDescent="0.25">
      <c r="A742" s="2" t="s">
        <v>7422</v>
      </c>
      <c r="B742" s="1">
        <v>918905762312</v>
      </c>
    </row>
    <row r="743" spans="1:2" x14ac:dyDescent="0.25">
      <c r="A743" s="2" t="s">
        <v>9756</v>
      </c>
      <c r="B743" s="1">
        <v>919825853311</v>
      </c>
    </row>
    <row r="744" spans="1:2" x14ac:dyDescent="0.25">
      <c r="A744" s="2" t="s">
        <v>7423</v>
      </c>
      <c r="B744" s="1">
        <v>919879242380</v>
      </c>
    </row>
    <row r="745" spans="1:2" x14ac:dyDescent="0.25">
      <c r="A745" s="2" t="s">
        <v>342</v>
      </c>
      <c r="B745" s="1">
        <v>918447675754</v>
      </c>
    </row>
    <row r="746" spans="1:2" x14ac:dyDescent="0.25">
      <c r="A746" s="2" t="s">
        <v>9757</v>
      </c>
      <c r="B746" s="1">
        <v>919873677286</v>
      </c>
    </row>
    <row r="747" spans="1:2" x14ac:dyDescent="0.25">
      <c r="A747" s="2" t="s">
        <v>9758</v>
      </c>
      <c r="B747" s="1">
        <v>919406668542</v>
      </c>
    </row>
    <row r="748" spans="1:2" x14ac:dyDescent="0.25">
      <c r="A748" s="2" t="s">
        <v>7424</v>
      </c>
      <c r="B748" s="1">
        <v>919879589399</v>
      </c>
    </row>
    <row r="749" spans="1:2" x14ac:dyDescent="0.25">
      <c r="A749" s="2" t="s">
        <v>7425</v>
      </c>
      <c r="B749" s="1">
        <v>919825185151</v>
      </c>
    </row>
    <row r="750" spans="1:2" x14ac:dyDescent="0.25">
      <c r="A750" s="2" t="s">
        <v>9759</v>
      </c>
      <c r="B750" s="1">
        <v>919099677877</v>
      </c>
    </row>
    <row r="751" spans="1:2" x14ac:dyDescent="0.25">
      <c r="A751" s="2" t="s">
        <v>7426</v>
      </c>
      <c r="B751" s="1">
        <v>919829124188</v>
      </c>
    </row>
    <row r="752" spans="1:2" x14ac:dyDescent="0.25">
      <c r="A752" s="2" t="s">
        <v>7427</v>
      </c>
      <c r="B752" s="1">
        <v>919328290282</v>
      </c>
    </row>
    <row r="753" spans="1:2" x14ac:dyDescent="0.25">
      <c r="A753" s="2" t="s">
        <v>9760</v>
      </c>
      <c r="B753" s="1">
        <v>918141312226</v>
      </c>
    </row>
    <row r="754" spans="1:2" x14ac:dyDescent="0.25">
      <c r="A754" s="2" t="s">
        <v>9761</v>
      </c>
      <c r="B754" s="1">
        <v>919913899866</v>
      </c>
    </row>
    <row r="755" spans="1:2" x14ac:dyDescent="0.25">
      <c r="A755" s="2" t="s">
        <v>348</v>
      </c>
      <c r="B755" s="1">
        <v>919898652274</v>
      </c>
    </row>
    <row r="756" spans="1:2" x14ac:dyDescent="0.25">
      <c r="A756" s="2" t="s">
        <v>7428</v>
      </c>
      <c r="B756" s="1">
        <v>917922125161</v>
      </c>
    </row>
    <row r="757" spans="1:2" x14ac:dyDescent="0.25">
      <c r="A757" s="2" t="s">
        <v>349</v>
      </c>
      <c r="B757" s="1">
        <v>918879529959</v>
      </c>
    </row>
    <row r="758" spans="1:2" x14ac:dyDescent="0.25">
      <c r="A758" s="2" t="s">
        <v>350</v>
      </c>
      <c r="B758" s="1">
        <v>919819384321</v>
      </c>
    </row>
    <row r="759" spans="1:2" x14ac:dyDescent="0.25">
      <c r="A759" s="2" t="s">
        <v>7429</v>
      </c>
      <c r="B759" s="1">
        <v>917933553355</v>
      </c>
    </row>
    <row r="760" spans="1:2" x14ac:dyDescent="0.25">
      <c r="A760" s="2" t="s">
        <v>351</v>
      </c>
      <c r="B760" s="1">
        <v>917698520420</v>
      </c>
    </row>
    <row r="761" spans="1:2" x14ac:dyDescent="0.25">
      <c r="A761" s="2" t="s">
        <v>352</v>
      </c>
      <c r="B761" s="1">
        <v>919824617796</v>
      </c>
    </row>
    <row r="762" spans="1:2" x14ac:dyDescent="0.25">
      <c r="A762" s="2" t="s">
        <v>9762</v>
      </c>
      <c r="B762" s="1">
        <v>919416811345</v>
      </c>
    </row>
    <row r="763" spans="1:2" x14ac:dyDescent="0.25">
      <c r="A763" s="2" t="s">
        <v>7430</v>
      </c>
      <c r="B763" s="1">
        <v>918905079297</v>
      </c>
    </row>
    <row r="764" spans="1:2" x14ac:dyDescent="0.25">
      <c r="A764" s="2" t="s">
        <v>9763</v>
      </c>
      <c r="B764" s="1">
        <v>917490013187</v>
      </c>
    </row>
    <row r="765" spans="1:2" x14ac:dyDescent="0.25">
      <c r="A765" s="2" t="s">
        <v>9764</v>
      </c>
      <c r="B765" s="1">
        <v>918866218899</v>
      </c>
    </row>
    <row r="766" spans="1:2" x14ac:dyDescent="0.25">
      <c r="A766" s="2" t="s">
        <v>9765</v>
      </c>
      <c r="B766" s="1">
        <v>917926581966</v>
      </c>
    </row>
    <row r="767" spans="1:2" x14ac:dyDescent="0.25">
      <c r="A767" s="2" t="s">
        <v>7431</v>
      </c>
      <c r="B767" s="1">
        <v>918141585848</v>
      </c>
    </row>
    <row r="768" spans="1:2" x14ac:dyDescent="0.25">
      <c r="A768" s="2" t="s">
        <v>7432</v>
      </c>
      <c r="B768" s="1">
        <v>918530148188</v>
      </c>
    </row>
    <row r="769" spans="1:2" x14ac:dyDescent="0.25">
      <c r="A769" s="2" t="s">
        <v>7433</v>
      </c>
      <c r="B769" s="1">
        <v>919723020750</v>
      </c>
    </row>
    <row r="770" spans="1:2" x14ac:dyDescent="0.25">
      <c r="A770" s="2" t="s">
        <v>5654</v>
      </c>
      <c r="B770" s="1">
        <v>919849842552</v>
      </c>
    </row>
    <row r="771" spans="1:2" x14ac:dyDescent="0.25">
      <c r="A771" s="2" t="s">
        <v>7434</v>
      </c>
      <c r="B771" s="1">
        <v>919879252918</v>
      </c>
    </row>
    <row r="772" spans="1:2" x14ac:dyDescent="0.25">
      <c r="A772" s="2" t="s">
        <v>7435</v>
      </c>
      <c r="B772" s="1">
        <v>919998746421</v>
      </c>
    </row>
    <row r="773" spans="1:2" x14ac:dyDescent="0.25">
      <c r="A773" s="2" t="s">
        <v>7436</v>
      </c>
      <c r="B773" s="1">
        <v>919898207421</v>
      </c>
    </row>
    <row r="774" spans="1:2" x14ac:dyDescent="0.25">
      <c r="A774" s="2" t="s">
        <v>7437</v>
      </c>
      <c r="B774" s="1">
        <v>919904059912</v>
      </c>
    </row>
    <row r="775" spans="1:2" x14ac:dyDescent="0.25">
      <c r="A775" s="2" t="s">
        <v>7438</v>
      </c>
      <c r="B775" s="1">
        <v>919427751878</v>
      </c>
    </row>
    <row r="776" spans="1:2" x14ac:dyDescent="0.25">
      <c r="A776" s="2" t="s">
        <v>9766</v>
      </c>
      <c r="B776" s="1">
        <v>919998315681</v>
      </c>
    </row>
    <row r="777" spans="1:2" x14ac:dyDescent="0.25">
      <c r="A777" s="2" t="s">
        <v>358</v>
      </c>
      <c r="B777" s="1">
        <v>919727715284</v>
      </c>
    </row>
    <row r="778" spans="1:2" x14ac:dyDescent="0.25">
      <c r="A778" s="2" t="s">
        <v>9767</v>
      </c>
      <c r="B778" s="1">
        <v>919725789935</v>
      </c>
    </row>
    <row r="779" spans="1:2" x14ac:dyDescent="0.25">
      <c r="A779" s="2" t="s">
        <v>7439</v>
      </c>
      <c r="B779" s="1">
        <v>919328124196</v>
      </c>
    </row>
    <row r="780" spans="1:2" x14ac:dyDescent="0.25">
      <c r="A780" s="2" t="s">
        <v>7440</v>
      </c>
      <c r="B780" s="1">
        <v>919829113083</v>
      </c>
    </row>
    <row r="781" spans="1:2" x14ac:dyDescent="0.25">
      <c r="A781" s="2" t="s">
        <v>360</v>
      </c>
      <c r="B781" s="1">
        <v>919879499966</v>
      </c>
    </row>
    <row r="782" spans="1:2" x14ac:dyDescent="0.25">
      <c r="A782" s="2" t="s">
        <v>7441</v>
      </c>
      <c r="B782" s="1">
        <v>919408559391</v>
      </c>
    </row>
    <row r="783" spans="1:2" x14ac:dyDescent="0.25">
      <c r="A783" s="2" t="s">
        <v>7442</v>
      </c>
      <c r="B783" s="1">
        <v>919723199899</v>
      </c>
    </row>
    <row r="784" spans="1:2" x14ac:dyDescent="0.25">
      <c r="A784" s="2" t="s">
        <v>7443</v>
      </c>
      <c r="B784" s="1">
        <v>917383830386</v>
      </c>
    </row>
    <row r="785" spans="1:2" x14ac:dyDescent="0.25">
      <c r="A785" s="2" t="s">
        <v>9768</v>
      </c>
      <c r="B785" s="1">
        <v>919893199909</v>
      </c>
    </row>
    <row r="786" spans="1:2" x14ac:dyDescent="0.25">
      <c r="A786" s="2" t="s">
        <v>9769</v>
      </c>
      <c r="B786" s="1">
        <v>919822302088</v>
      </c>
    </row>
    <row r="787" spans="1:2" x14ac:dyDescent="0.25">
      <c r="A787" s="2" t="s">
        <v>9770</v>
      </c>
      <c r="B787" s="1">
        <v>919737376868</v>
      </c>
    </row>
    <row r="788" spans="1:2" x14ac:dyDescent="0.25">
      <c r="A788" s="2" t="s">
        <v>7444</v>
      </c>
      <c r="B788" s="1">
        <v>919825091071</v>
      </c>
    </row>
    <row r="789" spans="1:2" x14ac:dyDescent="0.25">
      <c r="A789" s="2" t="s">
        <v>9771</v>
      </c>
      <c r="B789" s="1">
        <v>919824313632</v>
      </c>
    </row>
    <row r="790" spans="1:2" x14ac:dyDescent="0.25">
      <c r="A790" s="2" t="s">
        <v>365</v>
      </c>
      <c r="B790" s="1">
        <v>919377810009</v>
      </c>
    </row>
    <row r="791" spans="1:2" x14ac:dyDescent="0.25">
      <c r="A791" s="2" t="s">
        <v>9772</v>
      </c>
      <c r="B791" s="1">
        <v>919920774741</v>
      </c>
    </row>
    <row r="792" spans="1:2" x14ac:dyDescent="0.25">
      <c r="A792" s="2" t="s">
        <v>9773</v>
      </c>
      <c r="B792" s="1">
        <v>918058044750</v>
      </c>
    </row>
    <row r="793" spans="1:2" x14ac:dyDescent="0.25">
      <c r="A793" s="2" t="s">
        <v>7445</v>
      </c>
      <c r="B793" s="1">
        <v>919558823755</v>
      </c>
    </row>
    <row r="794" spans="1:2" x14ac:dyDescent="0.25">
      <c r="A794" s="2" t="s">
        <v>7446</v>
      </c>
      <c r="B794" s="1">
        <v>919725330392</v>
      </c>
    </row>
    <row r="795" spans="1:2" x14ac:dyDescent="0.25">
      <c r="A795" s="2" t="s">
        <v>9774</v>
      </c>
      <c r="B795" s="1">
        <v>919714356957</v>
      </c>
    </row>
    <row r="796" spans="1:2" x14ac:dyDescent="0.25">
      <c r="A796" s="2" t="s">
        <v>9775</v>
      </c>
      <c r="B796" s="1">
        <v>919724991991</v>
      </c>
    </row>
    <row r="797" spans="1:2" x14ac:dyDescent="0.25">
      <c r="A797" s="2" t="s">
        <v>7447</v>
      </c>
      <c r="B797" s="1">
        <v>919574950006</v>
      </c>
    </row>
    <row r="798" spans="1:2" x14ac:dyDescent="0.25">
      <c r="A798" s="2" t="s">
        <v>9776</v>
      </c>
      <c r="B798" s="1">
        <v>919594600506</v>
      </c>
    </row>
    <row r="799" spans="1:2" x14ac:dyDescent="0.25">
      <c r="A799" s="2" t="s">
        <v>7448</v>
      </c>
      <c r="B799" s="1">
        <v>919428182183</v>
      </c>
    </row>
    <row r="800" spans="1:2" x14ac:dyDescent="0.25">
      <c r="A800" s="2" t="s">
        <v>9777</v>
      </c>
      <c r="B800" s="1">
        <v>919067766644</v>
      </c>
    </row>
    <row r="801" spans="1:2" x14ac:dyDescent="0.25">
      <c r="A801" s="2" t="s">
        <v>7449</v>
      </c>
      <c r="B801" s="1">
        <v>919726263737</v>
      </c>
    </row>
    <row r="802" spans="1:2" x14ac:dyDescent="0.25">
      <c r="A802" s="2" t="s">
        <v>9778</v>
      </c>
      <c r="B802" s="1">
        <v>919558772425</v>
      </c>
    </row>
    <row r="803" spans="1:2" x14ac:dyDescent="0.25">
      <c r="A803" s="2" t="s">
        <v>7450</v>
      </c>
      <c r="B803" s="1">
        <v>919898552381</v>
      </c>
    </row>
    <row r="804" spans="1:2" x14ac:dyDescent="0.25">
      <c r="A804" s="2" t="s">
        <v>9779</v>
      </c>
      <c r="B804" s="1">
        <v>919819473505</v>
      </c>
    </row>
    <row r="805" spans="1:2" x14ac:dyDescent="0.25">
      <c r="A805" s="2" t="s">
        <v>9780</v>
      </c>
      <c r="B805" s="1">
        <v>918735048497</v>
      </c>
    </row>
    <row r="806" spans="1:2" x14ac:dyDescent="0.25">
      <c r="A806" s="2" t="s">
        <v>7451</v>
      </c>
      <c r="B806" s="1">
        <v>919824422366</v>
      </c>
    </row>
    <row r="807" spans="1:2" x14ac:dyDescent="0.25">
      <c r="A807" s="2" t="s">
        <v>5662</v>
      </c>
      <c r="B807" s="1">
        <v>919909015872</v>
      </c>
    </row>
    <row r="808" spans="1:2" x14ac:dyDescent="0.25">
      <c r="A808" s="2" t="s">
        <v>374</v>
      </c>
      <c r="B808" s="1">
        <v>919913307675</v>
      </c>
    </row>
    <row r="809" spans="1:2" x14ac:dyDescent="0.25">
      <c r="A809" s="2" t="s">
        <v>7452</v>
      </c>
      <c r="B809" s="1">
        <v>916615964174</v>
      </c>
    </row>
    <row r="810" spans="1:2" x14ac:dyDescent="0.25">
      <c r="A810" s="2" t="s">
        <v>7453</v>
      </c>
      <c r="B810" s="1">
        <v>919898394539</v>
      </c>
    </row>
    <row r="811" spans="1:2" x14ac:dyDescent="0.25">
      <c r="A811" s="2" t="s">
        <v>9781</v>
      </c>
      <c r="B811" s="1">
        <v>919054106399</v>
      </c>
    </row>
    <row r="812" spans="1:2" x14ac:dyDescent="0.25">
      <c r="A812" s="2" t="s">
        <v>375</v>
      </c>
      <c r="B812" s="1">
        <v>919687050350</v>
      </c>
    </row>
    <row r="813" spans="1:2" x14ac:dyDescent="0.25">
      <c r="A813" s="2" t="s">
        <v>9782</v>
      </c>
      <c r="B813" s="1">
        <v>919993631623</v>
      </c>
    </row>
    <row r="814" spans="1:2" x14ac:dyDescent="0.25">
      <c r="A814" s="2" t="s">
        <v>7454</v>
      </c>
      <c r="B814" s="1">
        <v>917926577649</v>
      </c>
    </row>
    <row r="815" spans="1:2" x14ac:dyDescent="0.25">
      <c r="A815" s="2" t="s">
        <v>9783</v>
      </c>
      <c r="B815" s="1">
        <v>918872738381</v>
      </c>
    </row>
    <row r="816" spans="1:2" x14ac:dyDescent="0.25">
      <c r="A816" s="2" t="s">
        <v>7455</v>
      </c>
      <c r="B816" s="1">
        <v>919811666453</v>
      </c>
    </row>
    <row r="817" spans="1:2" x14ac:dyDescent="0.25">
      <c r="A817" s="2" t="s">
        <v>7456</v>
      </c>
      <c r="B817" s="1">
        <v>919818681816</v>
      </c>
    </row>
    <row r="818" spans="1:2" x14ac:dyDescent="0.25">
      <c r="A818" s="2" t="s">
        <v>9784</v>
      </c>
      <c r="B818" s="1">
        <v>918209630603</v>
      </c>
    </row>
    <row r="819" spans="1:2" x14ac:dyDescent="0.25">
      <c r="A819" s="2" t="s">
        <v>9785</v>
      </c>
      <c r="B819" s="1">
        <v>917867878627</v>
      </c>
    </row>
    <row r="820" spans="1:2" x14ac:dyDescent="0.25">
      <c r="A820" s="2" t="s">
        <v>9786</v>
      </c>
      <c r="B820" s="1">
        <v>919898493930</v>
      </c>
    </row>
    <row r="821" spans="1:2" x14ac:dyDescent="0.25">
      <c r="A821" s="2" t="s">
        <v>7457</v>
      </c>
      <c r="B821" s="1">
        <v>918347108953</v>
      </c>
    </row>
    <row r="822" spans="1:2" x14ac:dyDescent="0.25">
      <c r="A822" s="2" t="s">
        <v>9787</v>
      </c>
      <c r="B822" s="1">
        <v>919974042803</v>
      </c>
    </row>
    <row r="823" spans="1:2" x14ac:dyDescent="0.25">
      <c r="A823" s="2" t="s">
        <v>7458</v>
      </c>
      <c r="B823" s="1">
        <v>919825046048</v>
      </c>
    </row>
    <row r="824" spans="1:2" x14ac:dyDescent="0.25">
      <c r="A824" s="2" t="s">
        <v>7459</v>
      </c>
      <c r="B824" s="1">
        <v>919824797511</v>
      </c>
    </row>
    <row r="825" spans="1:2" x14ac:dyDescent="0.25">
      <c r="A825" s="2" t="s">
        <v>7460</v>
      </c>
      <c r="B825" s="1">
        <v>919824539420</v>
      </c>
    </row>
    <row r="826" spans="1:2" x14ac:dyDescent="0.25">
      <c r="A826" s="2" t="s">
        <v>7461</v>
      </c>
      <c r="B826" s="1">
        <v>919726791440</v>
      </c>
    </row>
    <row r="827" spans="1:2" x14ac:dyDescent="0.25">
      <c r="A827" s="2" t="s">
        <v>9788</v>
      </c>
      <c r="B827" s="1">
        <v>918980277999</v>
      </c>
    </row>
    <row r="828" spans="1:2" x14ac:dyDescent="0.25">
      <c r="A828" s="2" t="s">
        <v>7462</v>
      </c>
      <c r="B828" s="1">
        <v>917405090239</v>
      </c>
    </row>
    <row r="829" spans="1:2" x14ac:dyDescent="0.25">
      <c r="A829" s="2" t="s">
        <v>380</v>
      </c>
      <c r="B829" s="1">
        <v>919749494939</v>
      </c>
    </row>
    <row r="830" spans="1:2" x14ac:dyDescent="0.25">
      <c r="A830" s="2" t="s">
        <v>9789</v>
      </c>
      <c r="B830" s="1">
        <v>918130695602</v>
      </c>
    </row>
    <row r="831" spans="1:2" x14ac:dyDescent="0.25">
      <c r="A831" s="2" t="s">
        <v>7463</v>
      </c>
      <c r="B831" s="1">
        <v>919228893710</v>
      </c>
    </row>
    <row r="832" spans="1:2" x14ac:dyDescent="0.25">
      <c r="A832" s="2" t="s">
        <v>7464</v>
      </c>
      <c r="B832" s="1">
        <v>919998887200</v>
      </c>
    </row>
    <row r="833" spans="1:2" x14ac:dyDescent="0.25">
      <c r="A833" s="2" t="s">
        <v>7465</v>
      </c>
      <c r="B833" s="1">
        <v>919228870469</v>
      </c>
    </row>
    <row r="834" spans="1:2" x14ac:dyDescent="0.25">
      <c r="A834" s="2" t="s">
        <v>9790</v>
      </c>
      <c r="B834" s="1">
        <v>919429217806</v>
      </c>
    </row>
    <row r="835" spans="1:2" x14ac:dyDescent="0.25">
      <c r="A835" s="2" t="s">
        <v>9791</v>
      </c>
      <c r="B835" s="1">
        <v>919958622325</v>
      </c>
    </row>
    <row r="836" spans="1:2" x14ac:dyDescent="0.25">
      <c r="A836" s="2" t="s">
        <v>7466</v>
      </c>
      <c r="B836" s="1">
        <v>919999985196</v>
      </c>
    </row>
    <row r="837" spans="1:2" x14ac:dyDescent="0.25">
      <c r="A837" s="2" t="s">
        <v>7467</v>
      </c>
      <c r="B837" s="1">
        <v>919375086210</v>
      </c>
    </row>
    <row r="838" spans="1:2" x14ac:dyDescent="0.25">
      <c r="A838" s="2" t="s">
        <v>9792</v>
      </c>
      <c r="B838" s="1">
        <v>919825594073</v>
      </c>
    </row>
    <row r="839" spans="1:2" x14ac:dyDescent="0.25">
      <c r="A839" s="2" t="s">
        <v>7468</v>
      </c>
      <c r="B839" s="1">
        <v>919879395161</v>
      </c>
    </row>
    <row r="840" spans="1:2" x14ac:dyDescent="0.25">
      <c r="A840" s="2" t="s">
        <v>9793</v>
      </c>
      <c r="B840" s="1">
        <v>919099008232</v>
      </c>
    </row>
    <row r="841" spans="1:2" x14ac:dyDescent="0.25">
      <c r="A841" s="2" t="s">
        <v>9794</v>
      </c>
      <c r="B841" s="1">
        <v>917016045527</v>
      </c>
    </row>
    <row r="842" spans="1:2" x14ac:dyDescent="0.25">
      <c r="A842" s="2" t="s">
        <v>384</v>
      </c>
      <c r="B842" s="1">
        <v>919662877999</v>
      </c>
    </row>
    <row r="843" spans="1:2" x14ac:dyDescent="0.25">
      <c r="A843" s="2" t="s">
        <v>9795</v>
      </c>
      <c r="B843" s="1">
        <v>917405748463</v>
      </c>
    </row>
    <row r="844" spans="1:2" x14ac:dyDescent="0.25">
      <c r="A844" s="2" t="s">
        <v>7469</v>
      </c>
      <c r="B844" s="1">
        <v>919825648312</v>
      </c>
    </row>
    <row r="845" spans="1:2" x14ac:dyDescent="0.25">
      <c r="A845" s="2" t="s">
        <v>9796</v>
      </c>
      <c r="B845" s="1">
        <v>917710077279</v>
      </c>
    </row>
    <row r="846" spans="1:2" x14ac:dyDescent="0.25">
      <c r="A846" s="2" t="s">
        <v>9797</v>
      </c>
      <c r="B846" s="1">
        <v>919099902404</v>
      </c>
    </row>
    <row r="847" spans="1:2" x14ac:dyDescent="0.25">
      <c r="A847" s="2" t="s">
        <v>7470</v>
      </c>
      <c r="B847" s="1">
        <v>919067111113</v>
      </c>
    </row>
    <row r="848" spans="1:2" x14ac:dyDescent="0.25">
      <c r="A848" s="2" t="s">
        <v>387</v>
      </c>
      <c r="B848" s="1">
        <v>919727786079</v>
      </c>
    </row>
    <row r="849" spans="1:2" x14ac:dyDescent="0.25">
      <c r="A849" s="2" t="s">
        <v>7471</v>
      </c>
      <c r="B849" s="1">
        <v>919574450005</v>
      </c>
    </row>
    <row r="850" spans="1:2" x14ac:dyDescent="0.25">
      <c r="A850" s="2" t="s">
        <v>7472</v>
      </c>
      <c r="B850" s="1">
        <v>919898696403</v>
      </c>
    </row>
    <row r="851" spans="1:2" x14ac:dyDescent="0.25">
      <c r="A851" s="2" t="s">
        <v>9798</v>
      </c>
      <c r="B851" s="1">
        <v>919022119211</v>
      </c>
    </row>
    <row r="852" spans="1:2" x14ac:dyDescent="0.25">
      <c r="A852" s="2" t="s">
        <v>9799</v>
      </c>
      <c r="B852" s="1">
        <v>919892393077</v>
      </c>
    </row>
    <row r="853" spans="1:2" x14ac:dyDescent="0.25">
      <c r="A853" s="2" t="s">
        <v>7473</v>
      </c>
      <c r="B853" s="1">
        <v>919898485672</v>
      </c>
    </row>
    <row r="854" spans="1:2" x14ac:dyDescent="0.25">
      <c r="A854" s="2" t="s">
        <v>9800</v>
      </c>
      <c r="B854" s="1">
        <v>919998153588</v>
      </c>
    </row>
    <row r="855" spans="1:2" x14ac:dyDescent="0.25">
      <c r="A855" s="2" t="s">
        <v>7474</v>
      </c>
      <c r="B855" s="1">
        <v>919824108328</v>
      </c>
    </row>
    <row r="856" spans="1:2" x14ac:dyDescent="0.25">
      <c r="A856" s="2" t="s">
        <v>7475</v>
      </c>
      <c r="B856" s="1">
        <v>919898300055</v>
      </c>
    </row>
    <row r="857" spans="1:2" x14ac:dyDescent="0.25">
      <c r="A857" s="2" t="s">
        <v>7476</v>
      </c>
      <c r="B857" s="1">
        <v>919825492929</v>
      </c>
    </row>
    <row r="858" spans="1:2" x14ac:dyDescent="0.25">
      <c r="A858" s="2" t="s">
        <v>9801</v>
      </c>
      <c r="B858" s="1">
        <v>918401115707</v>
      </c>
    </row>
    <row r="859" spans="1:2" x14ac:dyDescent="0.25">
      <c r="A859" s="2" t="s">
        <v>7477</v>
      </c>
      <c r="B859" s="1">
        <v>919998208608</v>
      </c>
    </row>
    <row r="860" spans="1:2" x14ac:dyDescent="0.25">
      <c r="A860" s="2" t="s">
        <v>7478</v>
      </c>
      <c r="B860" s="1">
        <v>919302120122</v>
      </c>
    </row>
    <row r="861" spans="1:2" x14ac:dyDescent="0.25">
      <c r="A861" s="2" t="s">
        <v>9802</v>
      </c>
      <c r="B861" s="1">
        <v>919312319210</v>
      </c>
    </row>
    <row r="862" spans="1:2" x14ac:dyDescent="0.25">
      <c r="A862" s="2" t="s">
        <v>9803</v>
      </c>
      <c r="B862" s="1">
        <v>919558253543</v>
      </c>
    </row>
    <row r="863" spans="1:2" x14ac:dyDescent="0.25">
      <c r="A863" s="2" t="s">
        <v>2171</v>
      </c>
      <c r="B863" s="1">
        <v>917574826608</v>
      </c>
    </row>
    <row r="864" spans="1:2" x14ac:dyDescent="0.25">
      <c r="A864" s="2" t="s">
        <v>392</v>
      </c>
      <c r="B864" s="1">
        <v>918153051111</v>
      </c>
    </row>
    <row r="865" spans="1:2" x14ac:dyDescent="0.25">
      <c r="A865" s="2" t="s">
        <v>7479</v>
      </c>
      <c r="B865" s="1">
        <v>919904074799</v>
      </c>
    </row>
    <row r="866" spans="1:2" x14ac:dyDescent="0.25">
      <c r="A866" s="2" t="s">
        <v>9804</v>
      </c>
      <c r="B866" s="1">
        <v>919925411369</v>
      </c>
    </row>
    <row r="867" spans="1:2" x14ac:dyDescent="0.25">
      <c r="A867" s="2" t="s">
        <v>9805</v>
      </c>
      <c r="B867" s="1">
        <v>917927570613</v>
      </c>
    </row>
    <row r="868" spans="1:2" x14ac:dyDescent="0.25">
      <c r="A868" s="2" t="s">
        <v>9806</v>
      </c>
      <c r="B868" s="1">
        <v>919214010277</v>
      </c>
    </row>
    <row r="869" spans="1:2" x14ac:dyDescent="0.25">
      <c r="A869" s="2" t="s">
        <v>9807</v>
      </c>
      <c r="B869" s="1">
        <v>919825279757</v>
      </c>
    </row>
    <row r="870" spans="1:2" x14ac:dyDescent="0.25">
      <c r="A870" s="2" t="s">
        <v>7480</v>
      </c>
      <c r="B870" s="1">
        <v>919638863785</v>
      </c>
    </row>
    <row r="871" spans="1:2" x14ac:dyDescent="0.25">
      <c r="A871" s="2" t="s">
        <v>9808</v>
      </c>
      <c r="B871" s="1">
        <v>919824064119</v>
      </c>
    </row>
    <row r="872" spans="1:2" x14ac:dyDescent="0.25">
      <c r="A872" s="2" t="s">
        <v>398</v>
      </c>
      <c r="B872" s="1">
        <v>917922142250</v>
      </c>
    </row>
    <row r="873" spans="1:2" x14ac:dyDescent="0.25">
      <c r="A873" s="2" t="s">
        <v>399</v>
      </c>
      <c r="B873" s="1">
        <v>919985559905</v>
      </c>
    </row>
    <row r="874" spans="1:2" x14ac:dyDescent="0.25">
      <c r="A874" s="2" t="s">
        <v>9809</v>
      </c>
      <c r="B874" s="1">
        <v>919327605454</v>
      </c>
    </row>
    <row r="875" spans="1:2" x14ac:dyDescent="0.25">
      <c r="A875" s="2" t="s">
        <v>9810</v>
      </c>
      <c r="B875" s="1">
        <v>919925254100</v>
      </c>
    </row>
    <row r="876" spans="1:2" x14ac:dyDescent="0.25">
      <c r="A876" s="2" t="s">
        <v>401</v>
      </c>
      <c r="B876" s="1">
        <v>919375511851</v>
      </c>
    </row>
    <row r="877" spans="1:2" x14ac:dyDescent="0.25">
      <c r="A877" s="2" t="s">
        <v>5680</v>
      </c>
      <c r="B877" s="1">
        <v>919081033333</v>
      </c>
    </row>
    <row r="878" spans="1:2" x14ac:dyDescent="0.25">
      <c r="A878" s="2" t="s">
        <v>402</v>
      </c>
      <c r="B878" s="1">
        <v>919068132300</v>
      </c>
    </row>
    <row r="879" spans="1:2" x14ac:dyDescent="0.25">
      <c r="A879" s="2" t="s">
        <v>7481</v>
      </c>
      <c r="B879" s="1">
        <v>919825870543</v>
      </c>
    </row>
    <row r="880" spans="1:2" x14ac:dyDescent="0.25">
      <c r="A880" s="2" t="s">
        <v>7482</v>
      </c>
      <c r="B880" s="1">
        <v>919924857867</v>
      </c>
    </row>
    <row r="881" spans="1:2" x14ac:dyDescent="0.25">
      <c r="A881" s="2" t="s">
        <v>7483</v>
      </c>
      <c r="B881" s="1">
        <v>919824019913</v>
      </c>
    </row>
    <row r="882" spans="1:2" x14ac:dyDescent="0.25">
      <c r="A882" s="2" t="s">
        <v>403</v>
      </c>
      <c r="B882" s="1">
        <v>919099078369</v>
      </c>
    </row>
    <row r="883" spans="1:2" x14ac:dyDescent="0.25">
      <c r="A883" s="2" t="s">
        <v>7484</v>
      </c>
      <c r="B883" s="1">
        <v>919694616422</v>
      </c>
    </row>
    <row r="884" spans="1:2" x14ac:dyDescent="0.25">
      <c r="A884" s="2" t="s">
        <v>9811</v>
      </c>
      <c r="B884" s="1">
        <v>919824801740</v>
      </c>
    </row>
    <row r="885" spans="1:2" x14ac:dyDescent="0.25">
      <c r="A885" s="2" t="s">
        <v>7485</v>
      </c>
      <c r="B885" s="1">
        <v>919727971180</v>
      </c>
    </row>
    <row r="886" spans="1:2" x14ac:dyDescent="0.25">
      <c r="A886" s="2" t="s">
        <v>5682</v>
      </c>
      <c r="B886" s="1">
        <v>918100060000</v>
      </c>
    </row>
    <row r="887" spans="1:2" x14ac:dyDescent="0.25">
      <c r="A887" s="2" t="s">
        <v>7486</v>
      </c>
      <c r="B887" s="1">
        <v>919998483285</v>
      </c>
    </row>
    <row r="888" spans="1:2" x14ac:dyDescent="0.25">
      <c r="A888" s="2" t="s">
        <v>9812</v>
      </c>
      <c r="B888" s="1">
        <v>919898308946</v>
      </c>
    </row>
    <row r="889" spans="1:2" x14ac:dyDescent="0.25">
      <c r="A889" s="2" t="s">
        <v>9813</v>
      </c>
      <c r="B889" s="1">
        <v>919925366312</v>
      </c>
    </row>
    <row r="890" spans="1:2" x14ac:dyDescent="0.25">
      <c r="A890" s="2" t="s">
        <v>9814</v>
      </c>
      <c r="B890" s="1">
        <v>919924579847</v>
      </c>
    </row>
    <row r="891" spans="1:2" x14ac:dyDescent="0.25">
      <c r="A891" s="2" t="s">
        <v>7487</v>
      </c>
      <c r="B891" s="1">
        <v>919890141028</v>
      </c>
    </row>
    <row r="892" spans="1:2" x14ac:dyDescent="0.25">
      <c r="A892" s="2" t="s">
        <v>9815</v>
      </c>
      <c r="B892" s="1">
        <v>919998062472</v>
      </c>
    </row>
    <row r="893" spans="1:2" x14ac:dyDescent="0.25">
      <c r="A893" s="2" t="s">
        <v>9816</v>
      </c>
      <c r="B893" s="1">
        <v>919727369111</v>
      </c>
    </row>
    <row r="894" spans="1:2" x14ac:dyDescent="0.25">
      <c r="A894" s="2" t="s">
        <v>410</v>
      </c>
      <c r="B894" s="1">
        <v>919427399547</v>
      </c>
    </row>
    <row r="895" spans="1:2" x14ac:dyDescent="0.25">
      <c r="A895" s="2" t="s">
        <v>9817</v>
      </c>
      <c r="B895" s="1">
        <v>919722004116</v>
      </c>
    </row>
    <row r="896" spans="1:2" x14ac:dyDescent="0.25">
      <c r="A896" s="2" t="s">
        <v>7488</v>
      </c>
      <c r="B896" s="1">
        <v>917567686262</v>
      </c>
    </row>
    <row r="897" spans="1:2" x14ac:dyDescent="0.25">
      <c r="A897" s="2" t="s">
        <v>9818</v>
      </c>
      <c r="B897" s="1">
        <v>919662987775</v>
      </c>
    </row>
    <row r="898" spans="1:2" x14ac:dyDescent="0.25">
      <c r="A898" s="2" t="s">
        <v>7489</v>
      </c>
      <c r="B898" s="1">
        <v>919909770731</v>
      </c>
    </row>
    <row r="899" spans="1:2" x14ac:dyDescent="0.25">
      <c r="A899" s="2" t="s">
        <v>7490</v>
      </c>
      <c r="B899" s="1">
        <v>917926582409</v>
      </c>
    </row>
    <row r="900" spans="1:2" x14ac:dyDescent="0.25">
      <c r="A900" s="2" t="s">
        <v>7491</v>
      </c>
      <c r="B900" s="1">
        <v>917926585444</v>
      </c>
    </row>
    <row r="901" spans="1:2" x14ac:dyDescent="0.25">
      <c r="A901" s="2" t="s">
        <v>7492</v>
      </c>
      <c r="B901" s="1">
        <v>919711777971</v>
      </c>
    </row>
    <row r="902" spans="1:2" x14ac:dyDescent="0.25">
      <c r="A902" s="2" t="s">
        <v>9819</v>
      </c>
      <c r="B902" s="1">
        <v>919266626952</v>
      </c>
    </row>
    <row r="903" spans="1:2" x14ac:dyDescent="0.25">
      <c r="A903" s="2" t="s">
        <v>4134</v>
      </c>
      <c r="B903" s="1">
        <v>919818037000</v>
      </c>
    </row>
    <row r="904" spans="1:2" x14ac:dyDescent="0.25">
      <c r="A904" s="2" t="s">
        <v>9820</v>
      </c>
      <c r="B904" s="1">
        <v>919426425409</v>
      </c>
    </row>
    <row r="905" spans="1:2" x14ac:dyDescent="0.25">
      <c r="A905" s="2" t="s">
        <v>9821</v>
      </c>
      <c r="B905" s="1">
        <v>919820105553</v>
      </c>
    </row>
    <row r="906" spans="1:2" x14ac:dyDescent="0.25">
      <c r="A906" s="2" t="s">
        <v>9822</v>
      </c>
      <c r="B906" s="1">
        <v>919300773313</v>
      </c>
    </row>
    <row r="907" spans="1:2" x14ac:dyDescent="0.25">
      <c r="A907" s="2" t="s">
        <v>7493</v>
      </c>
      <c r="B907" s="1">
        <v>919824222286</v>
      </c>
    </row>
    <row r="908" spans="1:2" x14ac:dyDescent="0.25">
      <c r="A908" s="2" t="s">
        <v>9823</v>
      </c>
      <c r="B908" s="1">
        <v>919924299415</v>
      </c>
    </row>
    <row r="909" spans="1:2" x14ac:dyDescent="0.25">
      <c r="A909" s="2" t="s">
        <v>5073</v>
      </c>
      <c r="B909" s="1">
        <v>917490951975</v>
      </c>
    </row>
    <row r="910" spans="1:2" x14ac:dyDescent="0.25">
      <c r="A910" s="2" t="s">
        <v>7494</v>
      </c>
      <c r="B910" s="1">
        <v>918000606550</v>
      </c>
    </row>
    <row r="911" spans="1:2" x14ac:dyDescent="0.25">
      <c r="A911" s="2" t="s">
        <v>9824</v>
      </c>
      <c r="B911" s="1">
        <v>919560577750</v>
      </c>
    </row>
    <row r="912" spans="1:2" x14ac:dyDescent="0.25">
      <c r="A912" s="2" t="s">
        <v>7495</v>
      </c>
      <c r="B912" s="1">
        <v>918401656522</v>
      </c>
    </row>
    <row r="913" spans="1:2" x14ac:dyDescent="0.25">
      <c r="A913" s="2" t="s">
        <v>7496</v>
      </c>
      <c r="B913" s="1">
        <v>918140427222</v>
      </c>
    </row>
    <row r="914" spans="1:2" x14ac:dyDescent="0.25">
      <c r="A914" s="2" t="s">
        <v>7497</v>
      </c>
      <c r="B914" s="1">
        <v>919924550328</v>
      </c>
    </row>
    <row r="915" spans="1:2" x14ac:dyDescent="0.25">
      <c r="A915" s="2" t="s">
        <v>7498</v>
      </c>
      <c r="B915" s="1">
        <v>919904811100</v>
      </c>
    </row>
    <row r="916" spans="1:2" x14ac:dyDescent="0.25">
      <c r="A916" s="2" t="s">
        <v>7499</v>
      </c>
      <c r="B916" s="1">
        <v>919727800077</v>
      </c>
    </row>
    <row r="917" spans="1:2" x14ac:dyDescent="0.25">
      <c r="A917" s="2" t="s">
        <v>9825</v>
      </c>
      <c r="B917" s="1">
        <v>919825031199</v>
      </c>
    </row>
    <row r="918" spans="1:2" x14ac:dyDescent="0.25">
      <c r="A918" s="2" t="s">
        <v>9826</v>
      </c>
      <c r="B918" s="1">
        <v>919714314684</v>
      </c>
    </row>
    <row r="919" spans="1:2" x14ac:dyDescent="0.25">
      <c r="A919" s="2" t="s">
        <v>9827</v>
      </c>
      <c r="B919" s="1">
        <v>919892556425</v>
      </c>
    </row>
    <row r="920" spans="1:2" x14ac:dyDescent="0.25">
      <c r="A920" s="2" t="s">
        <v>420</v>
      </c>
      <c r="B920" s="1">
        <v>919726053862</v>
      </c>
    </row>
    <row r="921" spans="1:2" x14ac:dyDescent="0.25">
      <c r="A921" s="2" t="s">
        <v>7500</v>
      </c>
      <c r="B921" s="1">
        <v>919904418100</v>
      </c>
    </row>
    <row r="922" spans="1:2" x14ac:dyDescent="0.25">
      <c r="A922" s="2" t="s">
        <v>7501</v>
      </c>
      <c r="B922" s="1">
        <v>919898650782</v>
      </c>
    </row>
    <row r="923" spans="1:2" x14ac:dyDescent="0.25">
      <c r="A923" s="2" t="s">
        <v>7502</v>
      </c>
      <c r="B923" s="1">
        <v>919426276530</v>
      </c>
    </row>
    <row r="924" spans="1:2" x14ac:dyDescent="0.25">
      <c r="A924" s="2" t="s">
        <v>9828</v>
      </c>
      <c r="B924" s="1">
        <v>919427981326</v>
      </c>
    </row>
    <row r="925" spans="1:2" x14ac:dyDescent="0.25">
      <c r="A925" s="2" t="s">
        <v>9829</v>
      </c>
      <c r="B925" s="1">
        <v>919716243411</v>
      </c>
    </row>
    <row r="926" spans="1:2" x14ac:dyDescent="0.25">
      <c r="A926" s="2" t="s">
        <v>7503</v>
      </c>
      <c r="B926" s="1">
        <v>919879204297</v>
      </c>
    </row>
    <row r="927" spans="1:2" x14ac:dyDescent="0.25">
      <c r="A927" s="2" t="s">
        <v>9830</v>
      </c>
      <c r="B927" s="1">
        <v>919824009490</v>
      </c>
    </row>
    <row r="928" spans="1:2" x14ac:dyDescent="0.25">
      <c r="A928" s="2" t="s">
        <v>9831</v>
      </c>
      <c r="B928" s="1">
        <v>919913714790</v>
      </c>
    </row>
    <row r="929" spans="1:2" x14ac:dyDescent="0.25">
      <c r="A929" s="2" t="s">
        <v>5689</v>
      </c>
      <c r="B929" s="1">
        <v>918657206465</v>
      </c>
    </row>
    <row r="930" spans="1:2" x14ac:dyDescent="0.25">
      <c r="A930" s="2" t="s">
        <v>7504</v>
      </c>
      <c r="B930" s="1">
        <v>919898033348</v>
      </c>
    </row>
    <row r="931" spans="1:2" x14ac:dyDescent="0.25">
      <c r="A931" s="2" t="s">
        <v>7505</v>
      </c>
      <c r="B931" s="1">
        <v>919818012500</v>
      </c>
    </row>
    <row r="932" spans="1:2" x14ac:dyDescent="0.25">
      <c r="A932" s="2" t="s">
        <v>7506</v>
      </c>
      <c r="B932" s="1">
        <v>917922971868</v>
      </c>
    </row>
    <row r="933" spans="1:2" x14ac:dyDescent="0.25">
      <c r="A933" s="2" t="s">
        <v>7507</v>
      </c>
      <c r="B933" s="1">
        <v>919898412345</v>
      </c>
    </row>
    <row r="934" spans="1:2" x14ac:dyDescent="0.25">
      <c r="A934" s="2" t="s">
        <v>7508</v>
      </c>
      <c r="B934" s="1">
        <v>918003188990</v>
      </c>
    </row>
    <row r="935" spans="1:2" x14ac:dyDescent="0.25">
      <c r="A935" s="2" t="s">
        <v>9832</v>
      </c>
      <c r="B935" s="1">
        <v>919214461551</v>
      </c>
    </row>
    <row r="936" spans="1:2" x14ac:dyDescent="0.25">
      <c r="A936" s="2" t="s">
        <v>9833</v>
      </c>
      <c r="B936" s="1">
        <v>919324092405</v>
      </c>
    </row>
    <row r="937" spans="1:2" x14ac:dyDescent="0.25">
      <c r="A937" s="2" t="s">
        <v>7509</v>
      </c>
      <c r="B937" s="1">
        <v>919998052736</v>
      </c>
    </row>
    <row r="938" spans="1:2" x14ac:dyDescent="0.25">
      <c r="A938" s="2" t="s">
        <v>9834</v>
      </c>
      <c r="B938" s="1">
        <v>919214461550</v>
      </c>
    </row>
    <row r="939" spans="1:2" x14ac:dyDescent="0.25">
      <c r="A939" s="2" t="s">
        <v>7510</v>
      </c>
      <c r="B939" s="1">
        <v>919911149232</v>
      </c>
    </row>
    <row r="940" spans="1:2" x14ac:dyDescent="0.25">
      <c r="A940" s="2" t="s">
        <v>9835</v>
      </c>
      <c r="B940" s="1">
        <v>918652368834</v>
      </c>
    </row>
    <row r="941" spans="1:2" x14ac:dyDescent="0.25">
      <c r="A941" s="2" t="s">
        <v>429</v>
      </c>
      <c r="B941" s="1">
        <v>919824558693</v>
      </c>
    </row>
    <row r="942" spans="1:2" x14ac:dyDescent="0.25">
      <c r="A942" s="2" t="s">
        <v>9836</v>
      </c>
      <c r="B942" s="1">
        <v>919824209776</v>
      </c>
    </row>
    <row r="943" spans="1:2" x14ac:dyDescent="0.25">
      <c r="A943" s="2" t="s">
        <v>431</v>
      </c>
      <c r="B943" s="1">
        <v>919099745348</v>
      </c>
    </row>
    <row r="944" spans="1:2" x14ac:dyDescent="0.25">
      <c r="A944" s="2" t="s">
        <v>7511</v>
      </c>
      <c r="B944" s="1">
        <v>919898397421</v>
      </c>
    </row>
    <row r="945" spans="1:2" x14ac:dyDescent="0.25">
      <c r="A945" s="2" t="s">
        <v>9837</v>
      </c>
      <c r="B945" s="1">
        <v>917838505090</v>
      </c>
    </row>
    <row r="946" spans="1:2" x14ac:dyDescent="0.25">
      <c r="A946" s="2" t="s">
        <v>433</v>
      </c>
      <c r="B946" s="1">
        <v>919898393253</v>
      </c>
    </row>
    <row r="947" spans="1:2" x14ac:dyDescent="0.25">
      <c r="A947" s="2" t="s">
        <v>434</v>
      </c>
      <c r="B947" s="1">
        <v>919898974050</v>
      </c>
    </row>
    <row r="948" spans="1:2" x14ac:dyDescent="0.25">
      <c r="A948" s="2" t="s">
        <v>7512</v>
      </c>
      <c r="B948" s="1">
        <v>917600848205</v>
      </c>
    </row>
    <row r="949" spans="1:2" x14ac:dyDescent="0.25">
      <c r="A949" s="2" t="s">
        <v>9838</v>
      </c>
      <c r="B949" s="1">
        <v>918000206666</v>
      </c>
    </row>
    <row r="950" spans="1:2" x14ac:dyDescent="0.25">
      <c r="A950" s="2" t="s">
        <v>9839</v>
      </c>
      <c r="B950" s="1">
        <v>919825295727</v>
      </c>
    </row>
    <row r="951" spans="1:2" x14ac:dyDescent="0.25">
      <c r="A951" s="2" t="s">
        <v>9840</v>
      </c>
      <c r="B951" s="1">
        <v>918000622127</v>
      </c>
    </row>
    <row r="952" spans="1:2" x14ac:dyDescent="0.25">
      <c r="A952" s="2" t="s">
        <v>9841</v>
      </c>
      <c r="B952" s="1">
        <v>918511198860</v>
      </c>
    </row>
    <row r="953" spans="1:2" x14ac:dyDescent="0.25">
      <c r="A953" s="2" t="s">
        <v>5693</v>
      </c>
      <c r="B953" s="1">
        <v>918758743898</v>
      </c>
    </row>
    <row r="954" spans="1:2" x14ac:dyDescent="0.25">
      <c r="A954" s="2" t="s">
        <v>9842</v>
      </c>
      <c r="B954" s="1">
        <v>919825388855</v>
      </c>
    </row>
    <row r="955" spans="1:2" x14ac:dyDescent="0.25">
      <c r="A955" s="2" t="s">
        <v>439</v>
      </c>
      <c r="B955" s="1">
        <v>919425091924</v>
      </c>
    </row>
    <row r="956" spans="1:2" x14ac:dyDescent="0.25">
      <c r="A956" s="2" t="s">
        <v>9843</v>
      </c>
      <c r="B956" s="1">
        <v>919824898478</v>
      </c>
    </row>
    <row r="957" spans="1:2" x14ac:dyDescent="0.25">
      <c r="A957" s="2" t="s">
        <v>9844</v>
      </c>
      <c r="B957" s="1">
        <v>919825525513</v>
      </c>
    </row>
    <row r="958" spans="1:2" x14ac:dyDescent="0.25">
      <c r="A958" s="2" t="s">
        <v>9845</v>
      </c>
      <c r="B958" s="1">
        <v>918238918785</v>
      </c>
    </row>
    <row r="959" spans="1:2" x14ac:dyDescent="0.25">
      <c r="A959" s="2" t="s">
        <v>7513</v>
      </c>
      <c r="B959" s="1">
        <v>919998450991</v>
      </c>
    </row>
    <row r="960" spans="1:2" x14ac:dyDescent="0.25">
      <c r="A960" s="2" t="s">
        <v>9846</v>
      </c>
      <c r="B960" s="1">
        <v>919974597019</v>
      </c>
    </row>
    <row r="961" spans="1:2" x14ac:dyDescent="0.25">
      <c r="A961" s="2" t="s">
        <v>444</v>
      </c>
      <c r="B961" s="1">
        <v>917227934316</v>
      </c>
    </row>
    <row r="962" spans="1:2" x14ac:dyDescent="0.25">
      <c r="A962" s="2" t="s">
        <v>9847</v>
      </c>
      <c r="B962" s="1">
        <v>919777777757</v>
      </c>
    </row>
    <row r="963" spans="1:2" x14ac:dyDescent="0.25">
      <c r="A963" s="2" t="s">
        <v>7514</v>
      </c>
      <c r="B963" s="1">
        <v>919099374350</v>
      </c>
    </row>
    <row r="964" spans="1:2" x14ac:dyDescent="0.25">
      <c r="A964" s="2" t="s">
        <v>5696</v>
      </c>
      <c r="B964" s="1">
        <v>919099855100</v>
      </c>
    </row>
    <row r="965" spans="1:2" x14ac:dyDescent="0.25">
      <c r="A965" s="2" t="s">
        <v>5697</v>
      </c>
      <c r="B965" s="1">
        <v>919818113900</v>
      </c>
    </row>
    <row r="966" spans="1:2" x14ac:dyDescent="0.25">
      <c r="A966" s="2" t="s">
        <v>7515</v>
      </c>
      <c r="B966" s="1">
        <v>919998578646</v>
      </c>
    </row>
    <row r="967" spans="1:2" x14ac:dyDescent="0.25">
      <c r="A967" s="2" t="s">
        <v>7516</v>
      </c>
      <c r="B967" s="1">
        <v>919898184527</v>
      </c>
    </row>
    <row r="968" spans="1:2" x14ac:dyDescent="0.25">
      <c r="A968" s="2" t="s">
        <v>9848</v>
      </c>
      <c r="B968" s="1">
        <v>919999918029</v>
      </c>
    </row>
    <row r="969" spans="1:2" x14ac:dyDescent="0.25">
      <c r="A969" s="2" t="s">
        <v>7517</v>
      </c>
      <c r="B969" s="1">
        <v>917874422110</v>
      </c>
    </row>
    <row r="970" spans="1:2" x14ac:dyDescent="0.25">
      <c r="A970" s="2" t="s">
        <v>7518</v>
      </c>
      <c r="B970" s="1">
        <v>917926574814</v>
      </c>
    </row>
    <row r="971" spans="1:2" x14ac:dyDescent="0.25">
      <c r="A971" s="2" t="s">
        <v>7519</v>
      </c>
      <c r="B971" s="1">
        <v>918000036797</v>
      </c>
    </row>
    <row r="972" spans="1:2" x14ac:dyDescent="0.25">
      <c r="A972" s="2" t="s">
        <v>9849</v>
      </c>
      <c r="B972" s="1">
        <v>919825331000</v>
      </c>
    </row>
    <row r="973" spans="1:2" x14ac:dyDescent="0.25">
      <c r="A973" s="2" t="s">
        <v>9850</v>
      </c>
      <c r="B973" s="1">
        <v>919898443915</v>
      </c>
    </row>
    <row r="974" spans="1:2" x14ac:dyDescent="0.25">
      <c r="A974" s="2" t="s">
        <v>9851</v>
      </c>
      <c r="B974" s="1">
        <v>911123954441</v>
      </c>
    </row>
    <row r="975" spans="1:2" x14ac:dyDescent="0.25">
      <c r="A975" s="2" t="s">
        <v>9852</v>
      </c>
      <c r="B975" s="1">
        <v>919904083464</v>
      </c>
    </row>
    <row r="976" spans="1:2" x14ac:dyDescent="0.25">
      <c r="A976" s="2" t="s">
        <v>7520</v>
      </c>
      <c r="B976" s="1">
        <v>919979518593</v>
      </c>
    </row>
    <row r="977" spans="1:2" x14ac:dyDescent="0.25">
      <c r="A977" s="2" t="s">
        <v>9853</v>
      </c>
      <c r="B977" s="1">
        <v>917359309221</v>
      </c>
    </row>
    <row r="978" spans="1:2" x14ac:dyDescent="0.25">
      <c r="A978" s="2" t="s">
        <v>9854</v>
      </c>
      <c r="B978" s="1">
        <v>919310777779</v>
      </c>
    </row>
    <row r="979" spans="1:2" x14ac:dyDescent="0.25">
      <c r="A979" s="2" t="s">
        <v>9855</v>
      </c>
      <c r="B979" s="1">
        <v>918527558395</v>
      </c>
    </row>
    <row r="980" spans="1:2" x14ac:dyDescent="0.25">
      <c r="A980" s="2" t="s">
        <v>454</v>
      </c>
      <c r="B980" s="1">
        <v>917507293354</v>
      </c>
    </row>
    <row r="981" spans="1:2" x14ac:dyDescent="0.25">
      <c r="A981" s="2" t="s">
        <v>7521</v>
      </c>
      <c r="B981" s="1">
        <v>919824243308</v>
      </c>
    </row>
    <row r="982" spans="1:2" x14ac:dyDescent="0.25">
      <c r="A982" s="2" t="s">
        <v>7522</v>
      </c>
      <c r="B982" s="1">
        <v>919712412124</v>
      </c>
    </row>
    <row r="983" spans="1:2" x14ac:dyDescent="0.25">
      <c r="A983" s="2" t="s">
        <v>7523</v>
      </c>
      <c r="B983" s="1">
        <v>919825733033</v>
      </c>
    </row>
    <row r="984" spans="1:2" x14ac:dyDescent="0.25">
      <c r="A984" s="2" t="s">
        <v>455</v>
      </c>
      <c r="B984" s="1">
        <v>919898546865</v>
      </c>
    </row>
    <row r="985" spans="1:2" x14ac:dyDescent="0.25">
      <c r="A985" s="2" t="s">
        <v>9856</v>
      </c>
      <c r="B985" s="1">
        <v>919173757000</v>
      </c>
    </row>
    <row r="986" spans="1:2" x14ac:dyDescent="0.25">
      <c r="A986" s="2" t="s">
        <v>457</v>
      </c>
      <c r="B986" s="1">
        <v>918140034778</v>
      </c>
    </row>
    <row r="987" spans="1:2" x14ac:dyDescent="0.25">
      <c r="A987" s="2" t="s">
        <v>7524</v>
      </c>
      <c r="B987" s="1">
        <v>919828193219</v>
      </c>
    </row>
    <row r="988" spans="1:2" x14ac:dyDescent="0.25">
      <c r="A988" s="2" t="s">
        <v>9857</v>
      </c>
      <c r="B988" s="1">
        <v>919909811725</v>
      </c>
    </row>
    <row r="989" spans="1:2" x14ac:dyDescent="0.25">
      <c r="A989" s="2" t="s">
        <v>9858</v>
      </c>
      <c r="B989" s="1">
        <v>919409162310</v>
      </c>
    </row>
    <row r="990" spans="1:2" x14ac:dyDescent="0.25">
      <c r="A990" s="2" t="s">
        <v>7525</v>
      </c>
      <c r="B990" s="1">
        <v>917405298414</v>
      </c>
    </row>
    <row r="991" spans="1:2" x14ac:dyDescent="0.25">
      <c r="A991" s="2" t="s">
        <v>7526</v>
      </c>
      <c r="B991" s="1">
        <v>917926575988</v>
      </c>
    </row>
    <row r="992" spans="1:2" x14ac:dyDescent="0.25">
      <c r="A992" s="2" t="s">
        <v>7527</v>
      </c>
      <c r="B992" s="1">
        <v>919879944404</v>
      </c>
    </row>
    <row r="993" spans="1:2" x14ac:dyDescent="0.25">
      <c r="A993" s="2" t="s">
        <v>9859</v>
      </c>
      <c r="B993" s="1">
        <v>919722584999</v>
      </c>
    </row>
    <row r="994" spans="1:2" x14ac:dyDescent="0.25">
      <c r="A994" s="2" t="s">
        <v>7528</v>
      </c>
      <c r="B994" s="1">
        <v>919850854192</v>
      </c>
    </row>
    <row r="995" spans="1:2" x14ac:dyDescent="0.25">
      <c r="A995" s="2" t="s">
        <v>7529</v>
      </c>
      <c r="B995" s="1">
        <v>919925729298</v>
      </c>
    </row>
    <row r="996" spans="1:2" x14ac:dyDescent="0.25">
      <c r="A996" s="2" t="s">
        <v>461</v>
      </c>
      <c r="B996" s="1">
        <v>919727385477</v>
      </c>
    </row>
    <row r="997" spans="1:2" x14ac:dyDescent="0.25">
      <c r="A997" s="2" t="s">
        <v>462</v>
      </c>
      <c r="B997" s="1">
        <v>919825415415</v>
      </c>
    </row>
    <row r="998" spans="1:2" x14ac:dyDescent="0.25">
      <c r="A998" s="2" t="s">
        <v>7530</v>
      </c>
      <c r="B998" s="1">
        <v>919904888329</v>
      </c>
    </row>
    <row r="999" spans="1:2" x14ac:dyDescent="0.25">
      <c r="A999" s="2" t="s">
        <v>9860</v>
      </c>
      <c r="B999" s="1">
        <v>919913888178</v>
      </c>
    </row>
    <row r="1000" spans="1:2" x14ac:dyDescent="0.25">
      <c r="A1000" s="2" t="s">
        <v>464</v>
      </c>
      <c r="B1000" s="1">
        <v>919228162637</v>
      </c>
    </row>
    <row r="1001" spans="1:2" x14ac:dyDescent="0.25">
      <c r="A1001" s="2" t="s">
        <v>9861</v>
      </c>
      <c r="B1001" s="1">
        <v>917922137347</v>
      </c>
    </row>
    <row r="1002" spans="1:2" x14ac:dyDescent="0.25">
      <c r="A1002" s="2" t="s">
        <v>7531</v>
      </c>
      <c r="B1002" s="1">
        <v>919898188679</v>
      </c>
    </row>
    <row r="1003" spans="1:2" x14ac:dyDescent="0.25">
      <c r="A1003" s="2" t="s">
        <v>9862</v>
      </c>
      <c r="B1003" s="1">
        <v>917837041191</v>
      </c>
    </row>
    <row r="1004" spans="1:2" x14ac:dyDescent="0.25">
      <c r="A1004" s="2" t="s">
        <v>5709</v>
      </c>
      <c r="B1004" s="1">
        <v>919341625136</v>
      </c>
    </row>
    <row r="1005" spans="1:2" x14ac:dyDescent="0.25">
      <c r="A1005" s="2" t="s">
        <v>7532</v>
      </c>
      <c r="B1005" s="1">
        <v>916353415101</v>
      </c>
    </row>
    <row r="1006" spans="1:2" x14ac:dyDescent="0.25">
      <c r="A1006" s="2" t="s">
        <v>9863</v>
      </c>
      <c r="B1006" s="1">
        <v>919537048074</v>
      </c>
    </row>
    <row r="1007" spans="1:2" x14ac:dyDescent="0.25">
      <c r="A1007" s="2" t="s">
        <v>467</v>
      </c>
      <c r="B1007" s="1">
        <v>919586015777</v>
      </c>
    </row>
    <row r="1008" spans="1:2" x14ac:dyDescent="0.25">
      <c r="A1008" s="2" t="s">
        <v>7533</v>
      </c>
      <c r="B1008" s="1">
        <v>919274000071</v>
      </c>
    </row>
    <row r="1009" spans="1:2" x14ac:dyDescent="0.25">
      <c r="A1009" s="2" t="s">
        <v>9864</v>
      </c>
      <c r="B1009" s="1">
        <v>919979000022</v>
      </c>
    </row>
    <row r="1010" spans="1:2" x14ac:dyDescent="0.25">
      <c r="A1010" s="2" t="s">
        <v>9865</v>
      </c>
      <c r="B1010" s="1">
        <v>917878503535</v>
      </c>
    </row>
    <row r="1011" spans="1:2" x14ac:dyDescent="0.25">
      <c r="A1011" s="2" t="s">
        <v>7534</v>
      </c>
      <c r="B1011" s="1">
        <v>919825979800</v>
      </c>
    </row>
    <row r="1012" spans="1:2" x14ac:dyDescent="0.25">
      <c r="A1012" s="2" t="s">
        <v>7535</v>
      </c>
      <c r="B1012" s="1">
        <v>919898926100</v>
      </c>
    </row>
    <row r="1013" spans="1:2" x14ac:dyDescent="0.25">
      <c r="A1013" s="2" t="s">
        <v>7536</v>
      </c>
      <c r="B1013" s="1">
        <v>919824349902</v>
      </c>
    </row>
    <row r="1014" spans="1:2" x14ac:dyDescent="0.25">
      <c r="A1014" s="2" t="s">
        <v>9866</v>
      </c>
      <c r="B1014" s="1">
        <v>919033963963</v>
      </c>
    </row>
    <row r="1015" spans="1:2" x14ac:dyDescent="0.25">
      <c r="A1015" s="2" t="s">
        <v>9867</v>
      </c>
      <c r="B1015" s="1">
        <v>919898379980</v>
      </c>
    </row>
    <row r="1016" spans="1:2" x14ac:dyDescent="0.25">
      <c r="A1016" s="2" t="s">
        <v>7537</v>
      </c>
      <c r="B1016" s="1">
        <v>919898250680</v>
      </c>
    </row>
    <row r="1017" spans="1:2" x14ac:dyDescent="0.25">
      <c r="A1017" s="2" t="s">
        <v>9868</v>
      </c>
      <c r="B1017" s="1">
        <v>919909703378</v>
      </c>
    </row>
    <row r="1018" spans="1:2" x14ac:dyDescent="0.25">
      <c r="A1018" s="2" t="s">
        <v>7538</v>
      </c>
      <c r="B1018" s="1">
        <v>919819956441</v>
      </c>
    </row>
    <row r="1019" spans="1:2" x14ac:dyDescent="0.25">
      <c r="A1019" s="2" t="s">
        <v>7539</v>
      </c>
      <c r="B1019" s="1">
        <v>919924653533</v>
      </c>
    </row>
    <row r="1020" spans="1:2" x14ac:dyDescent="0.25">
      <c r="A1020" s="2" t="s">
        <v>7540</v>
      </c>
      <c r="B1020" s="1">
        <v>919909282666</v>
      </c>
    </row>
    <row r="1021" spans="1:2" x14ac:dyDescent="0.25">
      <c r="A1021" s="2" t="s">
        <v>7541</v>
      </c>
      <c r="B1021" s="1">
        <v>919904114909</v>
      </c>
    </row>
    <row r="1022" spans="1:2" x14ac:dyDescent="0.25">
      <c r="A1022" s="2" t="s">
        <v>7542</v>
      </c>
      <c r="B1022" s="1">
        <v>918866421412</v>
      </c>
    </row>
    <row r="1023" spans="1:2" x14ac:dyDescent="0.25">
      <c r="A1023" s="2" t="s">
        <v>7543</v>
      </c>
      <c r="B1023" s="1">
        <v>919275124511</v>
      </c>
    </row>
    <row r="1024" spans="1:2" x14ac:dyDescent="0.25">
      <c r="A1024" s="2" t="s">
        <v>7544</v>
      </c>
      <c r="B1024" s="1">
        <v>919828500042</v>
      </c>
    </row>
    <row r="1025" spans="1:2" x14ac:dyDescent="0.25">
      <c r="A1025" s="2" t="s">
        <v>473</v>
      </c>
      <c r="B1025" s="1">
        <v>917802923772</v>
      </c>
    </row>
    <row r="1026" spans="1:2" x14ac:dyDescent="0.25">
      <c r="A1026" s="2" t="s">
        <v>9869</v>
      </c>
      <c r="B1026" s="1">
        <v>919878786666</v>
      </c>
    </row>
    <row r="1027" spans="1:2" x14ac:dyDescent="0.25">
      <c r="A1027" s="2" t="s">
        <v>7545</v>
      </c>
      <c r="B1027" s="1">
        <v>919370983222</v>
      </c>
    </row>
    <row r="1028" spans="1:2" x14ac:dyDescent="0.25">
      <c r="A1028" s="2" t="s">
        <v>7546</v>
      </c>
      <c r="B1028" s="1">
        <v>919925937206</v>
      </c>
    </row>
    <row r="1029" spans="1:2" x14ac:dyDescent="0.25">
      <c r="A1029" s="2" t="s">
        <v>475</v>
      </c>
      <c r="B1029" s="1">
        <v>919033348048</v>
      </c>
    </row>
    <row r="1030" spans="1:2" x14ac:dyDescent="0.25">
      <c r="A1030" s="2" t="s">
        <v>9870</v>
      </c>
      <c r="B1030" s="1">
        <v>917622087205</v>
      </c>
    </row>
    <row r="1031" spans="1:2" x14ac:dyDescent="0.25">
      <c r="A1031" s="2" t="s">
        <v>7547</v>
      </c>
      <c r="B1031" s="1">
        <v>917043971111</v>
      </c>
    </row>
    <row r="1032" spans="1:2" x14ac:dyDescent="0.25">
      <c r="A1032" s="2" t="s">
        <v>9871</v>
      </c>
      <c r="B1032" s="1">
        <v>919099920010</v>
      </c>
    </row>
    <row r="1033" spans="1:2" x14ac:dyDescent="0.25">
      <c r="A1033" s="2" t="s">
        <v>9872</v>
      </c>
      <c r="B1033" s="1">
        <v>917383850760</v>
      </c>
    </row>
    <row r="1034" spans="1:2" x14ac:dyDescent="0.25">
      <c r="A1034" s="2" t="s">
        <v>7548</v>
      </c>
      <c r="B1034" s="1">
        <v>919898741395</v>
      </c>
    </row>
    <row r="1035" spans="1:2" x14ac:dyDescent="0.25">
      <c r="A1035" s="2" t="s">
        <v>479</v>
      </c>
      <c r="B1035" s="1">
        <v>919998005830</v>
      </c>
    </row>
    <row r="1036" spans="1:2" x14ac:dyDescent="0.25">
      <c r="A1036" s="2" t="s">
        <v>7549</v>
      </c>
      <c r="B1036" s="1">
        <v>919687537158</v>
      </c>
    </row>
    <row r="1037" spans="1:2" x14ac:dyDescent="0.25">
      <c r="A1037" s="2" t="s">
        <v>7550</v>
      </c>
      <c r="B1037" s="1">
        <v>919898698698</v>
      </c>
    </row>
    <row r="1038" spans="1:2" x14ac:dyDescent="0.25">
      <c r="A1038" s="2" t="s">
        <v>480</v>
      </c>
      <c r="B1038" s="1">
        <v>917878787826</v>
      </c>
    </row>
    <row r="1039" spans="1:2" x14ac:dyDescent="0.25">
      <c r="A1039" s="2" t="s">
        <v>9873</v>
      </c>
      <c r="B1039" s="1">
        <v>919974270777</v>
      </c>
    </row>
    <row r="1040" spans="1:2" x14ac:dyDescent="0.25">
      <c r="A1040" s="2" t="s">
        <v>9874</v>
      </c>
      <c r="B1040" s="1">
        <v>919601434341</v>
      </c>
    </row>
    <row r="1041" spans="1:2" x14ac:dyDescent="0.25">
      <c r="A1041" s="2" t="s">
        <v>9875</v>
      </c>
      <c r="B1041" s="1">
        <v>919910406727</v>
      </c>
    </row>
    <row r="1042" spans="1:2" x14ac:dyDescent="0.25">
      <c r="A1042" s="2" t="s">
        <v>9876</v>
      </c>
      <c r="B1042" s="1">
        <v>919727259919</v>
      </c>
    </row>
    <row r="1043" spans="1:2" x14ac:dyDescent="0.25">
      <c r="A1043" s="2" t="s">
        <v>9877</v>
      </c>
      <c r="B1043" s="1">
        <v>919754052000</v>
      </c>
    </row>
    <row r="1044" spans="1:2" x14ac:dyDescent="0.25">
      <c r="A1044" s="2" t="s">
        <v>9878</v>
      </c>
      <c r="B1044" s="1">
        <v>917405387983</v>
      </c>
    </row>
    <row r="1045" spans="1:2" x14ac:dyDescent="0.25">
      <c r="A1045" s="2" t="s">
        <v>7551</v>
      </c>
      <c r="B1045" s="1">
        <v>919825591238</v>
      </c>
    </row>
    <row r="1046" spans="1:2" x14ac:dyDescent="0.25">
      <c r="A1046" s="2" t="s">
        <v>9879</v>
      </c>
      <c r="B1046" s="1">
        <v>919714863108</v>
      </c>
    </row>
    <row r="1047" spans="1:2" x14ac:dyDescent="0.25">
      <c r="A1047" s="2" t="s">
        <v>7552</v>
      </c>
      <c r="B1047" s="1">
        <v>919998987219</v>
      </c>
    </row>
    <row r="1048" spans="1:2" x14ac:dyDescent="0.25">
      <c r="A1048" s="2" t="s">
        <v>9880</v>
      </c>
      <c r="B1048" s="1">
        <v>919826076544</v>
      </c>
    </row>
    <row r="1049" spans="1:2" x14ac:dyDescent="0.25">
      <c r="A1049" s="2" t="s">
        <v>7553</v>
      </c>
      <c r="B1049" s="1">
        <v>919725386004</v>
      </c>
    </row>
    <row r="1050" spans="1:2" x14ac:dyDescent="0.25">
      <c r="A1050" s="2" t="s">
        <v>9881</v>
      </c>
      <c r="B1050" s="1">
        <v>919687100021</v>
      </c>
    </row>
    <row r="1051" spans="1:2" x14ac:dyDescent="0.25">
      <c r="A1051" s="2" t="s">
        <v>9882</v>
      </c>
      <c r="B1051" s="1">
        <v>919999861614</v>
      </c>
    </row>
    <row r="1052" spans="1:2" x14ac:dyDescent="0.25">
      <c r="A1052" s="2" t="s">
        <v>488</v>
      </c>
      <c r="B1052" s="1">
        <v>919998488880</v>
      </c>
    </row>
    <row r="1053" spans="1:2" x14ac:dyDescent="0.25">
      <c r="A1053" s="2" t="s">
        <v>5722</v>
      </c>
      <c r="B1053" s="1">
        <v>917021264868</v>
      </c>
    </row>
    <row r="1054" spans="1:2" x14ac:dyDescent="0.25">
      <c r="A1054" s="2" t="s">
        <v>7554</v>
      </c>
      <c r="B1054" s="1">
        <v>919811666393</v>
      </c>
    </row>
    <row r="1055" spans="1:2" x14ac:dyDescent="0.25">
      <c r="A1055" s="2" t="s">
        <v>9883</v>
      </c>
      <c r="B1055" s="1">
        <v>919871921586</v>
      </c>
    </row>
    <row r="1056" spans="1:2" x14ac:dyDescent="0.25">
      <c r="A1056" s="2" t="s">
        <v>7555</v>
      </c>
      <c r="B1056" s="1">
        <v>918860364145</v>
      </c>
    </row>
    <row r="1057" spans="1:2" x14ac:dyDescent="0.25">
      <c r="A1057" s="2" t="s">
        <v>9884</v>
      </c>
      <c r="B1057" s="1">
        <v>919205184393</v>
      </c>
    </row>
    <row r="1058" spans="1:2" x14ac:dyDescent="0.25">
      <c r="A1058" s="2" t="s">
        <v>9885</v>
      </c>
      <c r="B1058" s="1">
        <v>919334022201</v>
      </c>
    </row>
    <row r="1059" spans="1:2" x14ac:dyDescent="0.25">
      <c r="A1059" s="2" t="s">
        <v>7556</v>
      </c>
      <c r="B1059" s="1">
        <v>919824531045</v>
      </c>
    </row>
    <row r="1060" spans="1:2" x14ac:dyDescent="0.25">
      <c r="A1060" s="2" t="s">
        <v>7557</v>
      </c>
      <c r="B1060" s="1">
        <v>919913135600</v>
      </c>
    </row>
    <row r="1061" spans="1:2" x14ac:dyDescent="0.25">
      <c r="A1061" s="2" t="s">
        <v>9886</v>
      </c>
      <c r="B1061" s="1">
        <v>919821171034</v>
      </c>
    </row>
    <row r="1062" spans="1:2" x14ac:dyDescent="0.25">
      <c r="A1062" s="2" t="s">
        <v>7558</v>
      </c>
      <c r="B1062" s="1">
        <v>918905672123</v>
      </c>
    </row>
    <row r="1063" spans="1:2" x14ac:dyDescent="0.25">
      <c r="A1063" s="2" t="s">
        <v>9887</v>
      </c>
      <c r="B1063" s="1">
        <v>919824342880</v>
      </c>
    </row>
    <row r="1064" spans="1:2" x14ac:dyDescent="0.25">
      <c r="A1064" s="2" t="s">
        <v>9888</v>
      </c>
      <c r="B1064" s="1">
        <v>919829544854</v>
      </c>
    </row>
    <row r="1065" spans="1:2" x14ac:dyDescent="0.25">
      <c r="A1065" s="2" t="s">
        <v>493</v>
      </c>
      <c r="B1065" s="1">
        <v>919899368123</v>
      </c>
    </row>
    <row r="1066" spans="1:2" x14ac:dyDescent="0.25">
      <c r="A1066" s="2" t="s">
        <v>7559</v>
      </c>
      <c r="B1066" s="1">
        <v>919998845445</v>
      </c>
    </row>
    <row r="1067" spans="1:2" x14ac:dyDescent="0.25">
      <c r="A1067" s="2" t="s">
        <v>7560</v>
      </c>
      <c r="B1067" s="1">
        <v>919979898731</v>
      </c>
    </row>
    <row r="1068" spans="1:2" x14ac:dyDescent="0.25">
      <c r="A1068" s="2" t="s">
        <v>7561</v>
      </c>
      <c r="B1068" s="1">
        <v>919824985289</v>
      </c>
    </row>
    <row r="1069" spans="1:2" x14ac:dyDescent="0.25">
      <c r="A1069" s="2" t="s">
        <v>9889</v>
      </c>
      <c r="B1069" s="1">
        <v>919998548383</v>
      </c>
    </row>
    <row r="1070" spans="1:2" x14ac:dyDescent="0.25">
      <c r="A1070" s="2" t="s">
        <v>495</v>
      </c>
      <c r="B1070" s="1">
        <v>919428934860</v>
      </c>
    </row>
    <row r="1071" spans="1:2" x14ac:dyDescent="0.25">
      <c r="A1071" s="2" t="s">
        <v>7562</v>
      </c>
      <c r="B1071" s="1">
        <v>919898527716</v>
      </c>
    </row>
    <row r="1072" spans="1:2" x14ac:dyDescent="0.25">
      <c r="A1072" s="2" t="s">
        <v>7563</v>
      </c>
      <c r="B1072" s="1">
        <v>919913450373</v>
      </c>
    </row>
    <row r="1073" spans="1:2" x14ac:dyDescent="0.25">
      <c r="A1073" s="2" t="s">
        <v>496</v>
      </c>
      <c r="B1073" s="1">
        <v>917042192330</v>
      </c>
    </row>
    <row r="1074" spans="1:2" x14ac:dyDescent="0.25">
      <c r="A1074" s="2" t="s">
        <v>9890</v>
      </c>
      <c r="B1074" s="1">
        <v>919825018056</v>
      </c>
    </row>
    <row r="1075" spans="1:2" x14ac:dyDescent="0.25">
      <c r="A1075" s="2" t="s">
        <v>9891</v>
      </c>
      <c r="B1075" s="1">
        <v>919898681180</v>
      </c>
    </row>
    <row r="1076" spans="1:2" x14ac:dyDescent="0.25">
      <c r="A1076" s="2" t="s">
        <v>9892</v>
      </c>
      <c r="B1076" s="1">
        <v>919998252536</v>
      </c>
    </row>
    <row r="1077" spans="1:2" x14ac:dyDescent="0.25">
      <c r="A1077" s="2" t="s">
        <v>9893</v>
      </c>
      <c r="B1077" s="1">
        <v>919726891011</v>
      </c>
    </row>
    <row r="1078" spans="1:2" x14ac:dyDescent="0.25">
      <c r="A1078" s="2" t="s">
        <v>9894</v>
      </c>
      <c r="B1078" s="1">
        <v>919370218899</v>
      </c>
    </row>
    <row r="1079" spans="1:2" x14ac:dyDescent="0.25">
      <c r="A1079" s="2" t="s">
        <v>499</v>
      </c>
      <c r="B1079" s="1">
        <v>919913999919</v>
      </c>
    </row>
    <row r="1080" spans="1:2" x14ac:dyDescent="0.25">
      <c r="A1080" s="2" t="s">
        <v>9895</v>
      </c>
      <c r="B1080" s="1">
        <v>919428002600</v>
      </c>
    </row>
    <row r="1081" spans="1:2" x14ac:dyDescent="0.25">
      <c r="A1081" s="2" t="s">
        <v>501</v>
      </c>
      <c r="B1081" s="1">
        <v>919845054646</v>
      </c>
    </row>
    <row r="1082" spans="1:2" x14ac:dyDescent="0.25">
      <c r="A1082" s="2" t="s">
        <v>7564</v>
      </c>
      <c r="B1082" s="1">
        <v>919427746562</v>
      </c>
    </row>
    <row r="1083" spans="1:2" x14ac:dyDescent="0.25">
      <c r="A1083" s="2" t="s">
        <v>9896</v>
      </c>
      <c r="B1083" s="1">
        <v>919974052855</v>
      </c>
    </row>
    <row r="1084" spans="1:2" x14ac:dyDescent="0.25">
      <c r="A1084" s="2" t="s">
        <v>7565</v>
      </c>
      <c r="B1084" s="1">
        <v>919408644916</v>
      </c>
    </row>
    <row r="1085" spans="1:2" x14ac:dyDescent="0.25">
      <c r="A1085" s="2" t="s">
        <v>7566</v>
      </c>
      <c r="B1085" s="1">
        <v>919067252512</v>
      </c>
    </row>
    <row r="1086" spans="1:2" x14ac:dyDescent="0.25">
      <c r="A1086" s="2" t="s">
        <v>9897</v>
      </c>
      <c r="B1086" s="1">
        <v>919276802247</v>
      </c>
    </row>
    <row r="1087" spans="1:2" x14ac:dyDescent="0.25">
      <c r="A1087" s="2" t="s">
        <v>9898</v>
      </c>
      <c r="B1087" s="1">
        <v>919899987772</v>
      </c>
    </row>
    <row r="1088" spans="1:2" x14ac:dyDescent="0.25">
      <c r="A1088" s="2" t="s">
        <v>7567</v>
      </c>
      <c r="B1088" s="1">
        <v>919662493792</v>
      </c>
    </row>
    <row r="1089" spans="1:2" x14ac:dyDescent="0.25">
      <c r="A1089" s="2" t="s">
        <v>7568</v>
      </c>
      <c r="B1089" s="1">
        <v>919873406660</v>
      </c>
    </row>
    <row r="1090" spans="1:2" x14ac:dyDescent="0.25">
      <c r="A1090" s="2" t="s">
        <v>7569</v>
      </c>
      <c r="B1090" s="1">
        <v>919712805444</v>
      </c>
    </row>
    <row r="1091" spans="1:2" x14ac:dyDescent="0.25">
      <c r="A1091" s="2" t="s">
        <v>9899</v>
      </c>
      <c r="B1091" s="1">
        <v>919866777885</v>
      </c>
    </row>
    <row r="1092" spans="1:2" x14ac:dyDescent="0.25">
      <c r="A1092" s="2" t="s">
        <v>7570</v>
      </c>
      <c r="B1092" s="1">
        <v>919274920649</v>
      </c>
    </row>
    <row r="1093" spans="1:2" x14ac:dyDescent="0.25">
      <c r="A1093" s="2" t="s">
        <v>505</v>
      </c>
      <c r="B1093" s="1">
        <v>919998878288</v>
      </c>
    </row>
    <row r="1094" spans="1:2" x14ac:dyDescent="0.25">
      <c r="A1094" s="2" t="s">
        <v>506</v>
      </c>
      <c r="B1094" s="1">
        <v>919558048893</v>
      </c>
    </row>
    <row r="1095" spans="1:2" x14ac:dyDescent="0.25">
      <c r="A1095" s="2" t="s">
        <v>9900</v>
      </c>
      <c r="B1095" s="1">
        <v>919356366666</v>
      </c>
    </row>
    <row r="1096" spans="1:2" x14ac:dyDescent="0.25">
      <c r="A1096" s="2" t="s">
        <v>507</v>
      </c>
      <c r="B1096" s="1">
        <v>919998070369</v>
      </c>
    </row>
    <row r="1097" spans="1:2" x14ac:dyDescent="0.25">
      <c r="A1097" s="2" t="s">
        <v>9901</v>
      </c>
      <c r="B1097" s="1">
        <v>918511106064</v>
      </c>
    </row>
    <row r="1098" spans="1:2" x14ac:dyDescent="0.25">
      <c r="A1098" s="2" t="s">
        <v>9902</v>
      </c>
      <c r="B1098" s="1">
        <v>917574833909</v>
      </c>
    </row>
    <row r="1099" spans="1:2" x14ac:dyDescent="0.25">
      <c r="A1099" s="2" t="s">
        <v>7571</v>
      </c>
      <c r="B1099" s="1">
        <v>919825388478</v>
      </c>
    </row>
    <row r="1100" spans="1:2" x14ac:dyDescent="0.25">
      <c r="A1100" s="2" t="s">
        <v>7572</v>
      </c>
      <c r="B1100" s="1">
        <v>919015507494</v>
      </c>
    </row>
    <row r="1101" spans="1:2" x14ac:dyDescent="0.25">
      <c r="A1101" s="2" t="s">
        <v>9903</v>
      </c>
      <c r="B1101" s="1">
        <v>919376113545</v>
      </c>
    </row>
    <row r="1102" spans="1:2" x14ac:dyDescent="0.25">
      <c r="A1102" s="2" t="s">
        <v>7573</v>
      </c>
      <c r="B1102" s="1">
        <v>919824540844</v>
      </c>
    </row>
    <row r="1103" spans="1:2" x14ac:dyDescent="0.25">
      <c r="A1103" s="2" t="s">
        <v>510</v>
      </c>
      <c r="B1103" s="1">
        <v>919913899984</v>
      </c>
    </row>
    <row r="1104" spans="1:2" x14ac:dyDescent="0.25">
      <c r="A1104" s="2" t="s">
        <v>7574</v>
      </c>
      <c r="B1104" s="1">
        <v>919898400740</v>
      </c>
    </row>
    <row r="1105" spans="1:2" x14ac:dyDescent="0.25">
      <c r="A1105" s="2" t="s">
        <v>7575</v>
      </c>
      <c r="B1105" s="1">
        <v>919824370225</v>
      </c>
    </row>
    <row r="1106" spans="1:2" x14ac:dyDescent="0.25">
      <c r="A1106" s="2" t="s">
        <v>9904</v>
      </c>
      <c r="B1106" s="1">
        <v>919327013515</v>
      </c>
    </row>
    <row r="1107" spans="1:2" x14ac:dyDescent="0.25">
      <c r="A1107" s="2" t="s">
        <v>9905</v>
      </c>
      <c r="B1107" s="1">
        <v>918454945782</v>
      </c>
    </row>
    <row r="1108" spans="1:2" x14ac:dyDescent="0.25">
      <c r="A1108" s="2" t="s">
        <v>9906</v>
      </c>
      <c r="B1108" s="1">
        <v>919724762730</v>
      </c>
    </row>
    <row r="1109" spans="1:2" x14ac:dyDescent="0.25">
      <c r="A1109" s="2" t="s">
        <v>512</v>
      </c>
      <c r="B1109" s="1">
        <v>919428570670</v>
      </c>
    </row>
    <row r="1110" spans="1:2" x14ac:dyDescent="0.25">
      <c r="A1110" s="2" t="s">
        <v>7576</v>
      </c>
      <c r="B1110" s="1">
        <v>919827022207</v>
      </c>
    </row>
    <row r="1111" spans="1:2" x14ac:dyDescent="0.25">
      <c r="A1111" s="2" t="s">
        <v>7577</v>
      </c>
      <c r="B1111" s="1">
        <v>919660772030</v>
      </c>
    </row>
    <row r="1112" spans="1:2" x14ac:dyDescent="0.25">
      <c r="A1112" s="2" t="s">
        <v>9907</v>
      </c>
      <c r="B1112" s="1">
        <v>919810406260</v>
      </c>
    </row>
    <row r="1113" spans="1:2" x14ac:dyDescent="0.25">
      <c r="A1113" s="2" t="s">
        <v>9908</v>
      </c>
      <c r="B1113" s="1">
        <v>919822695558</v>
      </c>
    </row>
    <row r="1114" spans="1:2" x14ac:dyDescent="0.25">
      <c r="A1114" s="2" t="s">
        <v>7578</v>
      </c>
      <c r="B1114" s="1">
        <v>919974124720</v>
      </c>
    </row>
    <row r="1115" spans="1:2" x14ac:dyDescent="0.25">
      <c r="A1115" s="2" t="s">
        <v>7579</v>
      </c>
      <c r="B1115" s="1">
        <v>919824643630</v>
      </c>
    </row>
    <row r="1116" spans="1:2" x14ac:dyDescent="0.25">
      <c r="A1116" s="2" t="s">
        <v>9909</v>
      </c>
      <c r="B1116" s="1">
        <v>917930221272</v>
      </c>
    </row>
    <row r="1117" spans="1:2" x14ac:dyDescent="0.25">
      <c r="A1117" s="2" t="s">
        <v>9910</v>
      </c>
      <c r="B1117" s="1">
        <v>919810114444</v>
      </c>
    </row>
    <row r="1118" spans="1:2" x14ac:dyDescent="0.25">
      <c r="A1118" s="2" t="s">
        <v>517</v>
      </c>
      <c r="B1118" s="1">
        <v>919910203516</v>
      </c>
    </row>
    <row r="1119" spans="1:2" x14ac:dyDescent="0.25">
      <c r="A1119" s="2" t="s">
        <v>7580</v>
      </c>
      <c r="B1119" s="1">
        <v>919824277002</v>
      </c>
    </row>
    <row r="1120" spans="1:2" x14ac:dyDescent="0.25">
      <c r="A1120" s="2" t="s">
        <v>9911</v>
      </c>
      <c r="B1120" s="1">
        <v>919099057161</v>
      </c>
    </row>
    <row r="1121" spans="1:2" x14ac:dyDescent="0.25">
      <c r="A1121" s="2" t="s">
        <v>9912</v>
      </c>
      <c r="B1121" s="1">
        <v>919343833805</v>
      </c>
    </row>
    <row r="1122" spans="1:2" x14ac:dyDescent="0.25">
      <c r="A1122" s="2" t="s">
        <v>518</v>
      </c>
      <c r="B1122" s="1">
        <v>919320921444</v>
      </c>
    </row>
    <row r="1123" spans="1:2" x14ac:dyDescent="0.25">
      <c r="A1123" s="2" t="s">
        <v>519</v>
      </c>
      <c r="B1123" s="1">
        <v>919313110758</v>
      </c>
    </row>
    <row r="1124" spans="1:2" x14ac:dyDescent="0.25">
      <c r="A1124" s="2" t="s">
        <v>2368</v>
      </c>
      <c r="B1124" s="1">
        <v>917006116161</v>
      </c>
    </row>
    <row r="1125" spans="1:2" x14ac:dyDescent="0.25">
      <c r="A1125" s="2" t="s">
        <v>9913</v>
      </c>
      <c r="B1125" s="1">
        <v>919727013130</v>
      </c>
    </row>
    <row r="1126" spans="1:2" x14ac:dyDescent="0.25">
      <c r="A1126" s="2" t="s">
        <v>7581</v>
      </c>
      <c r="B1126" s="1">
        <v>919687640901</v>
      </c>
    </row>
    <row r="1127" spans="1:2" x14ac:dyDescent="0.25">
      <c r="A1127" s="2" t="s">
        <v>7582</v>
      </c>
      <c r="B1127" s="1">
        <v>917434817906</v>
      </c>
    </row>
    <row r="1128" spans="1:2" x14ac:dyDescent="0.25">
      <c r="A1128" s="2" t="s">
        <v>9914</v>
      </c>
      <c r="B1128" s="1">
        <v>919250100004</v>
      </c>
    </row>
    <row r="1129" spans="1:2" x14ac:dyDescent="0.25">
      <c r="A1129" s="2" t="s">
        <v>7583</v>
      </c>
      <c r="B1129" s="1">
        <v>919937060308</v>
      </c>
    </row>
    <row r="1130" spans="1:2" x14ac:dyDescent="0.25">
      <c r="A1130" s="2" t="s">
        <v>9915</v>
      </c>
      <c r="B1130" s="1">
        <v>919583902220</v>
      </c>
    </row>
    <row r="1131" spans="1:2" x14ac:dyDescent="0.25">
      <c r="A1131" s="2" t="s">
        <v>9916</v>
      </c>
      <c r="B1131" s="1">
        <v>919898440165</v>
      </c>
    </row>
    <row r="1132" spans="1:2" x14ac:dyDescent="0.25">
      <c r="A1132" s="2" t="s">
        <v>7584</v>
      </c>
      <c r="B1132" s="1">
        <v>919824052474</v>
      </c>
    </row>
    <row r="1133" spans="1:2" x14ac:dyDescent="0.25">
      <c r="A1133" s="2" t="s">
        <v>7585</v>
      </c>
      <c r="B1133" s="1">
        <v>919824825000</v>
      </c>
    </row>
    <row r="1134" spans="1:2" x14ac:dyDescent="0.25">
      <c r="A1134" s="2" t="s">
        <v>522</v>
      </c>
      <c r="B1134" s="1">
        <v>918141747723</v>
      </c>
    </row>
    <row r="1135" spans="1:2" x14ac:dyDescent="0.25">
      <c r="A1135" s="2" t="s">
        <v>9917</v>
      </c>
      <c r="B1135" s="1">
        <v>919512870004</v>
      </c>
    </row>
    <row r="1136" spans="1:2" x14ac:dyDescent="0.25">
      <c r="A1136" s="2" t="s">
        <v>7586</v>
      </c>
      <c r="B1136" s="1">
        <v>919829246818</v>
      </c>
    </row>
    <row r="1137" spans="1:2" x14ac:dyDescent="0.25">
      <c r="A1137" s="2" t="s">
        <v>9918</v>
      </c>
      <c r="B1137" s="1">
        <v>919429868592</v>
      </c>
    </row>
    <row r="1138" spans="1:2" x14ac:dyDescent="0.25">
      <c r="A1138" s="2" t="s">
        <v>9919</v>
      </c>
      <c r="B1138" s="1">
        <v>919714443374</v>
      </c>
    </row>
    <row r="1139" spans="1:2" x14ac:dyDescent="0.25">
      <c r="A1139" s="2" t="s">
        <v>9920</v>
      </c>
      <c r="B1139" s="1">
        <v>919873441011</v>
      </c>
    </row>
    <row r="1140" spans="1:2" x14ac:dyDescent="0.25">
      <c r="A1140" s="2" t="s">
        <v>9921</v>
      </c>
      <c r="B1140" s="1">
        <v>916353726202</v>
      </c>
    </row>
    <row r="1141" spans="1:2" x14ac:dyDescent="0.25">
      <c r="A1141" s="2" t="s">
        <v>7587</v>
      </c>
      <c r="B1141" s="1">
        <v>919879054307</v>
      </c>
    </row>
    <row r="1142" spans="1:2" x14ac:dyDescent="0.25">
      <c r="A1142" s="2" t="s">
        <v>9922</v>
      </c>
      <c r="B1142" s="1">
        <v>919173189658</v>
      </c>
    </row>
    <row r="1143" spans="1:2" x14ac:dyDescent="0.25">
      <c r="A1143" s="2" t="s">
        <v>9923</v>
      </c>
      <c r="B1143" s="1">
        <v>919428370058</v>
      </c>
    </row>
    <row r="1144" spans="1:2" x14ac:dyDescent="0.25">
      <c r="A1144" s="2" t="s">
        <v>7588</v>
      </c>
      <c r="B1144" s="1">
        <v>919829382112</v>
      </c>
    </row>
    <row r="1145" spans="1:2" x14ac:dyDescent="0.25">
      <c r="A1145" s="2" t="s">
        <v>9924</v>
      </c>
      <c r="B1145" s="1">
        <v>919811287871</v>
      </c>
    </row>
    <row r="1146" spans="1:2" x14ac:dyDescent="0.25">
      <c r="A1146" s="2" t="s">
        <v>9925</v>
      </c>
      <c r="B1146" s="1">
        <v>918238523863</v>
      </c>
    </row>
    <row r="1147" spans="1:2" x14ac:dyDescent="0.25">
      <c r="A1147" s="2" t="s">
        <v>7589</v>
      </c>
      <c r="B1147" s="1">
        <v>919904144187</v>
      </c>
    </row>
    <row r="1148" spans="1:2" x14ac:dyDescent="0.25">
      <c r="A1148" s="2" t="s">
        <v>7590</v>
      </c>
      <c r="B1148" s="1">
        <v>919898488678</v>
      </c>
    </row>
    <row r="1149" spans="1:2" x14ac:dyDescent="0.25">
      <c r="A1149" s="2" t="s">
        <v>7591</v>
      </c>
      <c r="B1149" s="1">
        <v>919274516827</v>
      </c>
    </row>
    <row r="1150" spans="1:2" x14ac:dyDescent="0.25">
      <c r="A1150" s="2" t="s">
        <v>7592</v>
      </c>
      <c r="B1150" s="1">
        <v>919898303415</v>
      </c>
    </row>
    <row r="1151" spans="1:2" x14ac:dyDescent="0.25">
      <c r="A1151" s="2" t="s">
        <v>9926</v>
      </c>
      <c r="B1151" s="1">
        <v>919879891917</v>
      </c>
    </row>
    <row r="1152" spans="1:2" x14ac:dyDescent="0.25">
      <c r="A1152" s="2" t="s">
        <v>7593</v>
      </c>
      <c r="B1152" s="1">
        <v>917043313845</v>
      </c>
    </row>
    <row r="1153" spans="1:2" x14ac:dyDescent="0.25">
      <c r="A1153" s="2" t="s">
        <v>9927</v>
      </c>
      <c r="B1153" s="1">
        <v>917289934414</v>
      </c>
    </row>
    <row r="1154" spans="1:2" x14ac:dyDescent="0.25">
      <c r="A1154" s="2" t="s">
        <v>9928</v>
      </c>
      <c r="B1154" s="1">
        <v>919898363482</v>
      </c>
    </row>
    <row r="1155" spans="1:2" x14ac:dyDescent="0.25">
      <c r="A1155" s="2" t="s">
        <v>7594</v>
      </c>
      <c r="B1155" s="1">
        <v>917926579919</v>
      </c>
    </row>
    <row r="1156" spans="1:2" x14ac:dyDescent="0.25">
      <c r="A1156" s="2" t="s">
        <v>534</v>
      </c>
      <c r="B1156" s="1">
        <v>919727394569</v>
      </c>
    </row>
    <row r="1157" spans="1:2" x14ac:dyDescent="0.25">
      <c r="A1157" s="2" t="s">
        <v>7595</v>
      </c>
      <c r="B1157" s="1">
        <v>918401391164</v>
      </c>
    </row>
    <row r="1158" spans="1:2" x14ac:dyDescent="0.25">
      <c r="A1158" s="2" t="s">
        <v>7596</v>
      </c>
      <c r="B1158" s="1">
        <v>919813139991</v>
      </c>
    </row>
    <row r="1159" spans="1:2" x14ac:dyDescent="0.25">
      <c r="A1159" s="2" t="s">
        <v>7597</v>
      </c>
      <c r="B1159" s="1">
        <v>919998831161</v>
      </c>
    </row>
    <row r="1160" spans="1:2" x14ac:dyDescent="0.25">
      <c r="A1160" s="2" t="s">
        <v>7598</v>
      </c>
      <c r="B1160" s="1">
        <v>919825175647</v>
      </c>
    </row>
    <row r="1161" spans="1:2" x14ac:dyDescent="0.25">
      <c r="A1161" s="2" t="s">
        <v>9929</v>
      </c>
      <c r="B1161" s="1">
        <v>917405757897</v>
      </c>
    </row>
    <row r="1162" spans="1:2" x14ac:dyDescent="0.25">
      <c r="A1162" s="2" t="s">
        <v>9930</v>
      </c>
      <c r="B1162" s="1">
        <v>919824014564</v>
      </c>
    </row>
    <row r="1163" spans="1:2" x14ac:dyDescent="0.25">
      <c r="A1163" s="2" t="s">
        <v>7599</v>
      </c>
      <c r="B1163" s="1">
        <v>919898141789</v>
      </c>
    </row>
    <row r="1164" spans="1:2" x14ac:dyDescent="0.25">
      <c r="A1164" s="2" t="s">
        <v>7600</v>
      </c>
      <c r="B1164" s="1">
        <v>918696133666</v>
      </c>
    </row>
    <row r="1165" spans="1:2" x14ac:dyDescent="0.25">
      <c r="A1165" s="2" t="s">
        <v>537</v>
      </c>
      <c r="B1165" s="1">
        <v>917567556556</v>
      </c>
    </row>
    <row r="1166" spans="1:2" x14ac:dyDescent="0.25">
      <c r="A1166" s="2" t="s">
        <v>9931</v>
      </c>
      <c r="B1166" s="1">
        <v>919924125505</v>
      </c>
    </row>
    <row r="1167" spans="1:2" x14ac:dyDescent="0.25">
      <c r="A1167" s="2" t="s">
        <v>539</v>
      </c>
      <c r="B1167" s="1">
        <v>919574639812</v>
      </c>
    </row>
    <row r="1168" spans="1:2" x14ac:dyDescent="0.25">
      <c r="A1168" s="2" t="s">
        <v>7601</v>
      </c>
      <c r="B1168" s="1">
        <v>919898148672</v>
      </c>
    </row>
    <row r="1169" spans="1:2" x14ac:dyDescent="0.25">
      <c r="A1169" s="2" t="s">
        <v>9932</v>
      </c>
      <c r="B1169" s="1">
        <v>919558229999</v>
      </c>
    </row>
    <row r="1170" spans="1:2" x14ac:dyDescent="0.25">
      <c r="A1170" s="2" t="s">
        <v>7602</v>
      </c>
      <c r="B1170" s="1">
        <v>919724077872</v>
      </c>
    </row>
    <row r="1171" spans="1:2" x14ac:dyDescent="0.25">
      <c r="A1171" s="2" t="s">
        <v>7603</v>
      </c>
      <c r="B1171" s="1">
        <v>919811988088</v>
      </c>
    </row>
    <row r="1172" spans="1:2" x14ac:dyDescent="0.25">
      <c r="A1172" s="2" t="s">
        <v>9933</v>
      </c>
      <c r="B1172" s="1">
        <v>919256977777</v>
      </c>
    </row>
    <row r="1173" spans="1:2" x14ac:dyDescent="0.25">
      <c r="A1173" s="2" t="s">
        <v>9934</v>
      </c>
      <c r="B1173" s="1">
        <v>919910662973</v>
      </c>
    </row>
    <row r="1174" spans="1:2" x14ac:dyDescent="0.25">
      <c r="A1174" s="2" t="s">
        <v>7604</v>
      </c>
      <c r="B1174" s="1">
        <v>919870233803</v>
      </c>
    </row>
    <row r="1175" spans="1:2" x14ac:dyDescent="0.25">
      <c r="A1175" s="2" t="s">
        <v>7605</v>
      </c>
      <c r="B1175" s="1">
        <v>919725252467</v>
      </c>
    </row>
    <row r="1176" spans="1:2" x14ac:dyDescent="0.25">
      <c r="A1176" s="2" t="s">
        <v>7606</v>
      </c>
      <c r="B1176" s="1">
        <v>919022085086</v>
      </c>
    </row>
    <row r="1177" spans="1:2" x14ac:dyDescent="0.25">
      <c r="A1177" s="2" t="s">
        <v>9935</v>
      </c>
      <c r="B1177" s="1">
        <v>919824029370</v>
      </c>
    </row>
    <row r="1178" spans="1:2" x14ac:dyDescent="0.25">
      <c r="A1178" s="2" t="s">
        <v>9936</v>
      </c>
      <c r="B1178" s="1">
        <v>919033100327</v>
      </c>
    </row>
    <row r="1179" spans="1:2" x14ac:dyDescent="0.25">
      <c r="A1179" s="2" t="s">
        <v>9937</v>
      </c>
      <c r="B1179" s="1">
        <v>918866242410</v>
      </c>
    </row>
    <row r="1180" spans="1:2" x14ac:dyDescent="0.25">
      <c r="A1180" s="2" t="s">
        <v>9938</v>
      </c>
      <c r="B1180" s="1">
        <v>918888388708</v>
      </c>
    </row>
    <row r="1181" spans="1:2" x14ac:dyDescent="0.25">
      <c r="A1181" s="2" t="s">
        <v>9939</v>
      </c>
      <c r="B1181" s="1">
        <v>918955555164</v>
      </c>
    </row>
    <row r="1182" spans="1:2" x14ac:dyDescent="0.25">
      <c r="A1182" s="2" t="s">
        <v>5755</v>
      </c>
      <c r="B1182" s="1">
        <v>917096230320</v>
      </c>
    </row>
    <row r="1183" spans="1:2" x14ac:dyDescent="0.25">
      <c r="A1183" s="2" t="s">
        <v>9940</v>
      </c>
      <c r="B1183" s="1">
        <v>919586246016</v>
      </c>
    </row>
    <row r="1184" spans="1:2" x14ac:dyDescent="0.25">
      <c r="A1184" s="2" t="s">
        <v>5757</v>
      </c>
      <c r="B1184" s="1">
        <v>919833094996</v>
      </c>
    </row>
    <row r="1185" spans="1:2" x14ac:dyDescent="0.25">
      <c r="A1185" s="2" t="s">
        <v>9941</v>
      </c>
      <c r="B1185" s="1">
        <v>919377950006</v>
      </c>
    </row>
    <row r="1186" spans="1:2" x14ac:dyDescent="0.25">
      <c r="A1186" s="2" t="s">
        <v>9942</v>
      </c>
      <c r="B1186" s="1">
        <v>919737747247</v>
      </c>
    </row>
    <row r="1187" spans="1:2" x14ac:dyDescent="0.25">
      <c r="A1187" s="2" t="s">
        <v>9943</v>
      </c>
      <c r="B1187" s="1">
        <v>919979698765</v>
      </c>
    </row>
    <row r="1188" spans="1:2" x14ac:dyDescent="0.25">
      <c r="A1188" s="2" t="s">
        <v>9944</v>
      </c>
      <c r="B1188" s="1">
        <v>919974800026</v>
      </c>
    </row>
    <row r="1189" spans="1:2" x14ac:dyDescent="0.25">
      <c r="A1189" s="2" t="s">
        <v>7607</v>
      </c>
      <c r="B1189" s="1">
        <v>919824421960</v>
      </c>
    </row>
    <row r="1190" spans="1:2" x14ac:dyDescent="0.25">
      <c r="A1190" s="2" t="s">
        <v>9945</v>
      </c>
      <c r="B1190" s="1">
        <v>918735800000</v>
      </c>
    </row>
    <row r="1191" spans="1:2" x14ac:dyDescent="0.25">
      <c r="A1191" s="2" t="s">
        <v>9946</v>
      </c>
      <c r="B1191" s="1">
        <v>919822054421</v>
      </c>
    </row>
    <row r="1192" spans="1:2" x14ac:dyDescent="0.25">
      <c r="A1192" s="2" t="s">
        <v>9947</v>
      </c>
      <c r="B1192" s="1">
        <v>918527527786</v>
      </c>
    </row>
    <row r="1193" spans="1:2" x14ac:dyDescent="0.25">
      <c r="A1193" s="2" t="s">
        <v>9948</v>
      </c>
      <c r="B1193" s="1">
        <v>919999282729</v>
      </c>
    </row>
    <row r="1194" spans="1:2" x14ac:dyDescent="0.25">
      <c r="A1194" s="2" t="s">
        <v>7608</v>
      </c>
      <c r="B1194" s="1">
        <v>919879201502</v>
      </c>
    </row>
    <row r="1195" spans="1:2" x14ac:dyDescent="0.25">
      <c r="A1195" s="2" t="s">
        <v>9949</v>
      </c>
      <c r="B1195" s="1">
        <v>919574703525</v>
      </c>
    </row>
    <row r="1196" spans="1:2" x14ac:dyDescent="0.25">
      <c r="A1196" s="2" t="s">
        <v>7609</v>
      </c>
      <c r="B1196" s="1">
        <v>919824545734</v>
      </c>
    </row>
    <row r="1197" spans="1:2" x14ac:dyDescent="0.25">
      <c r="A1197" s="2" t="s">
        <v>9950</v>
      </c>
      <c r="B1197" s="1">
        <v>919898393900</v>
      </c>
    </row>
    <row r="1198" spans="1:2" x14ac:dyDescent="0.25">
      <c r="A1198" s="2" t="s">
        <v>9951</v>
      </c>
      <c r="B1198" s="1">
        <v>919879357154</v>
      </c>
    </row>
    <row r="1199" spans="1:2" x14ac:dyDescent="0.25">
      <c r="A1199" s="2" t="s">
        <v>7610</v>
      </c>
      <c r="B1199" s="1">
        <v>919979917768</v>
      </c>
    </row>
    <row r="1200" spans="1:2" x14ac:dyDescent="0.25">
      <c r="A1200" s="2" t="s">
        <v>7611</v>
      </c>
      <c r="B1200" s="1">
        <v>917011012121</v>
      </c>
    </row>
    <row r="1201" spans="1:2" x14ac:dyDescent="0.25">
      <c r="A1201" s="2" t="s">
        <v>7612</v>
      </c>
      <c r="B1201" s="1">
        <v>919601266304</v>
      </c>
    </row>
    <row r="1202" spans="1:2" x14ac:dyDescent="0.25">
      <c r="A1202" s="2" t="s">
        <v>7613</v>
      </c>
      <c r="B1202" s="1">
        <v>919574707370</v>
      </c>
    </row>
    <row r="1203" spans="1:2" x14ac:dyDescent="0.25">
      <c r="A1203" s="2" t="s">
        <v>7614</v>
      </c>
      <c r="B1203" s="1">
        <v>919429504272</v>
      </c>
    </row>
    <row r="1204" spans="1:2" x14ac:dyDescent="0.25">
      <c r="A1204" s="2" t="s">
        <v>9952</v>
      </c>
      <c r="B1204" s="1">
        <v>919909931618</v>
      </c>
    </row>
    <row r="1205" spans="1:2" x14ac:dyDescent="0.25">
      <c r="A1205" s="2" t="s">
        <v>9953</v>
      </c>
      <c r="B1205" s="1">
        <v>919824402781</v>
      </c>
    </row>
    <row r="1206" spans="1:2" x14ac:dyDescent="0.25">
      <c r="A1206" s="2" t="s">
        <v>9954</v>
      </c>
      <c r="B1206" s="1">
        <v>919699352608</v>
      </c>
    </row>
    <row r="1207" spans="1:2" x14ac:dyDescent="0.25">
      <c r="A1207" s="2" t="s">
        <v>9955</v>
      </c>
      <c r="B1207" s="1">
        <v>919409210538</v>
      </c>
    </row>
    <row r="1208" spans="1:2" x14ac:dyDescent="0.25">
      <c r="A1208" s="2" t="s">
        <v>7615</v>
      </c>
      <c r="B1208" s="1">
        <v>917623902423</v>
      </c>
    </row>
    <row r="1209" spans="1:2" x14ac:dyDescent="0.25">
      <c r="A1209" s="2" t="s">
        <v>7616</v>
      </c>
      <c r="B1209" s="1">
        <v>917600747474</v>
      </c>
    </row>
    <row r="1210" spans="1:2" x14ac:dyDescent="0.25">
      <c r="A1210" s="2" t="s">
        <v>5765</v>
      </c>
      <c r="B1210" s="1">
        <v>918780376146</v>
      </c>
    </row>
    <row r="1211" spans="1:2" x14ac:dyDescent="0.25">
      <c r="A1211" s="2" t="s">
        <v>9956</v>
      </c>
      <c r="B1211" s="1">
        <v>919824050069</v>
      </c>
    </row>
    <row r="1212" spans="1:2" x14ac:dyDescent="0.25">
      <c r="A1212" s="2" t="s">
        <v>7617</v>
      </c>
      <c r="B1212" s="1">
        <v>919904587531</v>
      </c>
    </row>
    <row r="1213" spans="1:2" x14ac:dyDescent="0.25">
      <c r="A1213" s="2" t="s">
        <v>7618</v>
      </c>
      <c r="B1213" s="1">
        <v>919825217811</v>
      </c>
    </row>
    <row r="1214" spans="1:2" x14ac:dyDescent="0.25">
      <c r="A1214" s="2" t="s">
        <v>7619</v>
      </c>
      <c r="B1214" s="1">
        <v>919725678910</v>
      </c>
    </row>
    <row r="1215" spans="1:2" x14ac:dyDescent="0.25">
      <c r="A1215" s="2" t="s">
        <v>7620</v>
      </c>
      <c r="B1215" s="1">
        <v>919825885761</v>
      </c>
    </row>
    <row r="1216" spans="1:2" x14ac:dyDescent="0.25">
      <c r="A1216" s="2" t="s">
        <v>9957</v>
      </c>
      <c r="B1216" s="1">
        <v>919898382343</v>
      </c>
    </row>
    <row r="1217" spans="1:2" x14ac:dyDescent="0.25">
      <c r="A1217" s="2" t="s">
        <v>7621</v>
      </c>
      <c r="B1217" s="1">
        <v>919033130160</v>
      </c>
    </row>
    <row r="1218" spans="1:2" x14ac:dyDescent="0.25">
      <c r="A1218" s="2" t="s">
        <v>7622</v>
      </c>
      <c r="B1218" s="1">
        <v>919898724718</v>
      </c>
    </row>
    <row r="1219" spans="1:2" x14ac:dyDescent="0.25">
      <c r="A1219" s="2" t="s">
        <v>9958</v>
      </c>
      <c r="B1219" s="1">
        <v>919825555005</v>
      </c>
    </row>
    <row r="1220" spans="1:2" x14ac:dyDescent="0.25">
      <c r="A1220" s="2" t="s">
        <v>7623</v>
      </c>
      <c r="B1220" s="1">
        <v>919753330004</v>
      </c>
    </row>
    <row r="1221" spans="1:2" x14ac:dyDescent="0.25">
      <c r="A1221" s="2" t="s">
        <v>9959</v>
      </c>
      <c r="B1221" s="1">
        <v>919867490677</v>
      </c>
    </row>
    <row r="1222" spans="1:2" x14ac:dyDescent="0.25">
      <c r="A1222" s="2" t="s">
        <v>7624</v>
      </c>
      <c r="B1222" s="1">
        <v>919429517349</v>
      </c>
    </row>
    <row r="1223" spans="1:2" x14ac:dyDescent="0.25">
      <c r="A1223" s="2" t="s">
        <v>9960</v>
      </c>
      <c r="B1223" s="1">
        <v>919873330880</v>
      </c>
    </row>
    <row r="1224" spans="1:2" x14ac:dyDescent="0.25">
      <c r="A1224" s="2" t="s">
        <v>9961</v>
      </c>
      <c r="B1224" s="1">
        <v>919712358676</v>
      </c>
    </row>
    <row r="1225" spans="1:2" x14ac:dyDescent="0.25">
      <c r="A1225" s="2" t="s">
        <v>9962</v>
      </c>
      <c r="B1225" s="1">
        <v>919898247790</v>
      </c>
    </row>
    <row r="1226" spans="1:2" x14ac:dyDescent="0.25">
      <c r="A1226" s="2" t="s">
        <v>557</v>
      </c>
      <c r="B1226" s="1">
        <v>919824897480</v>
      </c>
    </row>
    <row r="1227" spans="1:2" x14ac:dyDescent="0.25">
      <c r="A1227" s="2" t="s">
        <v>9963</v>
      </c>
      <c r="B1227" s="1">
        <v>919429343317</v>
      </c>
    </row>
    <row r="1228" spans="1:2" x14ac:dyDescent="0.25">
      <c r="A1228" s="2" t="s">
        <v>7625</v>
      </c>
      <c r="B1228" s="1">
        <v>919638454647</v>
      </c>
    </row>
    <row r="1229" spans="1:2" x14ac:dyDescent="0.25">
      <c r="A1229" s="2" t="s">
        <v>9964</v>
      </c>
      <c r="B1229" s="1">
        <v>919812550000</v>
      </c>
    </row>
    <row r="1230" spans="1:2" x14ac:dyDescent="0.25">
      <c r="A1230" s="2" t="s">
        <v>7626</v>
      </c>
      <c r="B1230" s="1">
        <v>919898922441</v>
      </c>
    </row>
    <row r="1231" spans="1:2" x14ac:dyDescent="0.25">
      <c r="A1231" s="2" t="s">
        <v>9965</v>
      </c>
      <c r="B1231" s="1">
        <v>919820474066</v>
      </c>
    </row>
    <row r="1232" spans="1:2" x14ac:dyDescent="0.25">
      <c r="A1232" s="2" t="s">
        <v>9966</v>
      </c>
      <c r="B1232" s="1">
        <v>917499992998</v>
      </c>
    </row>
    <row r="1233" spans="1:2" x14ac:dyDescent="0.25">
      <c r="A1233" s="2" t="s">
        <v>7627</v>
      </c>
      <c r="B1233" s="1">
        <v>919157765230</v>
      </c>
    </row>
    <row r="1234" spans="1:2" x14ac:dyDescent="0.25">
      <c r="A1234" s="2" t="s">
        <v>9967</v>
      </c>
      <c r="B1234" s="1">
        <v>919558352691</v>
      </c>
    </row>
    <row r="1235" spans="1:2" x14ac:dyDescent="0.25">
      <c r="A1235" s="2" t="s">
        <v>9968</v>
      </c>
      <c r="B1235" s="1">
        <v>919871099999</v>
      </c>
    </row>
    <row r="1236" spans="1:2" x14ac:dyDescent="0.25">
      <c r="A1236" s="2" t="s">
        <v>7628</v>
      </c>
      <c r="B1236" s="1">
        <v>919712083838</v>
      </c>
    </row>
    <row r="1237" spans="1:2" x14ac:dyDescent="0.25">
      <c r="A1237" s="2" t="s">
        <v>9969</v>
      </c>
      <c r="B1237" s="1">
        <v>919575861861</v>
      </c>
    </row>
    <row r="1238" spans="1:2" x14ac:dyDescent="0.25">
      <c r="A1238" s="2" t="s">
        <v>7629</v>
      </c>
      <c r="B1238" s="1">
        <v>919998252616</v>
      </c>
    </row>
    <row r="1239" spans="1:2" x14ac:dyDescent="0.25">
      <c r="A1239" s="2" t="s">
        <v>7630</v>
      </c>
      <c r="B1239" s="1">
        <v>919825523589</v>
      </c>
    </row>
    <row r="1240" spans="1:2" x14ac:dyDescent="0.25">
      <c r="A1240" s="2" t="s">
        <v>9970</v>
      </c>
      <c r="B1240" s="1">
        <v>919586808721</v>
      </c>
    </row>
    <row r="1241" spans="1:2" x14ac:dyDescent="0.25">
      <c r="A1241" s="2" t="s">
        <v>9971</v>
      </c>
      <c r="B1241" s="1">
        <v>919723660910</v>
      </c>
    </row>
    <row r="1242" spans="1:2" x14ac:dyDescent="0.25">
      <c r="A1242" s="2" t="s">
        <v>564</v>
      </c>
      <c r="B1242" s="1">
        <v>919898919099</v>
      </c>
    </row>
    <row r="1243" spans="1:2" x14ac:dyDescent="0.25">
      <c r="A1243" s="2" t="s">
        <v>7631</v>
      </c>
      <c r="B1243" s="1">
        <v>918686006868</v>
      </c>
    </row>
    <row r="1244" spans="1:2" x14ac:dyDescent="0.25">
      <c r="A1244" s="2" t="s">
        <v>9972</v>
      </c>
      <c r="B1244" s="1">
        <v>919879346300</v>
      </c>
    </row>
    <row r="1245" spans="1:2" x14ac:dyDescent="0.25">
      <c r="A1245" s="2" t="s">
        <v>9973</v>
      </c>
      <c r="B1245" s="1">
        <v>919537706060</v>
      </c>
    </row>
    <row r="1246" spans="1:2" x14ac:dyDescent="0.25">
      <c r="A1246" s="2" t="s">
        <v>9974</v>
      </c>
      <c r="B1246" s="1">
        <v>918130560804</v>
      </c>
    </row>
    <row r="1247" spans="1:2" x14ac:dyDescent="0.25">
      <c r="A1247" s="2" t="s">
        <v>9975</v>
      </c>
      <c r="B1247" s="1">
        <v>918758853753</v>
      </c>
    </row>
    <row r="1248" spans="1:2" x14ac:dyDescent="0.25">
      <c r="A1248" s="2" t="s">
        <v>569</v>
      </c>
      <c r="B1248" s="1">
        <v>919979265065</v>
      </c>
    </row>
    <row r="1249" spans="1:2" x14ac:dyDescent="0.25">
      <c r="A1249" s="2" t="s">
        <v>7632</v>
      </c>
      <c r="B1249" s="1">
        <v>919811444408</v>
      </c>
    </row>
    <row r="1250" spans="1:2" x14ac:dyDescent="0.25">
      <c r="A1250" s="2" t="s">
        <v>7633</v>
      </c>
      <c r="B1250" s="1">
        <v>917779099991</v>
      </c>
    </row>
    <row r="1251" spans="1:2" x14ac:dyDescent="0.25">
      <c r="A1251" s="2" t="s">
        <v>9976</v>
      </c>
      <c r="B1251" s="1">
        <v>917000657080</v>
      </c>
    </row>
    <row r="1252" spans="1:2" x14ac:dyDescent="0.25">
      <c r="A1252" s="2" t="s">
        <v>9977</v>
      </c>
      <c r="B1252" s="1">
        <v>919924249911</v>
      </c>
    </row>
    <row r="1253" spans="1:2" x14ac:dyDescent="0.25">
      <c r="A1253" s="2" t="s">
        <v>9978</v>
      </c>
      <c r="B1253" s="1">
        <v>917984598242</v>
      </c>
    </row>
    <row r="1254" spans="1:2" x14ac:dyDescent="0.25">
      <c r="A1254" s="2" t="s">
        <v>9979</v>
      </c>
      <c r="B1254" s="1">
        <v>919081775566</v>
      </c>
    </row>
    <row r="1255" spans="1:2" x14ac:dyDescent="0.25">
      <c r="A1255" s="2" t="s">
        <v>573</v>
      </c>
      <c r="B1255" s="1">
        <v>919711311174</v>
      </c>
    </row>
    <row r="1256" spans="1:2" x14ac:dyDescent="0.25">
      <c r="A1256" s="2" t="s">
        <v>7634</v>
      </c>
      <c r="B1256" s="1">
        <v>919898793101</v>
      </c>
    </row>
    <row r="1257" spans="1:2" x14ac:dyDescent="0.25">
      <c r="A1257" s="2" t="s">
        <v>7635</v>
      </c>
      <c r="B1257" s="1">
        <v>918401001024</v>
      </c>
    </row>
    <row r="1258" spans="1:2" x14ac:dyDescent="0.25">
      <c r="A1258" s="2" t="s">
        <v>9980</v>
      </c>
      <c r="B1258" s="1">
        <v>919827644848</v>
      </c>
    </row>
    <row r="1259" spans="1:2" x14ac:dyDescent="0.25">
      <c r="A1259" s="2" t="s">
        <v>7636</v>
      </c>
      <c r="B1259" s="1">
        <v>919913130809</v>
      </c>
    </row>
    <row r="1260" spans="1:2" x14ac:dyDescent="0.25">
      <c r="A1260" s="2" t="s">
        <v>9981</v>
      </c>
      <c r="B1260" s="1">
        <v>919978525825</v>
      </c>
    </row>
    <row r="1261" spans="1:2" x14ac:dyDescent="0.25">
      <c r="A1261" s="2" t="s">
        <v>7637</v>
      </c>
      <c r="B1261" s="1">
        <v>919825239057</v>
      </c>
    </row>
    <row r="1262" spans="1:2" x14ac:dyDescent="0.25">
      <c r="A1262" s="2" t="s">
        <v>7638</v>
      </c>
      <c r="B1262" s="1">
        <v>919825877263</v>
      </c>
    </row>
    <row r="1263" spans="1:2" x14ac:dyDescent="0.25">
      <c r="A1263" s="2" t="s">
        <v>9982</v>
      </c>
      <c r="B1263" s="1">
        <v>919979900002</v>
      </c>
    </row>
    <row r="1264" spans="1:2" x14ac:dyDescent="0.25">
      <c r="A1264" s="2" t="s">
        <v>576</v>
      </c>
      <c r="B1264" s="1">
        <v>919712133333</v>
      </c>
    </row>
    <row r="1265" spans="1:2" x14ac:dyDescent="0.25">
      <c r="A1265" s="2" t="s">
        <v>9983</v>
      </c>
      <c r="B1265" s="1">
        <v>918128995800</v>
      </c>
    </row>
    <row r="1266" spans="1:2" x14ac:dyDescent="0.25">
      <c r="A1266" s="2" t="s">
        <v>7639</v>
      </c>
      <c r="B1266" s="1">
        <v>919898116140</v>
      </c>
    </row>
    <row r="1267" spans="1:2" x14ac:dyDescent="0.25">
      <c r="A1267" s="2" t="s">
        <v>9984</v>
      </c>
      <c r="B1267" s="1">
        <v>919275218344</v>
      </c>
    </row>
    <row r="1268" spans="1:2" x14ac:dyDescent="0.25">
      <c r="A1268" s="2" t="s">
        <v>9985</v>
      </c>
      <c r="B1268" s="1">
        <v>919827262555</v>
      </c>
    </row>
    <row r="1269" spans="1:2" x14ac:dyDescent="0.25">
      <c r="A1269" s="2" t="s">
        <v>9986</v>
      </c>
      <c r="B1269" s="1">
        <v>919825222555</v>
      </c>
    </row>
    <row r="1270" spans="1:2" x14ac:dyDescent="0.25">
      <c r="A1270" s="2" t="s">
        <v>9987</v>
      </c>
      <c r="B1270" s="1">
        <v>919974661916</v>
      </c>
    </row>
    <row r="1271" spans="1:2" x14ac:dyDescent="0.25">
      <c r="A1271" s="2" t="s">
        <v>7640</v>
      </c>
      <c r="B1271" s="1">
        <v>918286310867</v>
      </c>
    </row>
    <row r="1272" spans="1:2" x14ac:dyDescent="0.25">
      <c r="A1272" s="2" t="s">
        <v>9988</v>
      </c>
      <c r="B1272" s="1">
        <v>919924178639</v>
      </c>
    </row>
    <row r="1273" spans="1:2" x14ac:dyDescent="0.25">
      <c r="A1273" s="2" t="s">
        <v>7641</v>
      </c>
      <c r="B1273" s="1">
        <v>919833236267</v>
      </c>
    </row>
    <row r="1274" spans="1:2" x14ac:dyDescent="0.25">
      <c r="A1274" s="2" t="s">
        <v>582</v>
      </c>
      <c r="B1274" s="1">
        <v>919811883340</v>
      </c>
    </row>
    <row r="1275" spans="1:2" x14ac:dyDescent="0.25">
      <c r="A1275" s="2" t="s">
        <v>9989</v>
      </c>
      <c r="B1275" s="1">
        <v>918488877866</v>
      </c>
    </row>
    <row r="1276" spans="1:2" x14ac:dyDescent="0.25">
      <c r="A1276" s="2" t="s">
        <v>7642</v>
      </c>
      <c r="B1276" s="1">
        <v>917965244769</v>
      </c>
    </row>
    <row r="1277" spans="1:2" x14ac:dyDescent="0.25">
      <c r="A1277" s="2" t="s">
        <v>584</v>
      </c>
      <c r="B1277" s="1">
        <v>918401967144</v>
      </c>
    </row>
    <row r="1278" spans="1:2" x14ac:dyDescent="0.25">
      <c r="A1278" s="2" t="s">
        <v>9990</v>
      </c>
      <c r="B1278" s="1">
        <v>919764434343</v>
      </c>
    </row>
    <row r="1279" spans="1:2" x14ac:dyDescent="0.25">
      <c r="A1279" s="2" t="s">
        <v>7643</v>
      </c>
      <c r="B1279" s="1">
        <v>919726633606</v>
      </c>
    </row>
    <row r="1280" spans="1:2" x14ac:dyDescent="0.25">
      <c r="A1280" s="2" t="s">
        <v>9991</v>
      </c>
      <c r="B1280" s="1">
        <v>919822499998</v>
      </c>
    </row>
    <row r="1281" spans="1:2" x14ac:dyDescent="0.25">
      <c r="A1281" s="2" t="s">
        <v>9992</v>
      </c>
      <c r="B1281" s="1">
        <v>918600591008</v>
      </c>
    </row>
    <row r="1282" spans="1:2" x14ac:dyDescent="0.25">
      <c r="A1282" s="2" t="s">
        <v>5785</v>
      </c>
      <c r="B1282" s="1">
        <v>919867667707</v>
      </c>
    </row>
    <row r="1283" spans="1:2" x14ac:dyDescent="0.25">
      <c r="A1283" s="2" t="s">
        <v>9993</v>
      </c>
      <c r="B1283" s="1">
        <v>919967863368</v>
      </c>
    </row>
    <row r="1284" spans="1:2" x14ac:dyDescent="0.25">
      <c r="A1284" s="2" t="s">
        <v>9994</v>
      </c>
      <c r="B1284" s="1">
        <v>919825046198</v>
      </c>
    </row>
    <row r="1285" spans="1:2" x14ac:dyDescent="0.25">
      <c r="A1285" s="2" t="s">
        <v>9995</v>
      </c>
      <c r="B1285" s="1">
        <v>919713542000</v>
      </c>
    </row>
    <row r="1286" spans="1:2" x14ac:dyDescent="0.25">
      <c r="A1286" s="2" t="s">
        <v>9996</v>
      </c>
      <c r="B1286" s="1">
        <v>919821155664</v>
      </c>
    </row>
    <row r="1287" spans="1:2" x14ac:dyDescent="0.25">
      <c r="A1287" s="2" t="s">
        <v>9997</v>
      </c>
      <c r="B1287" s="1">
        <v>919825033131</v>
      </c>
    </row>
    <row r="1288" spans="1:2" x14ac:dyDescent="0.25">
      <c r="A1288" s="2" t="s">
        <v>9998</v>
      </c>
      <c r="B1288" s="1">
        <v>919898448136</v>
      </c>
    </row>
    <row r="1289" spans="1:2" x14ac:dyDescent="0.25">
      <c r="A1289" s="2" t="s">
        <v>9999</v>
      </c>
      <c r="B1289" s="1">
        <v>919967156932</v>
      </c>
    </row>
    <row r="1290" spans="1:2" x14ac:dyDescent="0.25">
      <c r="A1290" s="2" t="s">
        <v>5793</v>
      </c>
      <c r="B1290" s="1">
        <v>919925698686</v>
      </c>
    </row>
    <row r="1291" spans="1:2" x14ac:dyDescent="0.25">
      <c r="A1291" s="2" t="s">
        <v>5794</v>
      </c>
      <c r="B1291" s="1">
        <v>917567896953</v>
      </c>
    </row>
    <row r="1292" spans="1:2" x14ac:dyDescent="0.25">
      <c r="A1292" s="2" t="s">
        <v>10000</v>
      </c>
      <c r="B1292" s="1">
        <v>919811097208</v>
      </c>
    </row>
    <row r="1293" spans="1:2" x14ac:dyDescent="0.25">
      <c r="A1293" s="2" t="s">
        <v>5796</v>
      </c>
      <c r="B1293" s="1">
        <v>919217613949</v>
      </c>
    </row>
    <row r="1294" spans="1:2" x14ac:dyDescent="0.25">
      <c r="A1294" s="2" t="s">
        <v>10001</v>
      </c>
      <c r="B1294" s="1">
        <v>917006276513</v>
      </c>
    </row>
    <row r="1295" spans="1:2" x14ac:dyDescent="0.25">
      <c r="A1295" s="2" t="s">
        <v>10002</v>
      </c>
      <c r="B1295" s="1">
        <v>917567562226</v>
      </c>
    </row>
    <row r="1296" spans="1:2" x14ac:dyDescent="0.25">
      <c r="A1296" s="2" t="s">
        <v>10003</v>
      </c>
      <c r="B1296" s="1">
        <v>919998610859</v>
      </c>
    </row>
    <row r="1297" spans="1:2" x14ac:dyDescent="0.25">
      <c r="A1297" s="2" t="s">
        <v>10004</v>
      </c>
      <c r="B1297" s="1">
        <v>919106569114</v>
      </c>
    </row>
    <row r="1298" spans="1:2" x14ac:dyDescent="0.25">
      <c r="A1298" s="2" t="s">
        <v>5799</v>
      </c>
      <c r="B1298" s="1">
        <v>919712997199</v>
      </c>
    </row>
    <row r="1299" spans="1:2" x14ac:dyDescent="0.25">
      <c r="A1299" s="2" t="s">
        <v>10005</v>
      </c>
      <c r="B1299" s="1">
        <v>919033933612</v>
      </c>
    </row>
    <row r="1300" spans="1:2" x14ac:dyDescent="0.25">
      <c r="A1300" s="2" t="s">
        <v>586</v>
      </c>
      <c r="B1300" s="1">
        <v>919898980858</v>
      </c>
    </row>
    <row r="1301" spans="1:2" x14ac:dyDescent="0.25">
      <c r="A1301" s="2" t="s">
        <v>10006</v>
      </c>
      <c r="B1301" s="1">
        <v>917925350058</v>
      </c>
    </row>
    <row r="1302" spans="1:2" x14ac:dyDescent="0.25">
      <c r="A1302" s="2" t="s">
        <v>10007</v>
      </c>
      <c r="B1302" s="1">
        <v>919982511111</v>
      </c>
    </row>
    <row r="1303" spans="1:2" x14ac:dyDescent="0.25">
      <c r="A1303" s="2" t="s">
        <v>5800</v>
      </c>
      <c r="B1303" s="1">
        <v>919924215731</v>
      </c>
    </row>
    <row r="1304" spans="1:2" x14ac:dyDescent="0.25">
      <c r="A1304" s="2" t="s">
        <v>7644</v>
      </c>
      <c r="B1304" s="1">
        <v>919033590435</v>
      </c>
    </row>
    <row r="1305" spans="1:2" x14ac:dyDescent="0.25">
      <c r="A1305" s="2" t="s">
        <v>10008</v>
      </c>
      <c r="B1305" s="1">
        <v>917383047113</v>
      </c>
    </row>
    <row r="1306" spans="1:2" x14ac:dyDescent="0.25">
      <c r="A1306" s="2" t="s">
        <v>10009</v>
      </c>
      <c r="B1306" s="1">
        <v>918380907890</v>
      </c>
    </row>
    <row r="1307" spans="1:2" x14ac:dyDescent="0.25">
      <c r="A1307" s="2" t="s">
        <v>5803</v>
      </c>
      <c r="B1307" s="1">
        <v>919016233354</v>
      </c>
    </row>
    <row r="1308" spans="1:2" x14ac:dyDescent="0.25">
      <c r="A1308" s="2" t="s">
        <v>5207</v>
      </c>
      <c r="B1308" s="1">
        <v>919173037703</v>
      </c>
    </row>
    <row r="1309" spans="1:2" x14ac:dyDescent="0.25">
      <c r="A1309" s="2" t="s">
        <v>10010</v>
      </c>
      <c r="B1309" s="1">
        <v>919769993518</v>
      </c>
    </row>
    <row r="1310" spans="1:2" x14ac:dyDescent="0.25">
      <c r="A1310" s="2" t="s">
        <v>10011</v>
      </c>
      <c r="B1310" s="1">
        <v>918791409976</v>
      </c>
    </row>
    <row r="1311" spans="1:2" x14ac:dyDescent="0.25">
      <c r="A1311" s="2" t="s">
        <v>10012</v>
      </c>
      <c r="B1311" s="1">
        <v>919528814442</v>
      </c>
    </row>
    <row r="1312" spans="1:2" x14ac:dyDescent="0.25">
      <c r="A1312" s="2" t="s">
        <v>7645</v>
      </c>
      <c r="B1312" s="1">
        <v>919824085163</v>
      </c>
    </row>
    <row r="1313" spans="1:2" x14ac:dyDescent="0.25">
      <c r="A1313" s="2" t="s">
        <v>10013</v>
      </c>
      <c r="B1313" s="1">
        <v>918587831905</v>
      </c>
    </row>
    <row r="1314" spans="1:2" x14ac:dyDescent="0.25">
      <c r="A1314" s="2" t="s">
        <v>10014</v>
      </c>
      <c r="B1314" s="1">
        <v>919825309903</v>
      </c>
    </row>
    <row r="1315" spans="1:2" x14ac:dyDescent="0.25">
      <c r="A1315" s="2" t="s">
        <v>10015</v>
      </c>
      <c r="B1315" s="1">
        <v>919729007703</v>
      </c>
    </row>
    <row r="1316" spans="1:2" x14ac:dyDescent="0.25">
      <c r="A1316" s="2" t="s">
        <v>10016</v>
      </c>
      <c r="B1316" s="1">
        <v>919920740000</v>
      </c>
    </row>
    <row r="1317" spans="1:2" x14ac:dyDescent="0.25">
      <c r="A1317" s="2" t="s">
        <v>10017</v>
      </c>
      <c r="B1317" s="1">
        <v>917011429329</v>
      </c>
    </row>
    <row r="1318" spans="1:2" x14ac:dyDescent="0.25">
      <c r="A1318" s="2" t="s">
        <v>10018</v>
      </c>
      <c r="B1318" s="1">
        <v>919619696366</v>
      </c>
    </row>
    <row r="1319" spans="1:2" x14ac:dyDescent="0.25">
      <c r="A1319" s="2" t="s">
        <v>592</v>
      </c>
      <c r="B1319" s="1">
        <v>919509636961</v>
      </c>
    </row>
    <row r="1320" spans="1:2" x14ac:dyDescent="0.25">
      <c r="A1320" s="2" t="s">
        <v>10019</v>
      </c>
      <c r="B1320" s="1">
        <v>919167728163</v>
      </c>
    </row>
    <row r="1321" spans="1:2" x14ac:dyDescent="0.25">
      <c r="A1321" s="2" t="s">
        <v>10020</v>
      </c>
      <c r="B1321" s="1">
        <v>917048700900</v>
      </c>
    </row>
    <row r="1322" spans="1:2" x14ac:dyDescent="0.25">
      <c r="A1322" s="2" t="s">
        <v>10021</v>
      </c>
      <c r="B1322" s="1">
        <v>918511375252</v>
      </c>
    </row>
    <row r="1323" spans="1:2" x14ac:dyDescent="0.25">
      <c r="A1323" s="2" t="s">
        <v>10022</v>
      </c>
      <c r="B1323" s="1">
        <v>919714584786</v>
      </c>
    </row>
    <row r="1324" spans="1:2" x14ac:dyDescent="0.25">
      <c r="A1324" s="2" t="s">
        <v>10023</v>
      </c>
      <c r="B1324" s="1">
        <v>919227256701</v>
      </c>
    </row>
    <row r="1325" spans="1:2" x14ac:dyDescent="0.25">
      <c r="A1325" s="2" t="s">
        <v>7646</v>
      </c>
      <c r="B1325" s="1">
        <v>919274855555</v>
      </c>
    </row>
    <row r="1326" spans="1:2" x14ac:dyDescent="0.25">
      <c r="A1326" s="2" t="s">
        <v>7647</v>
      </c>
      <c r="B1326" s="1">
        <v>919962872874</v>
      </c>
    </row>
    <row r="1327" spans="1:2" x14ac:dyDescent="0.25">
      <c r="A1327" s="2" t="s">
        <v>10024</v>
      </c>
      <c r="B1327" s="1">
        <v>918688810943</v>
      </c>
    </row>
    <row r="1328" spans="1:2" x14ac:dyDescent="0.25">
      <c r="A1328" s="2" t="s">
        <v>7648</v>
      </c>
      <c r="B1328" s="1">
        <v>919726022888</v>
      </c>
    </row>
    <row r="1329" spans="1:2" x14ac:dyDescent="0.25">
      <c r="A1329" s="2" t="s">
        <v>10025</v>
      </c>
      <c r="B1329" s="1">
        <v>919974355265</v>
      </c>
    </row>
    <row r="1330" spans="1:2" x14ac:dyDescent="0.25">
      <c r="A1330" s="2" t="s">
        <v>598</v>
      </c>
      <c r="B1330" s="1">
        <v>918401518026</v>
      </c>
    </row>
    <row r="1331" spans="1:2" x14ac:dyDescent="0.25">
      <c r="A1331" s="2" t="s">
        <v>10026</v>
      </c>
      <c r="B1331" s="1">
        <v>918750272726</v>
      </c>
    </row>
    <row r="1332" spans="1:2" x14ac:dyDescent="0.25">
      <c r="A1332" s="2" t="s">
        <v>10027</v>
      </c>
      <c r="B1332" s="1">
        <v>919903848484</v>
      </c>
    </row>
    <row r="1333" spans="1:2" x14ac:dyDescent="0.25">
      <c r="A1333" s="2" t="s">
        <v>7649</v>
      </c>
      <c r="B1333" s="1">
        <v>919467917775</v>
      </c>
    </row>
    <row r="1334" spans="1:2" x14ac:dyDescent="0.25">
      <c r="A1334" s="2" t="s">
        <v>599</v>
      </c>
      <c r="B1334" s="1">
        <v>919810802710</v>
      </c>
    </row>
    <row r="1335" spans="1:2" x14ac:dyDescent="0.25">
      <c r="A1335" s="2" t="s">
        <v>600</v>
      </c>
      <c r="B1335" s="1">
        <v>917046676666</v>
      </c>
    </row>
    <row r="1336" spans="1:2" x14ac:dyDescent="0.25">
      <c r="A1336" s="2" t="s">
        <v>601</v>
      </c>
      <c r="B1336" s="1">
        <v>919510605411</v>
      </c>
    </row>
    <row r="1337" spans="1:2" x14ac:dyDescent="0.25">
      <c r="A1337" s="2" t="s">
        <v>5810</v>
      </c>
      <c r="B1337" s="1">
        <v>917780671454</v>
      </c>
    </row>
    <row r="1338" spans="1:2" x14ac:dyDescent="0.25">
      <c r="A1338" s="2" t="s">
        <v>10028</v>
      </c>
      <c r="B1338" s="1">
        <v>919849076449</v>
      </c>
    </row>
    <row r="1339" spans="1:2" x14ac:dyDescent="0.25">
      <c r="A1339" s="2" t="s">
        <v>10029</v>
      </c>
      <c r="B1339" s="1">
        <v>919724767272</v>
      </c>
    </row>
    <row r="1340" spans="1:2" x14ac:dyDescent="0.25">
      <c r="A1340" s="2" t="s">
        <v>7650</v>
      </c>
      <c r="B1340" s="1">
        <v>918819944000</v>
      </c>
    </row>
    <row r="1341" spans="1:2" x14ac:dyDescent="0.25">
      <c r="A1341" s="2" t="s">
        <v>603</v>
      </c>
      <c r="B1341" s="1">
        <v>917016608250</v>
      </c>
    </row>
    <row r="1342" spans="1:2" x14ac:dyDescent="0.25">
      <c r="A1342" s="2" t="s">
        <v>7651</v>
      </c>
      <c r="B1342" s="1">
        <v>917980932132</v>
      </c>
    </row>
    <row r="1343" spans="1:2" x14ac:dyDescent="0.25">
      <c r="A1343" s="2" t="s">
        <v>604</v>
      </c>
      <c r="B1343" s="1">
        <v>919820169058</v>
      </c>
    </row>
    <row r="1344" spans="1:2" x14ac:dyDescent="0.25">
      <c r="A1344" s="2" t="s">
        <v>7652</v>
      </c>
      <c r="B1344" s="1">
        <v>919714808040</v>
      </c>
    </row>
    <row r="1345" spans="1:2" x14ac:dyDescent="0.25">
      <c r="A1345" s="2" t="s">
        <v>605</v>
      </c>
      <c r="B1345" s="1">
        <v>919971444042</v>
      </c>
    </row>
    <row r="1346" spans="1:2" x14ac:dyDescent="0.25">
      <c r="A1346" s="2" t="s">
        <v>10030</v>
      </c>
      <c r="B1346" s="1">
        <v>919624907190</v>
      </c>
    </row>
    <row r="1347" spans="1:2" x14ac:dyDescent="0.25">
      <c r="A1347" s="2" t="s">
        <v>4871</v>
      </c>
      <c r="B1347" s="1">
        <v>918917354428</v>
      </c>
    </row>
    <row r="1348" spans="1:2" x14ac:dyDescent="0.25">
      <c r="A1348" s="2" t="s">
        <v>10031</v>
      </c>
      <c r="B1348" s="1">
        <v>919714301517</v>
      </c>
    </row>
    <row r="1349" spans="1:2" x14ac:dyDescent="0.25">
      <c r="A1349" s="2" t="s">
        <v>10032</v>
      </c>
      <c r="B1349" s="1">
        <v>919941849183</v>
      </c>
    </row>
    <row r="1350" spans="1:2" x14ac:dyDescent="0.25">
      <c r="A1350" s="2" t="s">
        <v>607</v>
      </c>
      <c r="B1350" s="1">
        <v>919833673142</v>
      </c>
    </row>
    <row r="1351" spans="1:2" x14ac:dyDescent="0.25">
      <c r="A1351" s="2" t="s">
        <v>5815</v>
      </c>
      <c r="B1351" s="1">
        <v>919819522520</v>
      </c>
    </row>
    <row r="1352" spans="1:2" x14ac:dyDescent="0.25">
      <c r="A1352" s="2" t="s">
        <v>5816</v>
      </c>
      <c r="B1352" s="1">
        <v>919250486824</v>
      </c>
    </row>
    <row r="1353" spans="1:2" x14ac:dyDescent="0.25">
      <c r="A1353" s="2" t="s">
        <v>10033</v>
      </c>
      <c r="B1353" s="1">
        <v>918447280185</v>
      </c>
    </row>
    <row r="1354" spans="1:2" x14ac:dyDescent="0.25">
      <c r="A1354" s="2" t="s">
        <v>10034</v>
      </c>
      <c r="B1354" s="1">
        <v>919999861544</v>
      </c>
    </row>
    <row r="1355" spans="1:2" x14ac:dyDescent="0.25">
      <c r="A1355" s="2" t="s">
        <v>10035</v>
      </c>
      <c r="B1355" s="1">
        <v>919891111689</v>
      </c>
    </row>
    <row r="1356" spans="1:2" x14ac:dyDescent="0.25">
      <c r="A1356" s="2" t="s">
        <v>7653</v>
      </c>
      <c r="B1356" s="1">
        <v>919985997788</v>
      </c>
    </row>
    <row r="1357" spans="1:2" x14ac:dyDescent="0.25">
      <c r="A1357" s="2" t="s">
        <v>7654</v>
      </c>
      <c r="B1357" s="1">
        <v>919825064612</v>
      </c>
    </row>
    <row r="1358" spans="1:2" x14ac:dyDescent="0.25">
      <c r="A1358" s="2" t="s">
        <v>10036</v>
      </c>
      <c r="B1358" s="1">
        <v>918000966642</v>
      </c>
    </row>
    <row r="1359" spans="1:2" x14ac:dyDescent="0.25">
      <c r="A1359" s="2" t="s">
        <v>7655</v>
      </c>
      <c r="B1359" s="1">
        <v>918851838485</v>
      </c>
    </row>
    <row r="1360" spans="1:2" x14ac:dyDescent="0.25">
      <c r="A1360" s="2" t="s">
        <v>10037</v>
      </c>
      <c r="B1360" s="1">
        <v>918130380372</v>
      </c>
    </row>
    <row r="1361" spans="1:2" x14ac:dyDescent="0.25">
      <c r="A1361" s="2" t="s">
        <v>10038</v>
      </c>
      <c r="B1361" s="1">
        <v>919572717720</v>
      </c>
    </row>
    <row r="1362" spans="1:2" x14ac:dyDescent="0.25">
      <c r="A1362" s="2" t="s">
        <v>610</v>
      </c>
      <c r="B1362" s="1">
        <v>919971281444</v>
      </c>
    </row>
    <row r="1363" spans="1:2" x14ac:dyDescent="0.25">
      <c r="A1363" s="2" t="s">
        <v>10039</v>
      </c>
      <c r="B1363" s="1">
        <v>919654787955</v>
      </c>
    </row>
    <row r="1364" spans="1:2" x14ac:dyDescent="0.25">
      <c r="A1364" s="2" t="s">
        <v>7656</v>
      </c>
      <c r="B1364" s="1">
        <v>918290511111</v>
      </c>
    </row>
    <row r="1365" spans="1:2" x14ac:dyDescent="0.25">
      <c r="A1365" s="2" t="s">
        <v>7657</v>
      </c>
      <c r="B1365" s="1">
        <v>919829065364</v>
      </c>
    </row>
    <row r="1366" spans="1:2" x14ac:dyDescent="0.25">
      <c r="A1366" s="2" t="s">
        <v>10040</v>
      </c>
      <c r="B1366" s="1">
        <v>918447474760</v>
      </c>
    </row>
    <row r="1367" spans="1:2" x14ac:dyDescent="0.25">
      <c r="A1367" s="2" t="s">
        <v>612</v>
      </c>
      <c r="B1367" s="1">
        <v>919717366730</v>
      </c>
    </row>
    <row r="1368" spans="1:2" x14ac:dyDescent="0.25">
      <c r="A1368" s="2" t="s">
        <v>10041</v>
      </c>
      <c r="B1368" s="1">
        <v>917202873247</v>
      </c>
    </row>
    <row r="1369" spans="1:2" x14ac:dyDescent="0.25">
      <c r="A1369" s="2" t="s">
        <v>10042</v>
      </c>
      <c r="B1369" s="1">
        <v>917313062211</v>
      </c>
    </row>
    <row r="1370" spans="1:2" x14ac:dyDescent="0.25">
      <c r="A1370" s="2" t="s">
        <v>615</v>
      </c>
      <c r="B1370" s="1">
        <v>919827126828</v>
      </c>
    </row>
    <row r="1371" spans="1:2" x14ac:dyDescent="0.25">
      <c r="A1371" s="2" t="s">
        <v>7658</v>
      </c>
      <c r="B1371" s="1">
        <v>917838078308</v>
      </c>
    </row>
    <row r="1372" spans="1:2" x14ac:dyDescent="0.25">
      <c r="A1372" s="2" t="s">
        <v>616</v>
      </c>
      <c r="B1372" s="1">
        <v>919910578026</v>
      </c>
    </row>
    <row r="1373" spans="1:2" x14ac:dyDescent="0.25">
      <c r="A1373" s="2" t="s">
        <v>10043</v>
      </c>
      <c r="B1373" s="1">
        <v>917503768356</v>
      </c>
    </row>
    <row r="1374" spans="1:2" x14ac:dyDescent="0.25">
      <c r="A1374" s="2" t="s">
        <v>10044</v>
      </c>
      <c r="B1374" s="1">
        <v>919924042076</v>
      </c>
    </row>
    <row r="1375" spans="1:2" x14ac:dyDescent="0.25">
      <c r="A1375" s="2" t="s">
        <v>618</v>
      </c>
      <c r="B1375" s="1">
        <v>918866409900</v>
      </c>
    </row>
    <row r="1376" spans="1:2" x14ac:dyDescent="0.25">
      <c r="A1376" s="2" t="s">
        <v>10045</v>
      </c>
      <c r="B1376" s="1">
        <v>919925180998</v>
      </c>
    </row>
    <row r="1377" spans="1:2" x14ac:dyDescent="0.25">
      <c r="A1377" s="2" t="s">
        <v>5824</v>
      </c>
      <c r="B1377" s="1">
        <v>918373978334</v>
      </c>
    </row>
    <row r="1378" spans="1:2" x14ac:dyDescent="0.25">
      <c r="A1378" s="2" t="s">
        <v>3021</v>
      </c>
      <c r="B1378" s="1">
        <v>919811019239</v>
      </c>
    </row>
    <row r="1379" spans="1:2" x14ac:dyDescent="0.25">
      <c r="A1379" s="2" t="s">
        <v>620</v>
      </c>
      <c r="B1379" s="1">
        <v>919716487373</v>
      </c>
    </row>
    <row r="1380" spans="1:2" x14ac:dyDescent="0.25">
      <c r="A1380" s="2" t="s">
        <v>10046</v>
      </c>
      <c r="B1380" s="1">
        <v>917503101115</v>
      </c>
    </row>
    <row r="1381" spans="1:2" x14ac:dyDescent="0.25">
      <c r="A1381" s="2" t="s">
        <v>7659</v>
      </c>
      <c r="B1381" s="1">
        <v>919610007070</v>
      </c>
    </row>
    <row r="1382" spans="1:2" x14ac:dyDescent="0.25">
      <c r="A1382" s="2" t="s">
        <v>10047</v>
      </c>
      <c r="B1382" s="1">
        <v>918130695597</v>
      </c>
    </row>
    <row r="1383" spans="1:2" x14ac:dyDescent="0.25">
      <c r="A1383" s="2" t="s">
        <v>623</v>
      </c>
      <c r="B1383" s="1">
        <v>919540587909</v>
      </c>
    </row>
    <row r="1384" spans="1:2" x14ac:dyDescent="0.25">
      <c r="A1384" s="2" t="s">
        <v>10048</v>
      </c>
      <c r="B1384" s="1">
        <v>919892049938</v>
      </c>
    </row>
    <row r="1385" spans="1:2" x14ac:dyDescent="0.25">
      <c r="A1385" s="2" t="s">
        <v>7660</v>
      </c>
      <c r="B1385" s="1">
        <v>918107079443</v>
      </c>
    </row>
    <row r="1386" spans="1:2" x14ac:dyDescent="0.25">
      <c r="A1386" s="2" t="s">
        <v>10049</v>
      </c>
      <c r="B1386" s="1">
        <v>919824645166</v>
      </c>
    </row>
    <row r="1387" spans="1:2" x14ac:dyDescent="0.25">
      <c r="A1387" s="2" t="s">
        <v>10050</v>
      </c>
      <c r="B1387" s="1">
        <v>917400011160</v>
      </c>
    </row>
    <row r="1388" spans="1:2" x14ac:dyDescent="0.25">
      <c r="A1388" s="2" t="s">
        <v>10051</v>
      </c>
      <c r="B1388" s="1">
        <v>919512008260</v>
      </c>
    </row>
    <row r="1389" spans="1:2" x14ac:dyDescent="0.25">
      <c r="A1389" s="2" t="s">
        <v>7661</v>
      </c>
      <c r="B1389" s="1">
        <v>917016400172</v>
      </c>
    </row>
    <row r="1390" spans="1:2" x14ac:dyDescent="0.25">
      <c r="A1390" s="2" t="s">
        <v>10052</v>
      </c>
      <c r="B1390" s="1">
        <v>919510431154</v>
      </c>
    </row>
    <row r="1391" spans="1:2" x14ac:dyDescent="0.25">
      <c r="A1391" s="2" t="s">
        <v>4848</v>
      </c>
      <c r="B1391" s="1">
        <v>918830263131</v>
      </c>
    </row>
    <row r="1392" spans="1:2" x14ac:dyDescent="0.25">
      <c r="A1392" s="2" t="s">
        <v>3047</v>
      </c>
      <c r="B1392" s="1">
        <v>918718889997</v>
      </c>
    </row>
    <row r="1393" spans="1:2" x14ac:dyDescent="0.25">
      <c r="A1393" s="2" t="s">
        <v>7662</v>
      </c>
      <c r="B1393" s="1">
        <v>919033422222</v>
      </c>
    </row>
    <row r="1394" spans="1:2" x14ac:dyDescent="0.25">
      <c r="A1394" s="2" t="s">
        <v>5829</v>
      </c>
      <c r="B1394" s="1">
        <v>918878060000</v>
      </c>
    </row>
    <row r="1395" spans="1:2" x14ac:dyDescent="0.25">
      <c r="A1395" s="2" t="s">
        <v>626</v>
      </c>
      <c r="B1395" s="1">
        <v>919727730810</v>
      </c>
    </row>
    <row r="1396" spans="1:2" x14ac:dyDescent="0.25">
      <c r="A1396" s="2" t="s">
        <v>10053</v>
      </c>
      <c r="B1396" s="1">
        <v>919879025052</v>
      </c>
    </row>
    <row r="1397" spans="1:2" x14ac:dyDescent="0.25">
      <c r="A1397" s="2" t="s">
        <v>10054</v>
      </c>
      <c r="B1397" s="1">
        <v>919724149921</v>
      </c>
    </row>
    <row r="1398" spans="1:2" x14ac:dyDescent="0.25">
      <c r="A1398" s="2" t="s">
        <v>10055</v>
      </c>
      <c r="B1398" s="1">
        <v>919999100148</v>
      </c>
    </row>
    <row r="1399" spans="1:2" x14ac:dyDescent="0.25">
      <c r="A1399" s="2" t="s">
        <v>3436</v>
      </c>
      <c r="B1399" s="1">
        <v>917069293939</v>
      </c>
    </row>
    <row r="1400" spans="1:2" x14ac:dyDescent="0.25">
      <c r="A1400" s="2" t="s">
        <v>3869</v>
      </c>
      <c r="B1400" s="1">
        <v>919979293939</v>
      </c>
    </row>
    <row r="1401" spans="1:2" x14ac:dyDescent="0.25">
      <c r="A1401" s="2" t="s">
        <v>10056</v>
      </c>
      <c r="B1401" s="1">
        <v>917001852165</v>
      </c>
    </row>
    <row r="1402" spans="1:2" x14ac:dyDescent="0.25">
      <c r="A1402" s="2" t="s">
        <v>629</v>
      </c>
      <c r="B1402" s="1">
        <v>918980495931</v>
      </c>
    </row>
    <row r="1403" spans="1:2" x14ac:dyDescent="0.25">
      <c r="A1403" s="2" t="s">
        <v>630</v>
      </c>
      <c r="B1403" s="1">
        <v>971506944150</v>
      </c>
    </row>
    <row r="1404" spans="1:2" x14ac:dyDescent="0.25">
      <c r="A1404" s="2" t="s">
        <v>10057</v>
      </c>
      <c r="B1404" s="1">
        <v>919924333522</v>
      </c>
    </row>
    <row r="1405" spans="1:2" x14ac:dyDescent="0.25">
      <c r="A1405" s="2" t="s">
        <v>631</v>
      </c>
      <c r="B1405" s="1">
        <v>919967540009</v>
      </c>
    </row>
    <row r="1406" spans="1:2" x14ac:dyDescent="0.25">
      <c r="A1406" s="2" t="s">
        <v>631</v>
      </c>
      <c r="B1406" s="1">
        <v>919967540009</v>
      </c>
    </row>
    <row r="1407" spans="1:2" x14ac:dyDescent="0.25">
      <c r="A1407" s="2" t="s">
        <v>10058</v>
      </c>
      <c r="B1407" s="1">
        <v>917574833908</v>
      </c>
    </row>
    <row r="1408" spans="1:2" x14ac:dyDescent="0.25">
      <c r="A1408" s="2" t="s">
        <v>10059</v>
      </c>
      <c r="B1408" s="1">
        <v>919904352000</v>
      </c>
    </row>
    <row r="1409" spans="1:2" x14ac:dyDescent="0.25">
      <c r="A1409" s="2" t="s">
        <v>10060</v>
      </c>
      <c r="B1409" s="1">
        <v>919904831521</v>
      </c>
    </row>
    <row r="1410" spans="1:2" x14ac:dyDescent="0.25">
      <c r="A1410" s="2" t="s">
        <v>10061</v>
      </c>
      <c r="B1410" s="1">
        <v>919114149114</v>
      </c>
    </row>
    <row r="1411" spans="1:2" x14ac:dyDescent="0.25">
      <c r="A1411" s="2" t="s">
        <v>633</v>
      </c>
      <c r="B1411" s="1">
        <v>919967622002</v>
      </c>
    </row>
    <row r="1412" spans="1:2" x14ac:dyDescent="0.25">
      <c r="A1412" s="2" t="s">
        <v>10062</v>
      </c>
      <c r="B1412" s="1">
        <v>919213094067</v>
      </c>
    </row>
    <row r="1413" spans="1:2" x14ac:dyDescent="0.25">
      <c r="A1413" s="2" t="s">
        <v>635</v>
      </c>
      <c r="B1413" s="1">
        <v>919879792843</v>
      </c>
    </row>
    <row r="1414" spans="1:2" x14ac:dyDescent="0.25">
      <c r="A1414" s="2" t="s">
        <v>10063</v>
      </c>
      <c r="B1414" s="1">
        <v>919067467467</v>
      </c>
    </row>
    <row r="1415" spans="1:2" x14ac:dyDescent="0.25">
      <c r="A1415" s="2" t="s">
        <v>637</v>
      </c>
      <c r="B1415" s="1">
        <v>919067779441</v>
      </c>
    </row>
    <row r="1416" spans="1:2" x14ac:dyDescent="0.25">
      <c r="A1416" s="2" t="s">
        <v>7663</v>
      </c>
      <c r="B1416" s="1">
        <v>919374315757</v>
      </c>
    </row>
    <row r="1417" spans="1:2" x14ac:dyDescent="0.25">
      <c r="A1417" s="2" t="s">
        <v>10064</v>
      </c>
      <c r="B1417" s="1">
        <v>919099776655</v>
      </c>
    </row>
    <row r="1418" spans="1:2" x14ac:dyDescent="0.25">
      <c r="A1418" s="2" t="s">
        <v>10065</v>
      </c>
      <c r="B1418" s="1">
        <v>919971458582</v>
      </c>
    </row>
    <row r="1419" spans="1:2" x14ac:dyDescent="0.25">
      <c r="A1419" s="2" t="s">
        <v>10066</v>
      </c>
      <c r="B1419" s="1">
        <v>919825888818</v>
      </c>
    </row>
    <row r="1420" spans="1:2" x14ac:dyDescent="0.25">
      <c r="A1420" s="2" t="s">
        <v>640</v>
      </c>
      <c r="B1420" s="1">
        <v>919662888818</v>
      </c>
    </row>
    <row r="1421" spans="1:2" x14ac:dyDescent="0.25">
      <c r="A1421" s="2" t="s">
        <v>10067</v>
      </c>
      <c r="B1421" s="1">
        <v>919872348980</v>
      </c>
    </row>
    <row r="1422" spans="1:2" x14ac:dyDescent="0.25">
      <c r="A1422" s="2" t="s">
        <v>10068</v>
      </c>
      <c r="B1422" s="1">
        <v>919222202220</v>
      </c>
    </row>
    <row r="1423" spans="1:2" x14ac:dyDescent="0.25">
      <c r="A1423" s="2" t="s">
        <v>10069</v>
      </c>
      <c r="B1423" s="1">
        <v>919619193419</v>
      </c>
    </row>
    <row r="1424" spans="1:2" x14ac:dyDescent="0.25">
      <c r="A1424" s="2" t="s">
        <v>10070</v>
      </c>
      <c r="B1424" s="1">
        <v>919830091970</v>
      </c>
    </row>
    <row r="1425" spans="1:2" x14ac:dyDescent="0.25">
      <c r="A1425" s="2" t="s">
        <v>10071</v>
      </c>
      <c r="B1425" s="1">
        <v>919998085147</v>
      </c>
    </row>
    <row r="1426" spans="1:2" x14ac:dyDescent="0.25">
      <c r="A1426" s="2" t="s">
        <v>10072</v>
      </c>
      <c r="B1426" s="1">
        <v>919769241616</v>
      </c>
    </row>
    <row r="1427" spans="1:2" x14ac:dyDescent="0.25">
      <c r="A1427" s="2" t="s">
        <v>5837</v>
      </c>
      <c r="B1427" s="1">
        <v>917505023820</v>
      </c>
    </row>
    <row r="1428" spans="1:2" x14ac:dyDescent="0.25">
      <c r="A1428" s="2" t="s">
        <v>7664</v>
      </c>
      <c r="B1428" s="1">
        <v>919224137867</v>
      </c>
    </row>
    <row r="1429" spans="1:2" x14ac:dyDescent="0.25">
      <c r="A1429" s="2" t="s">
        <v>7665</v>
      </c>
      <c r="B1429" s="1">
        <v>918929901701</v>
      </c>
    </row>
    <row r="1430" spans="1:2" x14ac:dyDescent="0.25">
      <c r="A1430" s="2" t="s">
        <v>10073</v>
      </c>
      <c r="B1430" s="1">
        <v>919877840061</v>
      </c>
    </row>
    <row r="1431" spans="1:2" x14ac:dyDescent="0.25">
      <c r="A1431" s="2" t="s">
        <v>10074</v>
      </c>
      <c r="B1431" s="1">
        <v>919911229906</v>
      </c>
    </row>
    <row r="1432" spans="1:2" x14ac:dyDescent="0.25">
      <c r="A1432" s="2" t="s">
        <v>5838</v>
      </c>
      <c r="B1432" s="1">
        <v>919911713333</v>
      </c>
    </row>
    <row r="1433" spans="1:2" x14ac:dyDescent="0.25">
      <c r="A1433" s="2" t="s">
        <v>10075</v>
      </c>
      <c r="B1433" s="1">
        <v>917043729032</v>
      </c>
    </row>
    <row r="1434" spans="1:2" x14ac:dyDescent="0.25">
      <c r="A1434" s="2" t="s">
        <v>7666</v>
      </c>
      <c r="B1434" s="1">
        <v>919413635506</v>
      </c>
    </row>
    <row r="1435" spans="1:2" x14ac:dyDescent="0.25">
      <c r="A1435" s="2" t="s">
        <v>10076</v>
      </c>
      <c r="B1435" s="1">
        <v>919001162184</v>
      </c>
    </row>
    <row r="1436" spans="1:2" x14ac:dyDescent="0.25">
      <c r="A1436" s="2" t="s">
        <v>7667</v>
      </c>
      <c r="B1436" s="1">
        <v>918007206001</v>
      </c>
    </row>
    <row r="1437" spans="1:2" x14ac:dyDescent="0.25">
      <c r="A1437" s="2" t="s">
        <v>7668</v>
      </c>
      <c r="B1437" s="1">
        <v>919310841777</v>
      </c>
    </row>
    <row r="1438" spans="1:2" x14ac:dyDescent="0.25">
      <c r="A1438" s="2" t="s">
        <v>10077</v>
      </c>
      <c r="B1438" s="1">
        <v>919913225563</v>
      </c>
    </row>
    <row r="1439" spans="1:2" x14ac:dyDescent="0.25">
      <c r="A1439" s="2" t="s">
        <v>7669</v>
      </c>
      <c r="B1439" s="1">
        <v>919913587787</v>
      </c>
    </row>
    <row r="1440" spans="1:2" x14ac:dyDescent="0.25">
      <c r="A1440" s="2" t="s">
        <v>10078</v>
      </c>
      <c r="B1440" s="1">
        <v>918130695599</v>
      </c>
    </row>
    <row r="1441" spans="1:2" x14ac:dyDescent="0.25">
      <c r="A1441" s="2" t="s">
        <v>645</v>
      </c>
      <c r="B1441" s="1">
        <v>918130564322</v>
      </c>
    </row>
    <row r="1442" spans="1:2" x14ac:dyDescent="0.25">
      <c r="A1442" s="2" t="s">
        <v>10079</v>
      </c>
      <c r="B1442" s="1">
        <v>919727380758</v>
      </c>
    </row>
    <row r="1443" spans="1:2" x14ac:dyDescent="0.25">
      <c r="A1443" s="2" t="s">
        <v>4801</v>
      </c>
      <c r="B1443" s="1">
        <v>918799491692</v>
      </c>
    </row>
    <row r="1444" spans="1:2" x14ac:dyDescent="0.25">
      <c r="A1444" s="2" t="s">
        <v>10080</v>
      </c>
      <c r="B1444" s="1">
        <v>919173000961</v>
      </c>
    </row>
    <row r="1445" spans="1:2" x14ac:dyDescent="0.25">
      <c r="A1445" s="2" t="s">
        <v>10081</v>
      </c>
      <c r="B1445" s="1">
        <v>919811571890</v>
      </c>
    </row>
    <row r="1446" spans="1:2" x14ac:dyDescent="0.25">
      <c r="A1446" s="2" t="s">
        <v>10082</v>
      </c>
      <c r="B1446" s="1">
        <v>919825551659</v>
      </c>
    </row>
    <row r="1447" spans="1:2" x14ac:dyDescent="0.25">
      <c r="A1447" s="2" t="s">
        <v>649</v>
      </c>
      <c r="B1447" s="1">
        <v>918849036360</v>
      </c>
    </row>
    <row r="1448" spans="1:2" x14ac:dyDescent="0.25">
      <c r="A1448" s="2" t="s">
        <v>10083</v>
      </c>
      <c r="B1448" s="1">
        <v>919879479515</v>
      </c>
    </row>
    <row r="1449" spans="1:2" x14ac:dyDescent="0.25">
      <c r="A1449" s="2" t="s">
        <v>7670</v>
      </c>
      <c r="B1449" s="1">
        <v>918487861731</v>
      </c>
    </row>
    <row r="1450" spans="1:2" x14ac:dyDescent="0.25">
      <c r="A1450" s="2" t="s">
        <v>7671</v>
      </c>
      <c r="B1450" s="1">
        <v>919229900001</v>
      </c>
    </row>
    <row r="1451" spans="1:2" x14ac:dyDescent="0.25">
      <c r="A1451" s="2" t="s">
        <v>10084</v>
      </c>
      <c r="B1451" s="1">
        <v>919826544477</v>
      </c>
    </row>
    <row r="1452" spans="1:2" x14ac:dyDescent="0.25">
      <c r="A1452" s="2" t="s">
        <v>10085</v>
      </c>
      <c r="B1452" s="1">
        <v>917777990102</v>
      </c>
    </row>
    <row r="1453" spans="1:2" x14ac:dyDescent="0.25">
      <c r="A1453" s="2" t="s">
        <v>10086</v>
      </c>
      <c r="B1453" s="1">
        <v>919974983921</v>
      </c>
    </row>
    <row r="1454" spans="1:2" x14ac:dyDescent="0.25">
      <c r="A1454" s="2" t="s">
        <v>10087</v>
      </c>
      <c r="B1454" s="1">
        <v>919825258444</v>
      </c>
    </row>
    <row r="1455" spans="1:2" x14ac:dyDescent="0.25">
      <c r="A1455" s="2" t="s">
        <v>10088</v>
      </c>
      <c r="B1455" s="1">
        <v>918866340424</v>
      </c>
    </row>
    <row r="1456" spans="1:2" x14ac:dyDescent="0.25">
      <c r="A1456" s="2" t="s">
        <v>7672</v>
      </c>
      <c r="B1456" s="1">
        <v>918866626601</v>
      </c>
    </row>
    <row r="1457" spans="1:2" x14ac:dyDescent="0.25">
      <c r="A1457" s="2" t="s">
        <v>10089</v>
      </c>
      <c r="B1457" s="1">
        <v>919271000112</v>
      </c>
    </row>
    <row r="1458" spans="1:2" x14ac:dyDescent="0.25">
      <c r="A1458" s="2" t="s">
        <v>655</v>
      </c>
      <c r="B1458" s="1">
        <v>919811868188</v>
      </c>
    </row>
    <row r="1459" spans="1:2" x14ac:dyDescent="0.25">
      <c r="A1459" s="2" t="s">
        <v>656</v>
      </c>
      <c r="B1459" s="1">
        <v>919810287270</v>
      </c>
    </row>
    <row r="1460" spans="1:2" x14ac:dyDescent="0.25">
      <c r="A1460" s="2" t="s">
        <v>657</v>
      </c>
      <c r="B1460" s="1">
        <v>919313582760</v>
      </c>
    </row>
    <row r="1461" spans="1:2" x14ac:dyDescent="0.25">
      <c r="A1461" s="2" t="s">
        <v>10090</v>
      </c>
      <c r="B1461" s="1">
        <v>919512000560</v>
      </c>
    </row>
    <row r="1462" spans="1:2" x14ac:dyDescent="0.25">
      <c r="A1462" s="2" t="s">
        <v>7673</v>
      </c>
      <c r="B1462" s="1">
        <v>919924175997</v>
      </c>
    </row>
    <row r="1463" spans="1:2" x14ac:dyDescent="0.25">
      <c r="A1463" s="2" t="s">
        <v>10091</v>
      </c>
      <c r="B1463" s="1">
        <v>919099902412</v>
      </c>
    </row>
    <row r="1464" spans="1:2" x14ac:dyDescent="0.25">
      <c r="A1464" s="2" t="s">
        <v>5847</v>
      </c>
      <c r="B1464" s="1">
        <v>919049193397</v>
      </c>
    </row>
    <row r="1465" spans="1:2" x14ac:dyDescent="0.25">
      <c r="A1465" s="2" t="s">
        <v>660</v>
      </c>
      <c r="B1465" s="1">
        <v>919099971983</v>
      </c>
    </row>
    <row r="1466" spans="1:2" x14ac:dyDescent="0.25">
      <c r="A1466" s="2" t="s">
        <v>5848</v>
      </c>
      <c r="B1466" s="1">
        <v>917041414143</v>
      </c>
    </row>
    <row r="1467" spans="1:2" x14ac:dyDescent="0.25">
      <c r="A1467" s="2" t="s">
        <v>7674</v>
      </c>
      <c r="B1467" s="1">
        <v>919979100125</v>
      </c>
    </row>
    <row r="1468" spans="1:2" x14ac:dyDescent="0.25">
      <c r="A1468" s="2" t="s">
        <v>10092</v>
      </c>
      <c r="B1468" s="1">
        <v>919824322232</v>
      </c>
    </row>
    <row r="1469" spans="1:2" x14ac:dyDescent="0.25">
      <c r="A1469" s="2" t="s">
        <v>10093</v>
      </c>
      <c r="B1469" s="1">
        <v>918490917343</v>
      </c>
    </row>
    <row r="1470" spans="1:2" x14ac:dyDescent="0.25">
      <c r="A1470" s="2" t="s">
        <v>7675</v>
      </c>
      <c r="B1470" s="1">
        <v>919879050910</v>
      </c>
    </row>
    <row r="1471" spans="1:2" x14ac:dyDescent="0.25">
      <c r="A1471" s="2" t="s">
        <v>7676</v>
      </c>
      <c r="B1471" s="1">
        <v>919999861544</v>
      </c>
    </row>
    <row r="1472" spans="1:2" x14ac:dyDescent="0.25">
      <c r="A1472" s="2" t="s">
        <v>663</v>
      </c>
      <c r="B1472" s="1">
        <v>917506556444</v>
      </c>
    </row>
    <row r="1473" spans="1:2" x14ac:dyDescent="0.25">
      <c r="A1473" s="2" t="s">
        <v>10094</v>
      </c>
      <c r="B1473" s="1">
        <v>918490869264</v>
      </c>
    </row>
    <row r="1474" spans="1:2" x14ac:dyDescent="0.25">
      <c r="A1474" s="2" t="s">
        <v>10095</v>
      </c>
      <c r="B1474" s="1">
        <v>919825683272</v>
      </c>
    </row>
    <row r="1475" spans="1:2" x14ac:dyDescent="0.25">
      <c r="A1475" s="2" t="s">
        <v>10096</v>
      </c>
      <c r="B1475" s="1">
        <v>919033993321</v>
      </c>
    </row>
    <row r="1476" spans="1:2" x14ac:dyDescent="0.25">
      <c r="A1476" s="2" t="s">
        <v>10097</v>
      </c>
      <c r="B1476" s="1">
        <v>919033333974</v>
      </c>
    </row>
    <row r="1477" spans="1:2" x14ac:dyDescent="0.25">
      <c r="A1477" s="2" t="s">
        <v>667</v>
      </c>
      <c r="B1477" s="1">
        <v>917211121555</v>
      </c>
    </row>
    <row r="1478" spans="1:2" x14ac:dyDescent="0.25">
      <c r="A1478" s="2" t="s">
        <v>10098</v>
      </c>
      <c r="B1478" s="1">
        <v>918758886715</v>
      </c>
    </row>
    <row r="1479" spans="1:2" x14ac:dyDescent="0.25">
      <c r="A1479" s="2" t="s">
        <v>10099</v>
      </c>
      <c r="B1479" s="1">
        <v>918469128202</v>
      </c>
    </row>
    <row r="1480" spans="1:2" x14ac:dyDescent="0.25">
      <c r="A1480" s="2" t="s">
        <v>10100</v>
      </c>
      <c r="B1480" s="1">
        <v>919891096096</v>
      </c>
    </row>
    <row r="1481" spans="1:2" x14ac:dyDescent="0.25">
      <c r="A1481" s="2" t="s">
        <v>10101</v>
      </c>
      <c r="B1481" s="1">
        <v>918866333444</v>
      </c>
    </row>
    <row r="1482" spans="1:2" x14ac:dyDescent="0.25">
      <c r="A1482" s="2" t="s">
        <v>10102</v>
      </c>
      <c r="B1482" s="1">
        <v>918732942225</v>
      </c>
    </row>
    <row r="1483" spans="1:2" x14ac:dyDescent="0.25">
      <c r="A1483" s="2" t="s">
        <v>671</v>
      </c>
      <c r="B1483" s="1">
        <v>917600188377</v>
      </c>
    </row>
    <row r="1484" spans="1:2" x14ac:dyDescent="0.25">
      <c r="A1484" s="2" t="s">
        <v>672</v>
      </c>
      <c r="B1484" s="1">
        <v>919810425858</v>
      </c>
    </row>
    <row r="1485" spans="1:2" x14ac:dyDescent="0.25">
      <c r="A1485" s="2" t="s">
        <v>10103</v>
      </c>
      <c r="B1485" s="1">
        <v>917925391719</v>
      </c>
    </row>
    <row r="1486" spans="1:2" x14ac:dyDescent="0.25">
      <c r="A1486" s="2" t="s">
        <v>674</v>
      </c>
      <c r="B1486" s="1">
        <v>917930249536</v>
      </c>
    </row>
    <row r="1487" spans="1:2" x14ac:dyDescent="0.25">
      <c r="A1487" s="2" t="s">
        <v>5853</v>
      </c>
      <c r="B1487" s="1">
        <v>919854057806</v>
      </c>
    </row>
    <row r="1488" spans="1:2" x14ac:dyDescent="0.25">
      <c r="A1488" s="2" t="s">
        <v>7677</v>
      </c>
      <c r="B1488" s="1">
        <v>917567700035</v>
      </c>
    </row>
    <row r="1489" spans="1:2" x14ac:dyDescent="0.25">
      <c r="A1489" s="2" t="s">
        <v>10104</v>
      </c>
      <c r="B1489" s="1">
        <v>919825291400</v>
      </c>
    </row>
    <row r="1490" spans="1:2" x14ac:dyDescent="0.25">
      <c r="A1490" s="2" t="s">
        <v>5855</v>
      </c>
      <c r="B1490" s="1">
        <v>918349786997</v>
      </c>
    </row>
    <row r="1491" spans="1:2" x14ac:dyDescent="0.25">
      <c r="A1491" s="2" t="s">
        <v>3424</v>
      </c>
      <c r="B1491" s="1">
        <v>919210483100</v>
      </c>
    </row>
    <row r="1492" spans="1:2" x14ac:dyDescent="0.25">
      <c r="A1492" s="2" t="s">
        <v>675</v>
      </c>
      <c r="B1492" s="1">
        <v>919730419099</v>
      </c>
    </row>
    <row r="1493" spans="1:2" x14ac:dyDescent="0.25">
      <c r="A1493" s="2" t="s">
        <v>10105</v>
      </c>
      <c r="B1493" s="1">
        <v>917016959214</v>
      </c>
    </row>
    <row r="1494" spans="1:2" x14ac:dyDescent="0.25">
      <c r="A1494" s="2" t="s">
        <v>10106</v>
      </c>
      <c r="B1494" s="1">
        <v>919173623248</v>
      </c>
    </row>
    <row r="1495" spans="1:2" x14ac:dyDescent="0.25">
      <c r="A1495" s="2" t="s">
        <v>678</v>
      </c>
      <c r="B1495" s="1">
        <v>919824451523</v>
      </c>
    </row>
    <row r="1496" spans="1:2" x14ac:dyDescent="0.25">
      <c r="A1496" s="2" t="s">
        <v>7678</v>
      </c>
      <c r="B1496" s="1">
        <v>919029590295</v>
      </c>
    </row>
    <row r="1497" spans="1:2" x14ac:dyDescent="0.25">
      <c r="A1497" s="2" t="s">
        <v>10107</v>
      </c>
      <c r="B1497" s="1">
        <v>919310857275</v>
      </c>
    </row>
    <row r="1498" spans="1:2" x14ac:dyDescent="0.25">
      <c r="A1498" s="2" t="s">
        <v>10108</v>
      </c>
      <c r="B1498" s="1">
        <v>919873107360</v>
      </c>
    </row>
    <row r="1499" spans="1:2" x14ac:dyDescent="0.25">
      <c r="A1499" s="2" t="s">
        <v>10109</v>
      </c>
      <c r="B1499" s="1">
        <v>917983020125</v>
      </c>
    </row>
    <row r="1500" spans="1:2" x14ac:dyDescent="0.25">
      <c r="A1500" s="2" t="s">
        <v>7679</v>
      </c>
      <c r="B1500" s="1">
        <v>918983515122</v>
      </c>
    </row>
    <row r="1501" spans="1:2" x14ac:dyDescent="0.25">
      <c r="A1501" s="2" t="s">
        <v>7680</v>
      </c>
      <c r="B1501" s="1">
        <v>917874098230</v>
      </c>
    </row>
    <row r="1502" spans="1:2" x14ac:dyDescent="0.25">
      <c r="A1502" s="2" t="s">
        <v>7681</v>
      </c>
      <c r="B1502" s="1">
        <v>919879890025</v>
      </c>
    </row>
    <row r="1503" spans="1:2" x14ac:dyDescent="0.25">
      <c r="A1503" s="2" t="s">
        <v>10110</v>
      </c>
      <c r="B1503" s="1">
        <v>918000000100</v>
      </c>
    </row>
    <row r="1504" spans="1:2" x14ac:dyDescent="0.25">
      <c r="A1504" s="2" t="s">
        <v>2568</v>
      </c>
      <c r="B1504" s="1">
        <v>919129434253</v>
      </c>
    </row>
    <row r="1505" spans="1:2" x14ac:dyDescent="0.25">
      <c r="A1505" s="2" t="s">
        <v>10111</v>
      </c>
      <c r="B1505" s="1">
        <v>917455021077</v>
      </c>
    </row>
    <row r="1506" spans="1:2" x14ac:dyDescent="0.25">
      <c r="A1506" s="2" t="s">
        <v>10112</v>
      </c>
      <c r="B1506" s="1">
        <v>916397421077</v>
      </c>
    </row>
    <row r="1507" spans="1:2" x14ac:dyDescent="0.25">
      <c r="A1507" s="2" t="s">
        <v>2620</v>
      </c>
      <c r="B1507" s="1">
        <v>919099056257</v>
      </c>
    </row>
    <row r="1508" spans="1:2" x14ac:dyDescent="0.25">
      <c r="A1508" s="2" t="s">
        <v>10113</v>
      </c>
      <c r="B1508" s="1">
        <v>917778085929</v>
      </c>
    </row>
    <row r="1509" spans="1:2" x14ac:dyDescent="0.25">
      <c r="A1509" s="2" t="s">
        <v>10114</v>
      </c>
      <c r="B1509" s="1">
        <v>919979485951</v>
      </c>
    </row>
    <row r="1510" spans="1:2" x14ac:dyDescent="0.25">
      <c r="A1510" s="2" t="s">
        <v>10115</v>
      </c>
      <c r="B1510" s="1">
        <v>919173036000</v>
      </c>
    </row>
    <row r="1511" spans="1:2" x14ac:dyDescent="0.25">
      <c r="A1511" s="2" t="s">
        <v>10116</v>
      </c>
      <c r="B1511" s="1">
        <v>919910047061</v>
      </c>
    </row>
    <row r="1512" spans="1:2" x14ac:dyDescent="0.25">
      <c r="A1512" s="2" t="s">
        <v>684</v>
      </c>
      <c r="B1512" s="1">
        <v>919925061997</v>
      </c>
    </row>
    <row r="1513" spans="1:2" x14ac:dyDescent="0.25">
      <c r="A1513" s="2" t="s">
        <v>10117</v>
      </c>
      <c r="B1513" s="1">
        <v>919512008656</v>
      </c>
    </row>
    <row r="1514" spans="1:2" x14ac:dyDescent="0.25">
      <c r="A1514" s="2" t="s">
        <v>10118</v>
      </c>
      <c r="B1514" s="1">
        <v>919106328868</v>
      </c>
    </row>
    <row r="1515" spans="1:2" x14ac:dyDescent="0.25">
      <c r="A1515" s="2" t="s">
        <v>10119</v>
      </c>
      <c r="B1515" s="1">
        <v>919727996095</v>
      </c>
    </row>
    <row r="1516" spans="1:2" x14ac:dyDescent="0.25">
      <c r="A1516" s="2" t="s">
        <v>686</v>
      </c>
      <c r="B1516" s="1">
        <v>919453840002</v>
      </c>
    </row>
    <row r="1517" spans="1:2" x14ac:dyDescent="0.25">
      <c r="A1517" s="2" t="s">
        <v>5862</v>
      </c>
      <c r="B1517" s="1">
        <v>919899101717</v>
      </c>
    </row>
    <row r="1518" spans="1:2" x14ac:dyDescent="0.25">
      <c r="A1518" s="2" t="s">
        <v>687</v>
      </c>
      <c r="B1518" s="1">
        <v>919342341451</v>
      </c>
    </row>
    <row r="1519" spans="1:2" x14ac:dyDescent="0.25">
      <c r="A1519" s="2" t="s">
        <v>5863</v>
      </c>
      <c r="B1519" s="1">
        <v>919978324923</v>
      </c>
    </row>
    <row r="1520" spans="1:2" x14ac:dyDescent="0.25">
      <c r="A1520" s="2" t="s">
        <v>5864</v>
      </c>
      <c r="B1520" s="1">
        <v>916384467889</v>
      </c>
    </row>
    <row r="1521" spans="1:2" x14ac:dyDescent="0.25">
      <c r="A1521" s="2" t="s">
        <v>10120</v>
      </c>
      <c r="B1521" s="1">
        <v>917947138142</v>
      </c>
    </row>
    <row r="1522" spans="1:2" x14ac:dyDescent="0.25">
      <c r="A1522" s="2" t="s">
        <v>7682</v>
      </c>
      <c r="B1522" s="1">
        <v>919974611337</v>
      </c>
    </row>
    <row r="1523" spans="1:2" x14ac:dyDescent="0.25">
      <c r="A1523" s="2" t="s">
        <v>7683</v>
      </c>
      <c r="B1523" s="1">
        <v>919983711623</v>
      </c>
    </row>
    <row r="1524" spans="1:2" x14ac:dyDescent="0.25">
      <c r="A1524" s="2" t="s">
        <v>7684</v>
      </c>
      <c r="B1524" s="1">
        <v>919936177700</v>
      </c>
    </row>
    <row r="1525" spans="1:2" x14ac:dyDescent="0.25">
      <c r="A1525" s="2" t="s">
        <v>10121</v>
      </c>
      <c r="B1525" s="1">
        <v>919919977700</v>
      </c>
    </row>
    <row r="1526" spans="1:2" x14ac:dyDescent="0.25">
      <c r="A1526" s="2" t="s">
        <v>7685</v>
      </c>
      <c r="B1526" s="1">
        <v>919894975176</v>
      </c>
    </row>
    <row r="1527" spans="1:2" x14ac:dyDescent="0.25">
      <c r="A1527" s="2" t="s">
        <v>10122</v>
      </c>
      <c r="B1527" s="1">
        <v>919722652533</v>
      </c>
    </row>
    <row r="1528" spans="1:2" x14ac:dyDescent="0.25">
      <c r="A1528" s="2" t="s">
        <v>688</v>
      </c>
      <c r="B1528" s="1">
        <v>918890232026</v>
      </c>
    </row>
    <row r="1529" spans="1:2" x14ac:dyDescent="0.25">
      <c r="A1529" s="2" t="s">
        <v>10123</v>
      </c>
      <c r="B1529" s="1">
        <v>919308289430</v>
      </c>
    </row>
    <row r="1530" spans="1:2" x14ac:dyDescent="0.25">
      <c r="A1530" s="2" t="s">
        <v>10124</v>
      </c>
      <c r="B1530" s="1">
        <v>919931111444</v>
      </c>
    </row>
    <row r="1531" spans="1:2" x14ac:dyDescent="0.25">
      <c r="A1531" s="2" t="s">
        <v>10125</v>
      </c>
      <c r="B1531" s="1">
        <v>919958933222</v>
      </c>
    </row>
    <row r="1532" spans="1:2" x14ac:dyDescent="0.25">
      <c r="A1532" s="2" t="s">
        <v>5869</v>
      </c>
      <c r="B1532" s="1">
        <v>919332483000</v>
      </c>
    </row>
    <row r="1533" spans="1:2" x14ac:dyDescent="0.25">
      <c r="A1533" s="2" t="s">
        <v>7686</v>
      </c>
      <c r="B1533" s="1">
        <v>918971116097</v>
      </c>
    </row>
    <row r="1534" spans="1:2" x14ac:dyDescent="0.25">
      <c r="A1534" s="2" t="s">
        <v>10126</v>
      </c>
      <c r="B1534" s="1">
        <v>918898867213</v>
      </c>
    </row>
    <row r="1535" spans="1:2" x14ac:dyDescent="0.25">
      <c r="A1535" s="2" t="s">
        <v>10127</v>
      </c>
      <c r="B1535" s="1">
        <v>971506781970</v>
      </c>
    </row>
    <row r="1536" spans="1:2" x14ac:dyDescent="0.25">
      <c r="A1536" s="2" t="s">
        <v>7687</v>
      </c>
      <c r="B1536" s="1">
        <v>919252400000</v>
      </c>
    </row>
    <row r="1537" spans="1:2" x14ac:dyDescent="0.25">
      <c r="A1537" s="2" t="s">
        <v>3215</v>
      </c>
      <c r="B1537" s="1">
        <v>917398828888</v>
      </c>
    </row>
    <row r="1538" spans="1:2" x14ac:dyDescent="0.25">
      <c r="A1538" s="2" t="s">
        <v>10128</v>
      </c>
      <c r="B1538" s="1">
        <v>918130508796</v>
      </c>
    </row>
    <row r="1539" spans="1:2" x14ac:dyDescent="0.25">
      <c r="A1539" s="2" t="s">
        <v>7688</v>
      </c>
      <c r="B1539" s="1">
        <v>919374315757</v>
      </c>
    </row>
    <row r="1540" spans="1:2" x14ac:dyDescent="0.25">
      <c r="A1540" s="2" t="s">
        <v>10129</v>
      </c>
      <c r="B1540" s="1">
        <v>917009033559</v>
      </c>
    </row>
    <row r="1541" spans="1:2" x14ac:dyDescent="0.25">
      <c r="A1541" s="2" t="s">
        <v>5873</v>
      </c>
      <c r="B1541" s="1">
        <v>917986718819</v>
      </c>
    </row>
    <row r="1542" spans="1:2" x14ac:dyDescent="0.25">
      <c r="A1542" s="2" t="s">
        <v>4942</v>
      </c>
      <c r="B1542" s="1">
        <v>919999228660</v>
      </c>
    </row>
    <row r="1543" spans="1:2" x14ac:dyDescent="0.25">
      <c r="A1543" s="2" t="s">
        <v>10130</v>
      </c>
      <c r="B1543" s="1">
        <v>919879846004</v>
      </c>
    </row>
    <row r="1544" spans="1:2" x14ac:dyDescent="0.25">
      <c r="A1544" s="2" t="s">
        <v>10131</v>
      </c>
      <c r="B1544" s="1">
        <v>918511122993</v>
      </c>
    </row>
    <row r="1545" spans="1:2" x14ac:dyDescent="0.25">
      <c r="A1545" s="2" t="s">
        <v>5874</v>
      </c>
      <c r="B1545" s="1">
        <v>917016701334</v>
      </c>
    </row>
    <row r="1546" spans="1:2" x14ac:dyDescent="0.25">
      <c r="A1546" s="2" t="s">
        <v>10132</v>
      </c>
      <c r="B1546" s="1">
        <v>919871760222</v>
      </c>
    </row>
    <row r="1547" spans="1:2" x14ac:dyDescent="0.25">
      <c r="A1547" s="2" t="s">
        <v>10133</v>
      </c>
      <c r="B1547" s="1">
        <v>919833610404</v>
      </c>
    </row>
    <row r="1548" spans="1:2" x14ac:dyDescent="0.25">
      <c r="A1548" s="2" t="s">
        <v>2704</v>
      </c>
      <c r="B1548" s="1">
        <v>919836726606</v>
      </c>
    </row>
    <row r="1549" spans="1:2" x14ac:dyDescent="0.25">
      <c r="A1549" s="2" t="s">
        <v>5012</v>
      </c>
      <c r="B1549" s="1">
        <v>919904500755</v>
      </c>
    </row>
    <row r="1550" spans="1:2" x14ac:dyDescent="0.25">
      <c r="A1550" s="2" t="s">
        <v>10134</v>
      </c>
      <c r="B1550" s="1">
        <v>919274444434</v>
      </c>
    </row>
    <row r="1551" spans="1:2" x14ac:dyDescent="0.25">
      <c r="A1551" s="2" t="s">
        <v>10135</v>
      </c>
      <c r="B1551" s="1">
        <v>919028935508</v>
      </c>
    </row>
    <row r="1552" spans="1:2" x14ac:dyDescent="0.25">
      <c r="A1552" s="2" t="s">
        <v>4597</v>
      </c>
      <c r="B1552" s="1">
        <v>919824285163</v>
      </c>
    </row>
    <row r="1553" spans="1:2" x14ac:dyDescent="0.25">
      <c r="A1553" s="2" t="s">
        <v>7689</v>
      </c>
      <c r="B1553" s="1">
        <v>919824226043</v>
      </c>
    </row>
    <row r="1554" spans="1:2" x14ac:dyDescent="0.25">
      <c r="A1554" s="2" t="s">
        <v>10136</v>
      </c>
      <c r="B1554" s="1">
        <v>919098734443</v>
      </c>
    </row>
    <row r="1555" spans="1:2" x14ac:dyDescent="0.25">
      <c r="A1555" s="2" t="s">
        <v>7690</v>
      </c>
      <c r="B1555" s="1">
        <v>919425352946</v>
      </c>
    </row>
    <row r="1556" spans="1:2" x14ac:dyDescent="0.25">
      <c r="A1556" s="2" t="s">
        <v>7691</v>
      </c>
      <c r="B1556" s="1">
        <v>919024948407</v>
      </c>
    </row>
    <row r="1557" spans="1:2" x14ac:dyDescent="0.25">
      <c r="A1557" s="2" t="s">
        <v>10137</v>
      </c>
      <c r="B1557" s="1">
        <v>918003159153</v>
      </c>
    </row>
    <row r="1558" spans="1:2" x14ac:dyDescent="0.25">
      <c r="A1558" s="2" t="s">
        <v>696</v>
      </c>
      <c r="B1558" s="1">
        <v>919824256507</v>
      </c>
    </row>
    <row r="1559" spans="1:2" x14ac:dyDescent="0.25">
      <c r="A1559" s="2" t="s">
        <v>10138</v>
      </c>
      <c r="B1559" s="1">
        <v>918435333335</v>
      </c>
    </row>
    <row r="1560" spans="1:2" x14ac:dyDescent="0.25">
      <c r="A1560" s="2" t="s">
        <v>10139</v>
      </c>
      <c r="B1560" s="1">
        <v>919099111199</v>
      </c>
    </row>
    <row r="1561" spans="1:2" x14ac:dyDescent="0.25">
      <c r="A1561" s="2" t="s">
        <v>10140</v>
      </c>
      <c r="B1561" s="1">
        <v>919899554049</v>
      </c>
    </row>
    <row r="1562" spans="1:2" x14ac:dyDescent="0.25">
      <c r="A1562" s="2" t="s">
        <v>7692</v>
      </c>
      <c r="B1562" s="1">
        <v>919510193050</v>
      </c>
    </row>
    <row r="1563" spans="1:2" x14ac:dyDescent="0.25">
      <c r="A1563" s="2" t="s">
        <v>7693</v>
      </c>
      <c r="B1563" s="1">
        <v>918128835846</v>
      </c>
    </row>
    <row r="1564" spans="1:2" x14ac:dyDescent="0.25">
      <c r="A1564" s="2" t="s">
        <v>697</v>
      </c>
      <c r="B1564" s="1">
        <v>918588822737</v>
      </c>
    </row>
    <row r="1565" spans="1:2" x14ac:dyDescent="0.25">
      <c r="A1565" s="2" t="s">
        <v>10141</v>
      </c>
      <c r="B1565" s="1">
        <v>917982978410</v>
      </c>
    </row>
    <row r="1566" spans="1:2" x14ac:dyDescent="0.25">
      <c r="A1566" s="2" t="s">
        <v>10142</v>
      </c>
      <c r="B1566" s="1">
        <v>919899050092</v>
      </c>
    </row>
    <row r="1567" spans="1:2" x14ac:dyDescent="0.25">
      <c r="A1567" s="2" t="s">
        <v>10143</v>
      </c>
      <c r="B1567" s="1">
        <v>917509888818</v>
      </c>
    </row>
    <row r="1568" spans="1:2" x14ac:dyDescent="0.25">
      <c r="A1568" s="2" t="s">
        <v>10144</v>
      </c>
      <c r="B1568" s="1">
        <v>917600252320</v>
      </c>
    </row>
    <row r="1569" spans="1:2" x14ac:dyDescent="0.25">
      <c r="A1569" s="2" t="s">
        <v>10145</v>
      </c>
      <c r="B1569" s="1">
        <v>919909791786</v>
      </c>
    </row>
    <row r="1570" spans="1:2" x14ac:dyDescent="0.25">
      <c r="A1570" s="2" t="s">
        <v>7694</v>
      </c>
      <c r="B1570" s="1">
        <v>919824209949</v>
      </c>
    </row>
    <row r="1571" spans="1:2" x14ac:dyDescent="0.25">
      <c r="A1571" s="2" t="s">
        <v>2318</v>
      </c>
      <c r="B1571" s="1">
        <v>918015601722</v>
      </c>
    </row>
    <row r="1572" spans="1:2" x14ac:dyDescent="0.25">
      <c r="A1572" s="2" t="s">
        <v>7695</v>
      </c>
      <c r="B1572" s="1">
        <v>919899977397</v>
      </c>
    </row>
    <row r="1573" spans="1:2" x14ac:dyDescent="0.25">
      <c r="A1573" s="2" t="s">
        <v>3655</v>
      </c>
      <c r="B1573" s="1">
        <v>919810125567</v>
      </c>
    </row>
    <row r="1574" spans="1:2" x14ac:dyDescent="0.25">
      <c r="A1574" s="2" t="s">
        <v>10146</v>
      </c>
      <c r="B1574" s="1">
        <v>918368913188</v>
      </c>
    </row>
    <row r="1575" spans="1:2" x14ac:dyDescent="0.25">
      <c r="A1575" s="2" t="s">
        <v>10147</v>
      </c>
      <c r="B1575" s="1">
        <v>918309093758</v>
      </c>
    </row>
    <row r="1576" spans="1:2" x14ac:dyDescent="0.25">
      <c r="A1576" s="2" t="s">
        <v>7696</v>
      </c>
      <c r="B1576" s="1">
        <v>919899210061</v>
      </c>
    </row>
    <row r="1577" spans="1:2" x14ac:dyDescent="0.25">
      <c r="A1577" s="2" t="s">
        <v>10148</v>
      </c>
      <c r="B1577" s="1">
        <v>919829794347</v>
      </c>
    </row>
    <row r="1578" spans="1:2" x14ac:dyDescent="0.25">
      <c r="A1578" s="2" t="s">
        <v>700</v>
      </c>
      <c r="B1578" s="1">
        <v>918130901551</v>
      </c>
    </row>
    <row r="1579" spans="1:2" x14ac:dyDescent="0.25">
      <c r="A1579" s="2" t="s">
        <v>10149</v>
      </c>
      <c r="B1579" s="1">
        <v>919033776762</v>
      </c>
    </row>
    <row r="1580" spans="1:2" x14ac:dyDescent="0.25">
      <c r="A1580" s="2" t="s">
        <v>7697</v>
      </c>
      <c r="B1580" s="1">
        <v>919879286007</v>
      </c>
    </row>
    <row r="1581" spans="1:2" x14ac:dyDescent="0.25">
      <c r="A1581" s="2" t="s">
        <v>10150</v>
      </c>
      <c r="B1581" s="1">
        <v>919904129064</v>
      </c>
    </row>
    <row r="1582" spans="1:2" x14ac:dyDescent="0.25">
      <c r="A1582" s="2" t="s">
        <v>7698</v>
      </c>
      <c r="B1582" s="1">
        <v>918397009594</v>
      </c>
    </row>
    <row r="1583" spans="1:2" x14ac:dyDescent="0.25">
      <c r="A1583" s="2" t="s">
        <v>10151</v>
      </c>
      <c r="B1583" s="1">
        <v>919738244237</v>
      </c>
    </row>
    <row r="1584" spans="1:2" x14ac:dyDescent="0.25">
      <c r="A1584" s="2" t="s">
        <v>7699</v>
      </c>
      <c r="B1584" s="1">
        <v>919924522226</v>
      </c>
    </row>
    <row r="1585" spans="1:2" x14ac:dyDescent="0.25">
      <c r="A1585" s="2" t="s">
        <v>10152</v>
      </c>
      <c r="B1585" s="1">
        <v>919825078639</v>
      </c>
    </row>
    <row r="1586" spans="1:2" x14ac:dyDescent="0.25">
      <c r="A1586" s="2" t="s">
        <v>10153</v>
      </c>
      <c r="B1586" s="1">
        <v>919358884290</v>
      </c>
    </row>
    <row r="1587" spans="1:2" x14ac:dyDescent="0.25">
      <c r="A1587" s="2" t="s">
        <v>7700</v>
      </c>
      <c r="B1587" s="1">
        <v>918780413035</v>
      </c>
    </row>
    <row r="1588" spans="1:2" x14ac:dyDescent="0.25">
      <c r="A1588" s="2" t="s">
        <v>7701</v>
      </c>
      <c r="B1588" s="1">
        <v>918530722224</v>
      </c>
    </row>
    <row r="1589" spans="1:2" x14ac:dyDescent="0.25">
      <c r="A1589" s="2" t="s">
        <v>10154</v>
      </c>
      <c r="B1589" s="1">
        <v>919275175400</v>
      </c>
    </row>
    <row r="1590" spans="1:2" x14ac:dyDescent="0.25">
      <c r="A1590" s="2" t="s">
        <v>7702</v>
      </c>
      <c r="B1590" s="1">
        <v>919227788045</v>
      </c>
    </row>
    <row r="1591" spans="1:2" x14ac:dyDescent="0.25">
      <c r="A1591" s="2" t="s">
        <v>7703</v>
      </c>
      <c r="B1591" s="1">
        <v>919913203070</v>
      </c>
    </row>
    <row r="1592" spans="1:2" x14ac:dyDescent="0.25">
      <c r="A1592" s="2" t="s">
        <v>5890</v>
      </c>
      <c r="B1592" s="1">
        <v>919335868800</v>
      </c>
    </row>
    <row r="1593" spans="1:2" x14ac:dyDescent="0.25">
      <c r="A1593" s="2" t="s">
        <v>10155</v>
      </c>
      <c r="B1593" s="1">
        <v>917989366526</v>
      </c>
    </row>
    <row r="1594" spans="1:2" x14ac:dyDescent="0.25">
      <c r="A1594" s="2" t="s">
        <v>5892</v>
      </c>
      <c r="B1594" s="1">
        <v>919948695007</v>
      </c>
    </row>
    <row r="1595" spans="1:2" x14ac:dyDescent="0.25">
      <c r="A1595" s="2" t="s">
        <v>10156</v>
      </c>
      <c r="B1595" s="1">
        <v>918125994160</v>
      </c>
    </row>
    <row r="1596" spans="1:2" x14ac:dyDescent="0.25">
      <c r="A1596" s="2" t="s">
        <v>704</v>
      </c>
      <c r="B1596" s="1">
        <v>919099444223</v>
      </c>
    </row>
    <row r="1597" spans="1:2" x14ac:dyDescent="0.25">
      <c r="A1597" s="2" t="s">
        <v>5894</v>
      </c>
      <c r="B1597" s="1">
        <v>919810173406</v>
      </c>
    </row>
    <row r="1598" spans="1:2" x14ac:dyDescent="0.25">
      <c r="A1598" s="2" t="s">
        <v>10157</v>
      </c>
      <c r="B1598" s="1">
        <v>919879249000</v>
      </c>
    </row>
    <row r="1599" spans="1:2" x14ac:dyDescent="0.25">
      <c r="A1599" s="2" t="s">
        <v>10158</v>
      </c>
      <c r="B1599" s="1">
        <v>919104191299</v>
      </c>
    </row>
    <row r="1600" spans="1:2" x14ac:dyDescent="0.25">
      <c r="A1600" s="2" t="s">
        <v>5896</v>
      </c>
      <c r="B1600" s="1">
        <v>919540191296</v>
      </c>
    </row>
    <row r="1601" spans="1:2" x14ac:dyDescent="0.25">
      <c r="A1601" s="2" t="s">
        <v>2661</v>
      </c>
      <c r="B1601" s="1">
        <v>916352222454</v>
      </c>
    </row>
    <row r="1602" spans="1:2" x14ac:dyDescent="0.25">
      <c r="A1602" s="2" t="s">
        <v>10159</v>
      </c>
      <c r="B1602" s="1">
        <v>919372037338</v>
      </c>
    </row>
    <row r="1603" spans="1:2" x14ac:dyDescent="0.25">
      <c r="A1603" s="2" t="s">
        <v>7704</v>
      </c>
      <c r="B1603" s="1">
        <v>919893196978</v>
      </c>
    </row>
    <row r="1604" spans="1:2" x14ac:dyDescent="0.25">
      <c r="A1604" s="2" t="s">
        <v>706</v>
      </c>
      <c r="B1604" s="1">
        <v>917412044411</v>
      </c>
    </row>
    <row r="1605" spans="1:2" x14ac:dyDescent="0.25">
      <c r="A1605" s="2" t="s">
        <v>10160</v>
      </c>
      <c r="B1605" s="1">
        <v>919871040004</v>
      </c>
    </row>
    <row r="1606" spans="1:2" x14ac:dyDescent="0.25">
      <c r="A1606" s="2" t="s">
        <v>10161</v>
      </c>
      <c r="B1606" s="1">
        <v>919725372789</v>
      </c>
    </row>
    <row r="1607" spans="1:2" x14ac:dyDescent="0.25">
      <c r="A1607" s="2" t="s">
        <v>10162</v>
      </c>
      <c r="B1607" s="1">
        <v>917600624080</v>
      </c>
    </row>
    <row r="1608" spans="1:2" x14ac:dyDescent="0.25">
      <c r="A1608" s="2" t="s">
        <v>7705</v>
      </c>
      <c r="B1608" s="1">
        <v>919824352003</v>
      </c>
    </row>
    <row r="1609" spans="1:2" x14ac:dyDescent="0.25">
      <c r="A1609" s="2" t="s">
        <v>7706</v>
      </c>
      <c r="B1609" s="1">
        <v>919898940477</v>
      </c>
    </row>
    <row r="1610" spans="1:2" x14ac:dyDescent="0.25">
      <c r="A1610" s="2" t="s">
        <v>10163</v>
      </c>
      <c r="B1610" s="1">
        <v>917021558325</v>
      </c>
    </row>
    <row r="1611" spans="1:2" x14ac:dyDescent="0.25">
      <c r="A1611" s="2" t="s">
        <v>10164</v>
      </c>
      <c r="B1611" s="1">
        <v>919925003631</v>
      </c>
    </row>
    <row r="1612" spans="1:2" x14ac:dyDescent="0.25">
      <c r="A1612" s="2" t="s">
        <v>10165</v>
      </c>
      <c r="B1612" s="1">
        <v>919898202695</v>
      </c>
    </row>
    <row r="1613" spans="1:2" x14ac:dyDescent="0.25">
      <c r="A1613" s="2" t="s">
        <v>10166</v>
      </c>
      <c r="B1613" s="1">
        <v>919899181801</v>
      </c>
    </row>
    <row r="1614" spans="1:2" x14ac:dyDescent="0.25">
      <c r="A1614" s="2" t="s">
        <v>7707</v>
      </c>
      <c r="B1614" s="1">
        <v>919328777000</v>
      </c>
    </row>
    <row r="1615" spans="1:2" x14ac:dyDescent="0.25">
      <c r="A1615" s="2" t="s">
        <v>10167</v>
      </c>
      <c r="B1615" s="1">
        <v>919904044948</v>
      </c>
    </row>
    <row r="1616" spans="1:2" x14ac:dyDescent="0.25">
      <c r="A1616" s="2" t="s">
        <v>10168</v>
      </c>
      <c r="B1616" s="1">
        <v>917203961663</v>
      </c>
    </row>
    <row r="1617" spans="1:2" x14ac:dyDescent="0.25">
      <c r="A1617" s="2" t="s">
        <v>10169</v>
      </c>
      <c r="B1617" s="1">
        <v>919265274229</v>
      </c>
    </row>
    <row r="1618" spans="1:2" x14ac:dyDescent="0.25">
      <c r="A1618" s="2" t="s">
        <v>10170</v>
      </c>
      <c r="B1618" s="1">
        <v>918799153913</v>
      </c>
    </row>
    <row r="1619" spans="1:2" x14ac:dyDescent="0.25">
      <c r="A1619" s="2" t="s">
        <v>7708</v>
      </c>
      <c r="B1619" s="1">
        <v>919998598854</v>
      </c>
    </row>
    <row r="1620" spans="1:2" x14ac:dyDescent="0.25">
      <c r="A1620" s="2" t="s">
        <v>10171</v>
      </c>
      <c r="B1620" s="1">
        <v>919265451680</v>
      </c>
    </row>
    <row r="1621" spans="1:2" x14ac:dyDescent="0.25">
      <c r="A1621" s="2" t="s">
        <v>716</v>
      </c>
      <c r="B1621" s="1">
        <v>919672271798</v>
      </c>
    </row>
    <row r="1622" spans="1:2" x14ac:dyDescent="0.25">
      <c r="A1622" s="2" t="s">
        <v>10172</v>
      </c>
      <c r="B1622" s="1">
        <v>919311375009</v>
      </c>
    </row>
    <row r="1623" spans="1:2" x14ac:dyDescent="0.25">
      <c r="A1623" s="2" t="s">
        <v>10173</v>
      </c>
      <c r="B1623" s="1">
        <v>919327013518</v>
      </c>
    </row>
    <row r="1624" spans="1:2" x14ac:dyDescent="0.25">
      <c r="A1624" s="2" t="s">
        <v>10174</v>
      </c>
      <c r="B1624" s="1">
        <v>919714265825</v>
      </c>
    </row>
    <row r="1625" spans="1:2" x14ac:dyDescent="0.25">
      <c r="A1625" s="2" t="s">
        <v>10175</v>
      </c>
      <c r="B1625" s="1">
        <v>919067333333</v>
      </c>
    </row>
    <row r="1626" spans="1:2" x14ac:dyDescent="0.25">
      <c r="A1626" s="2" t="s">
        <v>10176</v>
      </c>
      <c r="B1626" s="1">
        <v>919990199841</v>
      </c>
    </row>
    <row r="1627" spans="1:2" x14ac:dyDescent="0.25">
      <c r="A1627" s="2" t="s">
        <v>5900</v>
      </c>
      <c r="B1627" s="1">
        <v>917984037055</v>
      </c>
    </row>
    <row r="1628" spans="1:2" x14ac:dyDescent="0.25">
      <c r="A1628" s="2" t="s">
        <v>10177</v>
      </c>
      <c r="B1628" s="1">
        <v>919106365541</v>
      </c>
    </row>
    <row r="1629" spans="1:2" x14ac:dyDescent="0.25">
      <c r="A1629" s="2" t="s">
        <v>10178</v>
      </c>
      <c r="B1629" s="1">
        <v>919925612770</v>
      </c>
    </row>
    <row r="1630" spans="1:2" x14ac:dyDescent="0.25">
      <c r="A1630" s="2" t="s">
        <v>10179</v>
      </c>
      <c r="B1630" s="1">
        <v>919909348800</v>
      </c>
    </row>
    <row r="1631" spans="1:2" x14ac:dyDescent="0.25">
      <c r="A1631" s="2" t="s">
        <v>10180</v>
      </c>
      <c r="B1631" s="1">
        <v>919662701756</v>
      </c>
    </row>
    <row r="1632" spans="1:2" x14ac:dyDescent="0.25">
      <c r="A1632" s="2" t="s">
        <v>10181</v>
      </c>
      <c r="B1632" s="1">
        <v>917777924949</v>
      </c>
    </row>
    <row r="1633" spans="1:2" x14ac:dyDescent="0.25">
      <c r="A1633" s="2" t="s">
        <v>7709</v>
      </c>
      <c r="B1633" s="1">
        <v>919825297110</v>
      </c>
    </row>
    <row r="1634" spans="1:2" x14ac:dyDescent="0.25">
      <c r="A1634" s="2" t="s">
        <v>7710</v>
      </c>
      <c r="B1634" s="1">
        <v>919712323800</v>
      </c>
    </row>
    <row r="1635" spans="1:2" x14ac:dyDescent="0.25">
      <c r="A1635" s="2" t="s">
        <v>2125</v>
      </c>
      <c r="B1635" s="1">
        <v>919998959966</v>
      </c>
    </row>
    <row r="1636" spans="1:2" x14ac:dyDescent="0.25">
      <c r="A1636" s="2" t="s">
        <v>7711</v>
      </c>
      <c r="B1636" s="1">
        <v>919824349685</v>
      </c>
    </row>
    <row r="1637" spans="1:2" x14ac:dyDescent="0.25">
      <c r="A1637" s="2" t="s">
        <v>10182</v>
      </c>
      <c r="B1637" s="1">
        <v>919979455011</v>
      </c>
    </row>
    <row r="1638" spans="1:2" x14ac:dyDescent="0.25">
      <c r="A1638" s="2" t="s">
        <v>10183</v>
      </c>
      <c r="B1638" s="1">
        <v>919825245308</v>
      </c>
    </row>
    <row r="1639" spans="1:2" x14ac:dyDescent="0.25">
      <c r="A1639" s="2" t="s">
        <v>7712</v>
      </c>
      <c r="B1639" s="1">
        <v>919979455033</v>
      </c>
    </row>
    <row r="1640" spans="1:2" x14ac:dyDescent="0.25">
      <c r="A1640" s="2" t="s">
        <v>10184</v>
      </c>
      <c r="B1640" s="1">
        <v>919106532580</v>
      </c>
    </row>
    <row r="1641" spans="1:2" x14ac:dyDescent="0.25">
      <c r="A1641" s="2" t="s">
        <v>7713</v>
      </c>
      <c r="B1641" s="1">
        <v>917976747261</v>
      </c>
    </row>
    <row r="1642" spans="1:2" x14ac:dyDescent="0.25">
      <c r="A1642" s="2" t="s">
        <v>10185</v>
      </c>
      <c r="B1642" s="1">
        <v>919998999808</v>
      </c>
    </row>
    <row r="1643" spans="1:2" x14ac:dyDescent="0.25">
      <c r="A1643" s="2" t="s">
        <v>7714</v>
      </c>
      <c r="B1643" s="1">
        <v>919005429292</v>
      </c>
    </row>
    <row r="1644" spans="1:2" x14ac:dyDescent="0.25">
      <c r="A1644" s="2" t="s">
        <v>7715</v>
      </c>
      <c r="B1644" s="1">
        <v>919005429292</v>
      </c>
    </row>
    <row r="1645" spans="1:2" x14ac:dyDescent="0.25">
      <c r="A1645" s="2" t="s">
        <v>10186</v>
      </c>
      <c r="B1645" s="1">
        <v>919129577683</v>
      </c>
    </row>
    <row r="1646" spans="1:2" x14ac:dyDescent="0.25">
      <c r="A1646" s="2" t="s">
        <v>3600</v>
      </c>
      <c r="B1646" s="1">
        <v>919893880090</v>
      </c>
    </row>
    <row r="1647" spans="1:2" x14ac:dyDescent="0.25">
      <c r="A1647" s="2" t="s">
        <v>10187</v>
      </c>
      <c r="B1647" s="1">
        <v>919824071879</v>
      </c>
    </row>
    <row r="1648" spans="1:2" x14ac:dyDescent="0.25">
      <c r="A1648" s="2" t="s">
        <v>10188</v>
      </c>
      <c r="B1648" s="1">
        <v>919824209381</v>
      </c>
    </row>
    <row r="1649" spans="1:2" x14ac:dyDescent="0.25">
      <c r="A1649" s="2" t="s">
        <v>727</v>
      </c>
      <c r="B1649" s="1">
        <v>917016629716</v>
      </c>
    </row>
    <row r="1650" spans="1:2" x14ac:dyDescent="0.25">
      <c r="A1650" s="2" t="s">
        <v>728</v>
      </c>
      <c r="B1650" s="1">
        <v>917383766788</v>
      </c>
    </row>
    <row r="1651" spans="1:2" x14ac:dyDescent="0.25">
      <c r="A1651" s="2" t="s">
        <v>729</v>
      </c>
      <c r="B1651" s="1">
        <v>919289095711</v>
      </c>
    </row>
    <row r="1652" spans="1:2" x14ac:dyDescent="0.25">
      <c r="A1652" s="2" t="s">
        <v>730</v>
      </c>
      <c r="B1652" s="1">
        <v>919723001001</v>
      </c>
    </row>
    <row r="1653" spans="1:2" x14ac:dyDescent="0.25">
      <c r="A1653" s="2" t="s">
        <v>7716</v>
      </c>
      <c r="B1653" s="1">
        <v>918401187754</v>
      </c>
    </row>
    <row r="1654" spans="1:2" x14ac:dyDescent="0.25">
      <c r="A1654" s="2" t="s">
        <v>10189</v>
      </c>
      <c r="B1654" s="1">
        <v>919650659595</v>
      </c>
    </row>
    <row r="1655" spans="1:2" x14ac:dyDescent="0.25">
      <c r="A1655" s="2" t="s">
        <v>10190</v>
      </c>
      <c r="B1655" s="1">
        <v>919213717171</v>
      </c>
    </row>
    <row r="1656" spans="1:2" x14ac:dyDescent="0.25">
      <c r="A1656" s="2" t="s">
        <v>7717</v>
      </c>
      <c r="B1656" s="1">
        <v>919033010652</v>
      </c>
    </row>
    <row r="1657" spans="1:2" x14ac:dyDescent="0.25">
      <c r="A1657" s="2" t="s">
        <v>10191</v>
      </c>
      <c r="B1657" s="1">
        <v>919662515077</v>
      </c>
    </row>
    <row r="1658" spans="1:2" x14ac:dyDescent="0.25">
      <c r="A1658" s="2" t="s">
        <v>10192</v>
      </c>
      <c r="B1658" s="1">
        <v>919737148345</v>
      </c>
    </row>
    <row r="1659" spans="1:2" x14ac:dyDescent="0.25">
      <c r="A1659" s="2" t="s">
        <v>733</v>
      </c>
      <c r="B1659" s="1">
        <v>918971297286</v>
      </c>
    </row>
    <row r="1660" spans="1:2" x14ac:dyDescent="0.25">
      <c r="A1660" s="2" t="s">
        <v>7718</v>
      </c>
      <c r="B1660" s="1">
        <v>971551022569</v>
      </c>
    </row>
    <row r="1661" spans="1:2" x14ac:dyDescent="0.25">
      <c r="A1661" s="2" t="s">
        <v>10193</v>
      </c>
      <c r="B1661" s="1">
        <v>919898979798</v>
      </c>
    </row>
    <row r="1662" spans="1:2" x14ac:dyDescent="0.25">
      <c r="A1662" s="2" t="s">
        <v>735</v>
      </c>
      <c r="B1662" s="1">
        <v>919999036094</v>
      </c>
    </row>
    <row r="1663" spans="1:2" x14ac:dyDescent="0.25">
      <c r="A1663" s="2" t="s">
        <v>10194</v>
      </c>
      <c r="B1663" s="1">
        <v>917503882135</v>
      </c>
    </row>
    <row r="1664" spans="1:2" x14ac:dyDescent="0.25">
      <c r="A1664" s="2" t="s">
        <v>5908</v>
      </c>
      <c r="B1664" s="1">
        <v>919599448444</v>
      </c>
    </row>
    <row r="1665" spans="1:2" x14ac:dyDescent="0.25">
      <c r="A1665" s="2" t="s">
        <v>10195</v>
      </c>
      <c r="B1665" s="1">
        <v>919769699171</v>
      </c>
    </row>
    <row r="1666" spans="1:2" x14ac:dyDescent="0.25">
      <c r="A1666" s="2" t="s">
        <v>7719</v>
      </c>
      <c r="B1666" s="1">
        <v>918780565947</v>
      </c>
    </row>
    <row r="1667" spans="1:2" x14ac:dyDescent="0.25">
      <c r="A1667" s="2" t="s">
        <v>10196</v>
      </c>
      <c r="B1667" s="1">
        <v>919990755625</v>
      </c>
    </row>
    <row r="1668" spans="1:2" x14ac:dyDescent="0.25">
      <c r="A1668" s="2" t="s">
        <v>7720</v>
      </c>
      <c r="B1668" s="1">
        <v>919810979888</v>
      </c>
    </row>
    <row r="1669" spans="1:2" x14ac:dyDescent="0.25">
      <c r="A1669" s="2" t="s">
        <v>10197</v>
      </c>
      <c r="B1669" s="1">
        <v>919773935174</v>
      </c>
    </row>
    <row r="1670" spans="1:2" x14ac:dyDescent="0.25">
      <c r="A1670" s="2" t="s">
        <v>5911</v>
      </c>
      <c r="B1670" s="1">
        <v>919399999909</v>
      </c>
    </row>
    <row r="1671" spans="1:2" x14ac:dyDescent="0.25">
      <c r="A1671" s="2" t="s">
        <v>10198</v>
      </c>
      <c r="B1671" s="1">
        <v>919377775512</v>
      </c>
    </row>
    <row r="1672" spans="1:2" x14ac:dyDescent="0.25">
      <c r="A1672" s="2" t="s">
        <v>10199</v>
      </c>
      <c r="B1672" s="1">
        <v>919899977397</v>
      </c>
    </row>
    <row r="1673" spans="1:2" x14ac:dyDescent="0.25">
      <c r="A1673" s="2" t="s">
        <v>4737</v>
      </c>
      <c r="B1673" s="1">
        <v>919958488988</v>
      </c>
    </row>
    <row r="1674" spans="1:2" x14ac:dyDescent="0.25">
      <c r="A1674" s="2" t="s">
        <v>10200</v>
      </c>
      <c r="B1674" s="1">
        <v>919910302100</v>
      </c>
    </row>
    <row r="1675" spans="1:2" x14ac:dyDescent="0.25">
      <c r="A1675" s="2" t="s">
        <v>5912</v>
      </c>
      <c r="B1675" s="1">
        <v>918780523252</v>
      </c>
    </row>
    <row r="1676" spans="1:2" x14ac:dyDescent="0.25">
      <c r="A1676" s="2" t="s">
        <v>10201</v>
      </c>
      <c r="B1676" s="1">
        <v>919824530356</v>
      </c>
    </row>
    <row r="1677" spans="1:2" x14ac:dyDescent="0.25">
      <c r="A1677" s="2" t="s">
        <v>7721</v>
      </c>
      <c r="B1677" s="1">
        <v>917004016654</v>
      </c>
    </row>
    <row r="1678" spans="1:2" x14ac:dyDescent="0.25">
      <c r="A1678" s="2" t="s">
        <v>7722</v>
      </c>
      <c r="B1678" s="1">
        <v>916353437861</v>
      </c>
    </row>
    <row r="1679" spans="1:2" x14ac:dyDescent="0.25">
      <c r="A1679" s="2" t="s">
        <v>10202</v>
      </c>
      <c r="B1679" s="1">
        <v>917016422723</v>
      </c>
    </row>
    <row r="1680" spans="1:2" x14ac:dyDescent="0.25">
      <c r="A1680" s="2" t="s">
        <v>741</v>
      </c>
      <c r="B1680" s="1">
        <v>919409028436</v>
      </c>
    </row>
    <row r="1681" spans="1:2" x14ac:dyDescent="0.25">
      <c r="A1681" s="2" t="s">
        <v>2697</v>
      </c>
      <c r="B1681" s="1">
        <v>919913900222</v>
      </c>
    </row>
    <row r="1682" spans="1:2" x14ac:dyDescent="0.25">
      <c r="A1682" s="2" t="s">
        <v>7723</v>
      </c>
      <c r="B1682" s="1">
        <v>919833593490</v>
      </c>
    </row>
    <row r="1683" spans="1:2" x14ac:dyDescent="0.25">
      <c r="A1683" s="2" t="s">
        <v>10203</v>
      </c>
      <c r="B1683" s="1">
        <v>919920205788</v>
      </c>
    </row>
    <row r="1684" spans="1:2" x14ac:dyDescent="0.25">
      <c r="A1684" s="2" t="s">
        <v>10204</v>
      </c>
      <c r="B1684" s="1">
        <v>919825441366</v>
      </c>
    </row>
    <row r="1685" spans="1:2" x14ac:dyDescent="0.25">
      <c r="A1685" s="2" t="s">
        <v>10205</v>
      </c>
      <c r="B1685" s="1">
        <v>917016014160</v>
      </c>
    </row>
    <row r="1686" spans="1:2" x14ac:dyDescent="0.25">
      <c r="A1686" s="2" t="s">
        <v>3631</v>
      </c>
      <c r="B1686" s="1">
        <v>919718146005</v>
      </c>
    </row>
    <row r="1687" spans="1:2" x14ac:dyDescent="0.25">
      <c r="A1687" s="2" t="s">
        <v>2551</v>
      </c>
      <c r="B1687" s="1">
        <v>919899691443</v>
      </c>
    </row>
    <row r="1688" spans="1:2" x14ac:dyDescent="0.25">
      <c r="A1688" s="2" t="s">
        <v>10206</v>
      </c>
      <c r="B1688" s="1">
        <v>919770320364</v>
      </c>
    </row>
    <row r="1689" spans="1:2" x14ac:dyDescent="0.25">
      <c r="A1689" s="2" t="s">
        <v>10207</v>
      </c>
      <c r="B1689" s="1">
        <v>919826820003</v>
      </c>
    </row>
    <row r="1690" spans="1:2" x14ac:dyDescent="0.25">
      <c r="A1690" s="2" t="s">
        <v>10208</v>
      </c>
      <c r="B1690" s="1">
        <v>919328951043</v>
      </c>
    </row>
    <row r="1691" spans="1:2" x14ac:dyDescent="0.25">
      <c r="A1691" s="2" t="s">
        <v>10209</v>
      </c>
      <c r="B1691" s="1">
        <v>918106317771</v>
      </c>
    </row>
    <row r="1692" spans="1:2" x14ac:dyDescent="0.25">
      <c r="A1692" s="2" t="s">
        <v>10210</v>
      </c>
      <c r="B1692" s="1">
        <v>919890000933</v>
      </c>
    </row>
    <row r="1693" spans="1:2" x14ac:dyDescent="0.25">
      <c r="A1693" s="2" t="s">
        <v>10211</v>
      </c>
      <c r="B1693" s="1">
        <v>919549460695</v>
      </c>
    </row>
    <row r="1694" spans="1:2" x14ac:dyDescent="0.25">
      <c r="A1694" s="2" t="s">
        <v>5919</v>
      </c>
      <c r="B1694" s="1">
        <v>919891330473</v>
      </c>
    </row>
    <row r="1695" spans="1:2" x14ac:dyDescent="0.25">
      <c r="A1695" s="2" t="s">
        <v>7724</v>
      </c>
      <c r="B1695" s="1">
        <v>919664617129</v>
      </c>
    </row>
    <row r="1696" spans="1:2" x14ac:dyDescent="0.25">
      <c r="A1696" s="2" t="s">
        <v>10212</v>
      </c>
      <c r="B1696" s="1">
        <v>919845341640</v>
      </c>
    </row>
    <row r="1697" spans="1:2" x14ac:dyDescent="0.25">
      <c r="A1697" s="2" t="s">
        <v>10213</v>
      </c>
      <c r="B1697" s="1">
        <v>919925663555</v>
      </c>
    </row>
    <row r="1698" spans="1:2" x14ac:dyDescent="0.25">
      <c r="A1698" s="2" t="s">
        <v>7725</v>
      </c>
      <c r="B1698" s="1">
        <v>918980532888</v>
      </c>
    </row>
    <row r="1699" spans="1:2" x14ac:dyDescent="0.25">
      <c r="A1699" s="2" t="s">
        <v>10214</v>
      </c>
      <c r="B1699" s="1">
        <v>919879490190</v>
      </c>
    </row>
    <row r="1700" spans="1:2" x14ac:dyDescent="0.25">
      <c r="A1700" s="2" t="s">
        <v>10215</v>
      </c>
      <c r="B1700" s="1">
        <v>919879192336</v>
      </c>
    </row>
    <row r="1701" spans="1:2" x14ac:dyDescent="0.25">
      <c r="A1701" s="2" t="s">
        <v>7726</v>
      </c>
      <c r="B1701" s="1">
        <v>919157970363</v>
      </c>
    </row>
    <row r="1702" spans="1:2" x14ac:dyDescent="0.25">
      <c r="A1702" s="2" t="s">
        <v>747</v>
      </c>
      <c r="B1702" s="1">
        <v>919662253453</v>
      </c>
    </row>
    <row r="1703" spans="1:2" x14ac:dyDescent="0.25">
      <c r="A1703" s="2" t="s">
        <v>10216</v>
      </c>
      <c r="B1703" s="1">
        <v>918511177651</v>
      </c>
    </row>
    <row r="1704" spans="1:2" x14ac:dyDescent="0.25">
      <c r="A1704" s="2" t="s">
        <v>749</v>
      </c>
      <c r="B1704" s="1">
        <v>918530223333</v>
      </c>
    </row>
    <row r="1705" spans="1:2" x14ac:dyDescent="0.25">
      <c r="A1705" s="2" t="s">
        <v>750</v>
      </c>
      <c r="B1705" s="1">
        <v>919890333903</v>
      </c>
    </row>
    <row r="1706" spans="1:2" x14ac:dyDescent="0.25">
      <c r="A1706" s="2" t="s">
        <v>7727</v>
      </c>
      <c r="B1706" s="1">
        <v>917774038068</v>
      </c>
    </row>
    <row r="1707" spans="1:2" x14ac:dyDescent="0.25">
      <c r="A1707" s="2" t="s">
        <v>10217</v>
      </c>
      <c r="B1707" s="1">
        <v>919555515545</v>
      </c>
    </row>
    <row r="1708" spans="1:2" x14ac:dyDescent="0.25">
      <c r="A1708" s="2" t="s">
        <v>5262</v>
      </c>
      <c r="B1708" s="1">
        <v>919167830915</v>
      </c>
    </row>
    <row r="1709" spans="1:2" x14ac:dyDescent="0.25">
      <c r="A1709" s="2" t="s">
        <v>751</v>
      </c>
      <c r="B1709" s="1">
        <v>971586659139</v>
      </c>
    </row>
    <row r="1710" spans="1:2" x14ac:dyDescent="0.25">
      <c r="A1710" s="2" t="s">
        <v>10218</v>
      </c>
      <c r="B1710" s="1">
        <v>919228558334</v>
      </c>
    </row>
    <row r="1711" spans="1:2" x14ac:dyDescent="0.25">
      <c r="A1711" s="2" t="s">
        <v>10219</v>
      </c>
      <c r="B1711" s="1">
        <v>917922167594</v>
      </c>
    </row>
    <row r="1712" spans="1:2" x14ac:dyDescent="0.25">
      <c r="A1712" s="2" t="s">
        <v>7728</v>
      </c>
      <c r="B1712" s="1">
        <v>919311493422</v>
      </c>
    </row>
    <row r="1713" spans="1:2" x14ac:dyDescent="0.25">
      <c r="A1713" s="2" t="s">
        <v>7729</v>
      </c>
      <c r="B1713" s="1">
        <v>919555380075</v>
      </c>
    </row>
    <row r="1714" spans="1:2" x14ac:dyDescent="0.25">
      <c r="A1714" s="2" t="s">
        <v>10220</v>
      </c>
      <c r="B1714" s="1">
        <v>919414333981</v>
      </c>
    </row>
    <row r="1715" spans="1:2" x14ac:dyDescent="0.25">
      <c r="A1715" s="2" t="s">
        <v>7730</v>
      </c>
      <c r="B1715" s="1">
        <v>919899378424</v>
      </c>
    </row>
    <row r="1716" spans="1:2" x14ac:dyDescent="0.25">
      <c r="A1716" s="2" t="s">
        <v>7731</v>
      </c>
      <c r="B1716" s="1">
        <v>918750599907</v>
      </c>
    </row>
    <row r="1717" spans="1:2" x14ac:dyDescent="0.25">
      <c r="A1717" s="2" t="s">
        <v>10221</v>
      </c>
      <c r="B1717" s="1">
        <v>919325278405</v>
      </c>
    </row>
    <row r="1718" spans="1:2" x14ac:dyDescent="0.25">
      <c r="A1718" s="2" t="s">
        <v>754</v>
      </c>
      <c r="B1718" s="1">
        <v>919898850496</v>
      </c>
    </row>
    <row r="1719" spans="1:2" x14ac:dyDescent="0.25">
      <c r="A1719" s="2" t="s">
        <v>10222</v>
      </c>
      <c r="B1719" s="1">
        <v>918849999424</v>
      </c>
    </row>
    <row r="1720" spans="1:2" x14ac:dyDescent="0.25">
      <c r="A1720" s="2" t="s">
        <v>5923</v>
      </c>
      <c r="B1720" s="1">
        <v>917046233733</v>
      </c>
    </row>
    <row r="1721" spans="1:2" x14ac:dyDescent="0.25">
      <c r="A1721" s="2" t="s">
        <v>10223</v>
      </c>
      <c r="B1721" s="1">
        <v>919974492420</v>
      </c>
    </row>
    <row r="1722" spans="1:2" x14ac:dyDescent="0.25">
      <c r="A1722" s="2" t="s">
        <v>10224</v>
      </c>
      <c r="B1722" s="1">
        <v>919408033221</v>
      </c>
    </row>
    <row r="1723" spans="1:2" x14ac:dyDescent="0.25">
      <c r="A1723" s="2" t="s">
        <v>10225</v>
      </c>
      <c r="B1723" s="1">
        <v>919811242424</v>
      </c>
    </row>
    <row r="1724" spans="1:2" x14ac:dyDescent="0.25">
      <c r="A1724" s="2" t="s">
        <v>7732</v>
      </c>
      <c r="B1724" s="1">
        <v>919558811253</v>
      </c>
    </row>
    <row r="1725" spans="1:2" x14ac:dyDescent="0.25">
      <c r="A1725" s="2" t="s">
        <v>5925</v>
      </c>
      <c r="B1725" s="1">
        <v>919831433003</v>
      </c>
    </row>
    <row r="1726" spans="1:2" x14ac:dyDescent="0.25">
      <c r="A1726" s="2" t="s">
        <v>7733</v>
      </c>
      <c r="B1726" s="1">
        <v>919599988869</v>
      </c>
    </row>
    <row r="1727" spans="1:2" x14ac:dyDescent="0.25">
      <c r="A1727" s="2" t="s">
        <v>7734</v>
      </c>
      <c r="B1727" s="1">
        <v>919999914325</v>
      </c>
    </row>
    <row r="1728" spans="1:2" x14ac:dyDescent="0.25">
      <c r="A1728" s="2" t="s">
        <v>7735</v>
      </c>
      <c r="B1728" s="1">
        <v>919601754675</v>
      </c>
    </row>
    <row r="1729" spans="1:2" x14ac:dyDescent="0.25">
      <c r="A1729" s="2" t="s">
        <v>10226</v>
      </c>
      <c r="B1729" s="1">
        <v>919824951404</v>
      </c>
    </row>
    <row r="1730" spans="1:2" x14ac:dyDescent="0.25">
      <c r="A1730" s="2" t="s">
        <v>7736</v>
      </c>
      <c r="B1730" s="1">
        <v>919173746971</v>
      </c>
    </row>
    <row r="1731" spans="1:2" x14ac:dyDescent="0.25">
      <c r="A1731" s="2" t="s">
        <v>10227</v>
      </c>
      <c r="B1731" s="1">
        <v>919427309985</v>
      </c>
    </row>
    <row r="1732" spans="1:2" x14ac:dyDescent="0.25">
      <c r="A1732" s="2" t="s">
        <v>759</v>
      </c>
      <c r="B1732" s="1">
        <v>917990036956</v>
      </c>
    </row>
    <row r="1733" spans="1:2" x14ac:dyDescent="0.25">
      <c r="A1733" s="2" t="s">
        <v>10228</v>
      </c>
      <c r="B1733" s="1">
        <v>918488950018</v>
      </c>
    </row>
    <row r="1734" spans="1:2" x14ac:dyDescent="0.25">
      <c r="A1734" s="2" t="s">
        <v>10229</v>
      </c>
      <c r="B1734" s="1">
        <v>919979130090</v>
      </c>
    </row>
    <row r="1735" spans="1:2" x14ac:dyDescent="0.25">
      <c r="A1735" s="2" t="s">
        <v>10230</v>
      </c>
      <c r="B1735" s="1">
        <v>917798832773</v>
      </c>
    </row>
    <row r="1736" spans="1:2" x14ac:dyDescent="0.25">
      <c r="A1736" s="2" t="s">
        <v>10231</v>
      </c>
      <c r="B1736" s="1">
        <v>917567102030</v>
      </c>
    </row>
    <row r="1737" spans="1:2" x14ac:dyDescent="0.25">
      <c r="A1737" s="2" t="s">
        <v>762</v>
      </c>
      <c r="B1737" s="1">
        <v>918511151571</v>
      </c>
    </row>
    <row r="1738" spans="1:2" x14ac:dyDescent="0.25">
      <c r="A1738" s="2" t="s">
        <v>763</v>
      </c>
      <c r="B1738" s="1">
        <v>919375373344</v>
      </c>
    </row>
    <row r="1739" spans="1:2" x14ac:dyDescent="0.25">
      <c r="A1739" s="2" t="s">
        <v>10232</v>
      </c>
      <c r="B1739" s="1">
        <v>919601604967</v>
      </c>
    </row>
    <row r="1740" spans="1:2" x14ac:dyDescent="0.25">
      <c r="A1740" s="2" t="s">
        <v>3987</v>
      </c>
      <c r="B1740" s="1">
        <v>919811653406</v>
      </c>
    </row>
    <row r="1741" spans="1:2" x14ac:dyDescent="0.25">
      <c r="A1741" s="2" t="s">
        <v>10233</v>
      </c>
      <c r="B1741" s="1">
        <v>919974741737</v>
      </c>
    </row>
    <row r="1742" spans="1:2" x14ac:dyDescent="0.25">
      <c r="A1742" s="2" t="s">
        <v>5928</v>
      </c>
      <c r="B1742" s="1">
        <v>918541058853</v>
      </c>
    </row>
    <row r="1743" spans="1:2" x14ac:dyDescent="0.25">
      <c r="A1743" s="2" t="s">
        <v>7737</v>
      </c>
      <c r="B1743" s="1">
        <v>919825085059</v>
      </c>
    </row>
    <row r="1744" spans="1:2" x14ac:dyDescent="0.25">
      <c r="A1744" s="2" t="s">
        <v>7738</v>
      </c>
      <c r="B1744" s="1">
        <v>919558811248</v>
      </c>
    </row>
    <row r="1745" spans="1:2" x14ac:dyDescent="0.25">
      <c r="A1745" s="2" t="s">
        <v>10234</v>
      </c>
      <c r="B1745" s="1">
        <v>919825230953</v>
      </c>
    </row>
    <row r="1746" spans="1:2" x14ac:dyDescent="0.25">
      <c r="A1746" s="2" t="s">
        <v>7739</v>
      </c>
      <c r="B1746" s="1">
        <v>917965430876</v>
      </c>
    </row>
    <row r="1747" spans="1:2" x14ac:dyDescent="0.25">
      <c r="A1747" s="2" t="s">
        <v>7740</v>
      </c>
      <c r="B1747" s="1">
        <v>918530402401</v>
      </c>
    </row>
    <row r="1748" spans="1:2" x14ac:dyDescent="0.25">
      <c r="A1748" s="2" t="s">
        <v>10235</v>
      </c>
      <c r="B1748" s="1">
        <v>918460444444</v>
      </c>
    </row>
    <row r="1749" spans="1:2" x14ac:dyDescent="0.25">
      <c r="A1749" s="2" t="s">
        <v>10236</v>
      </c>
      <c r="B1749" s="1">
        <v>919879383345</v>
      </c>
    </row>
    <row r="1750" spans="1:2" x14ac:dyDescent="0.25">
      <c r="A1750" s="2" t="s">
        <v>7741</v>
      </c>
      <c r="B1750" s="1">
        <v>919898197894</v>
      </c>
    </row>
    <row r="1751" spans="1:2" x14ac:dyDescent="0.25">
      <c r="A1751" s="2" t="s">
        <v>10237</v>
      </c>
      <c r="B1751" s="1">
        <v>919429221300</v>
      </c>
    </row>
    <row r="1752" spans="1:2" x14ac:dyDescent="0.25">
      <c r="A1752" s="2" t="s">
        <v>7742</v>
      </c>
      <c r="B1752" s="1">
        <v>919427733000</v>
      </c>
    </row>
    <row r="1753" spans="1:2" x14ac:dyDescent="0.25">
      <c r="A1753" s="2" t="s">
        <v>768</v>
      </c>
      <c r="B1753" s="1">
        <v>919276351685</v>
      </c>
    </row>
    <row r="1754" spans="1:2" x14ac:dyDescent="0.25">
      <c r="A1754" s="2" t="s">
        <v>10238</v>
      </c>
      <c r="B1754" s="1">
        <v>919638963198</v>
      </c>
    </row>
    <row r="1755" spans="1:2" x14ac:dyDescent="0.25">
      <c r="A1755" s="2" t="s">
        <v>10239</v>
      </c>
      <c r="B1755" s="1">
        <v>919033262411</v>
      </c>
    </row>
    <row r="1756" spans="1:2" x14ac:dyDescent="0.25">
      <c r="A1756" s="2" t="s">
        <v>10240</v>
      </c>
      <c r="B1756" s="1">
        <v>919909490125</v>
      </c>
    </row>
    <row r="1757" spans="1:2" x14ac:dyDescent="0.25">
      <c r="A1757" s="2" t="s">
        <v>10241</v>
      </c>
      <c r="B1757" s="1">
        <v>919016733041</v>
      </c>
    </row>
    <row r="1758" spans="1:2" x14ac:dyDescent="0.25">
      <c r="A1758" s="2" t="s">
        <v>772</v>
      </c>
      <c r="B1758" s="1">
        <v>919372445030</v>
      </c>
    </row>
    <row r="1759" spans="1:2" x14ac:dyDescent="0.25">
      <c r="A1759" s="2" t="s">
        <v>7743</v>
      </c>
      <c r="B1759" s="1">
        <v>919884779709</v>
      </c>
    </row>
    <row r="1760" spans="1:2" x14ac:dyDescent="0.25">
      <c r="A1760" s="2" t="s">
        <v>7744</v>
      </c>
      <c r="B1760" s="1">
        <v>919924180598</v>
      </c>
    </row>
    <row r="1761" spans="1:2" x14ac:dyDescent="0.25">
      <c r="A1761" s="2" t="s">
        <v>773</v>
      </c>
      <c r="B1761" s="1">
        <v>918488883587</v>
      </c>
    </row>
    <row r="1762" spans="1:2" x14ac:dyDescent="0.25">
      <c r="A1762" s="2" t="s">
        <v>2618</v>
      </c>
      <c r="B1762" s="1">
        <v>918490908408</v>
      </c>
    </row>
    <row r="1763" spans="1:2" x14ac:dyDescent="0.25">
      <c r="A1763" s="2" t="s">
        <v>10242</v>
      </c>
      <c r="B1763" s="1">
        <v>919824474472</v>
      </c>
    </row>
    <row r="1764" spans="1:2" x14ac:dyDescent="0.25">
      <c r="A1764" s="2" t="s">
        <v>775</v>
      </c>
      <c r="B1764" s="1">
        <v>918511177655</v>
      </c>
    </row>
    <row r="1765" spans="1:2" x14ac:dyDescent="0.25">
      <c r="A1765" s="2" t="s">
        <v>10243</v>
      </c>
      <c r="B1765" s="1">
        <v>919979790007</v>
      </c>
    </row>
    <row r="1766" spans="1:2" x14ac:dyDescent="0.25">
      <c r="A1766" s="2" t="s">
        <v>4098</v>
      </c>
      <c r="B1766" s="1">
        <v>919892326656</v>
      </c>
    </row>
    <row r="1767" spans="1:2" x14ac:dyDescent="0.25">
      <c r="A1767" s="2" t="s">
        <v>10244</v>
      </c>
      <c r="B1767" s="1">
        <v>919699905595</v>
      </c>
    </row>
    <row r="1768" spans="1:2" x14ac:dyDescent="0.25">
      <c r="A1768" s="2" t="s">
        <v>10245</v>
      </c>
      <c r="B1768" s="1">
        <v>919372445030</v>
      </c>
    </row>
    <row r="1769" spans="1:2" x14ac:dyDescent="0.25">
      <c r="A1769" s="2" t="s">
        <v>10246</v>
      </c>
      <c r="B1769" s="1">
        <v>919879535111</v>
      </c>
    </row>
    <row r="1770" spans="1:2" x14ac:dyDescent="0.25">
      <c r="A1770" s="2" t="s">
        <v>10247</v>
      </c>
      <c r="B1770" s="1">
        <v>919825577223</v>
      </c>
    </row>
    <row r="1771" spans="1:2" x14ac:dyDescent="0.25">
      <c r="A1771" s="2" t="s">
        <v>779</v>
      </c>
      <c r="B1771" s="1">
        <v>919998392993</v>
      </c>
    </row>
    <row r="1772" spans="1:2" x14ac:dyDescent="0.25">
      <c r="A1772" s="2" t="s">
        <v>10248</v>
      </c>
      <c r="B1772" s="1">
        <v>918401921200</v>
      </c>
    </row>
    <row r="1773" spans="1:2" x14ac:dyDescent="0.25">
      <c r="A1773" s="2" t="s">
        <v>7745</v>
      </c>
      <c r="B1773" s="1">
        <v>919714691000</v>
      </c>
    </row>
    <row r="1774" spans="1:2" x14ac:dyDescent="0.25">
      <c r="A1774" s="2" t="s">
        <v>7746</v>
      </c>
      <c r="B1774" s="1">
        <v>919327957232</v>
      </c>
    </row>
    <row r="1775" spans="1:2" x14ac:dyDescent="0.25">
      <c r="A1775" s="2" t="s">
        <v>10249</v>
      </c>
      <c r="B1775" s="1">
        <v>919664956908</v>
      </c>
    </row>
    <row r="1776" spans="1:2" x14ac:dyDescent="0.25">
      <c r="A1776" s="2" t="s">
        <v>7747</v>
      </c>
      <c r="B1776" s="1">
        <v>919725494445</v>
      </c>
    </row>
    <row r="1777" spans="1:2" x14ac:dyDescent="0.25">
      <c r="A1777" s="2" t="s">
        <v>2268</v>
      </c>
      <c r="B1777" s="1">
        <v>918320976395</v>
      </c>
    </row>
    <row r="1778" spans="1:2" x14ac:dyDescent="0.25">
      <c r="A1778" s="2" t="s">
        <v>782</v>
      </c>
      <c r="B1778" s="1">
        <v>919036317740</v>
      </c>
    </row>
    <row r="1779" spans="1:2" x14ac:dyDescent="0.25">
      <c r="A1779" s="2" t="s">
        <v>5936</v>
      </c>
      <c r="B1779" s="1">
        <v>919727772557</v>
      </c>
    </row>
    <row r="1780" spans="1:2" x14ac:dyDescent="0.25">
      <c r="A1780" s="2" t="s">
        <v>783</v>
      </c>
      <c r="B1780" s="1">
        <v>919173161002</v>
      </c>
    </row>
    <row r="1781" spans="1:2" x14ac:dyDescent="0.25">
      <c r="A1781" s="2" t="s">
        <v>10250</v>
      </c>
      <c r="B1781" s="1">
        <v>919924145145</v>
      </c>
    </row>
    <row r="1782" spans="1:2" x14ac:dyDescent="0.25">
      <c r="A1782" s="2" t="s">
        <v>10251</v>
      </c>
      <c r="B1782" s="1">
        <v>919722890335</v>
      </c>
    </row>
    <row r="1783" spans="1:2" x14ac:dyDescent="0.25">
      <c r="A1783" s="2" t="s">
        <v>4865</v>
      </c>
      <c r="B1783" s="1">
        <v>919924815574</v>
      </c>
    </row>
    <row r="1784" spans="1:2" x14ac:dyDescent="0.25">
      <c r="A1784" s="2" t="s">
        <v>7748</v>
      </c>
      <c r="B1784" s="1">
        <v>917506029689</v>
      </c>
    </row>
    <row r="1785" spans="1:2" x14ac:dyDescent="0.25">
      <c r="A1785" s="2" t="s">
        <v>7749</v>
      </c>
      <c r="B1785" s="1">
        <v>917359617065</v>
      </c>
    </row>
    <row r="1786" spans="1:2" x14ac:dyDescent="0.25">
      <c r="A1786" s="2" t="s">
        <v>10252</v>
      </c>
      <c r="B1786" s="1">
        <v>919662311800</v>
      </c>
    </row>
    <row r="1787" spans="1:2" x14ac:dyDescent="0.25">
      <c r="A1787" s="2" t="s">
        <v>5939</v>
      </c>
      <c r="B1787" s="1">
        <v>919157955517</v>
      </c>
    </row>
    <row r="1788" spans="1:2" x14ac:dyDescent="0.25">
      <c r="A1788" s="2" t="s">
        <v>10253</v>
      </c>
      <c r="B1788" s="1">
        <v>919998227522</v>
      </c>
    </row>
    <row r="1789" spans="1:2" x14ac:dyDescent="0.25">
      <c r="A1789" s="2" t="s">
        <v>10254</v>
      </c>
      <c r="B1789" s="1">
        <v>919375711041</v>
      </c>
    </row>
    <row r="1790" spans="1:2" x14ac:dyDescent="0.25">
      <c r="A1790" s="2" t="s">
        <v>7750</v>
      </c>
      <c r="B1790" s="1">
        <v>918140830911</v>
      </c>
    </row>
    <row r="1791" spans="1:2" x14ac:dyDescent="0.25">
      <c r="A1791" s="2" t="s">
        <v>785</v>
      </c>
      <c r="B1791" s="1">
        <v>919327820001</v>
      </c>
    </row>
    <row r="1792" spans="1:2" x14ac:dyDescent="0.25">
      <c r="A1792" s="2" t="s">
        <v>10255</v>
      </c>
      <c r="B1792" s="1">
        <v>919662623333</v>
      </c>
    </row>
    <row r="1793" spans="1:2" x14ac:dyDescent="0.25">
      <c r="A1793" s="2" t="s">
        <v>5941</v>
      </c>
      <c r="B1793" s="1">
        <v>919310676531</v>
      </c>
    </row>
    <row r="1794" spans="1:2" x14ac:dyDescent="0.25">
      <c r="A1794" s="2" t="s">
        <v>10256</v>
      </c>
      <c r="B1794" s="1">
        <v>919998877604</v>
      </c>
    </row>
    <row r="1795" spans="1:2" x14ac:dyDescent="0.25">
      <c r="A1795" s="2" t="s">
        <v>10257</v>
      </c>
      <c r="B1795" s="1">
        <v>917053456736</v>
      </c>
    </row>
    <row r="1796" spans="1:2" x14ac:dyDescent="0.25">
      <c r="A1796" s="2" t="s">
        <v>7751</v>
      </c>
      <c r="B1796" s="1">
        <v>919971174517</v>
      </c>
    </row>
    <row r="1797" spans="1:2" x14ac:dyDescent="0.25">
      <c r="A1797" s="2" t="s">
        <v>3581</v>
      </c>
      <c r="B1797" s="1">
        <v>919825024747</v>
      </c>
    </row>
    <row r="1798" spans="1:2" x14ac:dyDescent="0.25">
      <c r="A1798" s="2" t="s">
        <v>10258</v>
      </c>
      <c r="B1798" s="1">
        <v>919909696496</v>
      </c>
    </row>
    <row r="1799" spans="1:2" x14ac:dyDescent="0.25">
      <c r="A1799" s="2" t="s">
        <v>10259</v>
      </c>
      <c r="B1799" s="1">
        <v>919361110108</v>
      </c>
    </row>
    <row r="1800" spans="1:2" x14ac:dyDescent="0.25">
      <c r="A1800" s="2" t="s">
        <v>7752</v>
      </c>
      <c r="B1800" s="1">
        <v>919033852667</v>
      </c>
    </row>
    <row r="1801" spans="1:2" x14ac:dyDescent="0.25">
      <c r="A1801" s="2" t="s">
        <v>5943</v>
      </c>
      <c r="B1801" s="1">
        <v>918121030947</v>
      </c>
    </row>
    <row r="1802" spans="1:2" x14ac:dyDescent="0.25">
      <c r="A1802" s="2" t="s">
        <v>10260</v>
      </c>
      <c r="B1802" s="1">
        <v>919473379733</v>
      </c>
    </row>
    <row r="1803" spans="1:2" x14ac:dyDescent="0.25">
      <c r="A1803" s="2" t="s">
        <v>7753</v>
      </c>
      <c r="B1803" s="1">
        <v>919967353916</v>
      </c>
    </row>
    <row r="1804" spans="1:2" x14ac:dyDescent="0.25">
      <c r="A1804" s="2" t="s">
        <v>10261</v>
      </c>
      <c r="B1804" s="1">
        <v>919725352058</v>
      </c>
    </row>
    <row r="1805" spans="1:2" x14ac:dyDescent="0.25">
      <c r="A1805" s="2" t="s">
        <v>789</v>
      </c>
      <c r="B1805" s="1">
        <v>919998774970</v>
      </c>
    </row>
    <row r="1806" spans="1:2" x14ac:dyDescent="0.25">
      <c r="A1806" s="2" t="s">
        <v>10262</v>
      </c>
      <c r="B1806" s="1">
        <v>919409561997</v>
      </c>
    </row>
    <row r="1807" spans="1:2" x14ac:dyDescent="0.25">
      <c r="A1807" s="2" t="s">
        <v>10263</v>
      </c>
      <c r="B1807" s="1">
        <v>919974091235</v>
      </c>
    </row>
    <row r="1808" spans="1:2" x14ac:dyDescent="0.25">
      <c r="A1808" s="2" t="s">
        <v>10264</v>
      </c>
      <c r="B1808" s="1">
        <v>919910666287</v>
      </c>
    </row>
    <row r="1809" spans="1:2" x14ac:dyDescent="0.25">
      <c r="A1809" s="2" t="s">
        <v>792</v>
      </c>
      <c r="B1809" s="1">
        <v>918587843296</v>
      </c>
    </row>
    <row r="1810" spans="1:2" x14ac:dyDescent="0.25">
      <c r="A1810" s="2" t="s">
        <v>793</v>
      </c>
      <c r="B1810" s="1">
        <v>918800996825</v>
      </c>
    </row>
    <row r="1811" spans="1:2" x14ac:dyDescent="0.25">
      <c r="A1811" s="2" t="s">
        <v>3128</v>
      </c>
      <c r="B1811" s="1">
        <v>919903919263</v>
      </c>
    </row>
    <row r="1812" spans="1:2" x14ac:dyDescent="0.25">
      <c r="A1812" s="2" t="s">
        <v>7754</v>
      </c>
      <c r="B1812" s="1">
        <v>918401626777</v>
      </c>
    </row>
    <row r="1813" spans="1:2" x14ac:dyDescent="0.25">
      <c r="A1813" s="2" t="s">
        <v>794</v>
      </c>
      <c r="B1813" s="1">
        <v>917045845210</v>
      </c>
    </row>
    <row r="1814" spans="1:2" x14ac:dyDescent="0.25">
      <c r="A1814" s="2" t="s">
        <v>10265</v>
      </c>
      <c r="B1814" s="1">
        <v>918591637373</v>
      </c>
    </row>
    <row r="1815" spans="1:2" x14ac:dyDescent="0.25">
      <c r="A1815" s="2" t="s">
        <v>7755</v>
      </c>
      <c r="B1815" s="1">
        <v>919051317717</v>
      </c>
    </row>
    <row r="1816" spans="1:2" x14ac:dyDescent="0.25">
      <c r="A1816" s="2" t="s">
        <v>7756</v>
      </c>
      <c r="B1816" s="1">
        <v>919967296985</v>
      </c>
    </row>
    <row r="1817" spans="1:2" x14ac:dyDescent="0.25">
      <c r="A1817" s="2" t="s">
        <v>7757</v>
      </c>
      <c r="B1817" s="1">
        <v>919819004218</v>
      </c>
    </row>
    <row r="1818" spans="1:2" x14ac:dyDescent="0.25">
      <c r="A1818" s="2" t="s">
        <v>7758</v>
      </c>
      <c r="B1818" s="1">
        <v>912261445050</v>
      </c>
    </row>
    <row r="1819" spans="1:2" x14ac:dyDescent="0.25">
      <c r="A1819" s="2" t="s">
        <v>7759</v>
      </c>
      <c r="B1819" s="1">
        <v>917972151567</v>
      </c>
    </row>
    <row r="1820" spans="1:2" x14ac:dyDescent="0.25">
      <c r="A1820" s="2" t="s">
        <v>7760</v>
      </c>
      <c r="B1820" s="1">
        <v>919978513700</v>
      </c>
    </row>
    <row r="1821" spans="1:2" x14ac:dyDescent="0.25">
      <c r="A1821" s="2" t="s">
        <v>796</v>
      </c>
      <c r="B1821" s="1">
        <v>919898861181</v>
      </c>
    </row>
    <row r="1822" spans="1:2" x14ac:dyDescent="0.25">
      <c r="A1822" s="2" t="s">
        <v>797</v>
      </c>
      <c r="B1822" s="1">
        <v>919106904311</v>
      </c>
    </row>
    <row r="1823" spans="1:2" x14ac:dyDescent="0.25">
      <c r="A1823" s="2" t="s">
        <v>7761</v>
      </c>
      <c r="B1823" s="1">
        <v>917600580020</v>
      </c>
    </row>
    <row r="1824" spans="1:2" x14ac:dyDescent="0.25">
      <c r="A1824" s="2" t="s">
        <v>3306</v>
      </c>
      <c r="B1824" s="1">
        <v>917485999666</v>
      </c>
    </row>
    <row r="1825" spans="1:2" x14ac:dyDescent="0.25">
      <c r="A1825" s="2" t="s">
        <v>10266</v>
      </c>
      <c r="B1825" s="1">
        <v>918108282665</v>
      </c>
    </row>
    <row r="1826" spans="1:2" x14ac:dyDescent="0.25">
      <c r="A1826" s="2" t="s">
        <v>5950</v>
      </c>
      <c r="B1826" s="1">
        <v>918412098273</v>
      </c>
    </row>
    <row r="1827" spans="1:2" x14ac:dyDescent="0.25">
      <c r="A1827" s="2" t="s">
        <v>10267</v>
      </c>
      <c r="B1827" s="1">
        <v>919726389581</v>
      </c>
    </row>
    <row r="1828" spans="1:2" x14ac:dyDescent="0.25">
      <c r="A1828" s="2" t="s">
        <v>5951</v>
      </c>
      <c r="B1828" s="1">
        <v>917575002779</v>
      </c>
    </row>
    <row r="1829" spans="1:2" x14ac:dyDescent="0.25">
      <c r="A1829" s="2" t="s">
        <v>7762</v>
      </c>
      <c r="B1829" s="1">
        <v>919925709164</v>
      </c>
    </row>
    <row r="1830" spans="1:2" x14ac:dyDescent="0.25">
      <c r="A1830" s="2" t="s">
        <v>3629</v>
      </c>
      <c r="B1830" s="1">
        <v>919229637000</v>
      </c>
    </row>
    <row r="1831" spans="1:2" x14ac:dyDescent="0.25">
      <c r="A1831" s="2" t="s">
        <v>10268</v>
      </c>
      <c r="B1831" s="1">
        <v>917867867686</v>
      </c>
    </row>
    <row r="1832" spans="1:2" x14ac:dyDescent="0.25">
      <c r="A1832" s="2" t="s">
        <v>7763</v>
      </c>
      <c r="B1832" s="1">
        <v>917878323259</v>
      </c>
    </row>
    <row r="1833" spans="1:2" x14ac:dyDescent="0.25">
      <c r="A1833" s="2" t="s">
        <v>5952</v>
      </c>
      <c r="B1833" s="1">
        <v>919704090909</v>
      </c>
    </row>
    <row r="1834" spans="1:2" x14ac:dyDescent="0.25">
      <c r="A1834" s="2" t="s">
        <v>7764</v>
      </c>
      <c r="B1834" s="1">
        <v>919898764002</v>
      </c>
    </row>
    <row r="1835" spans="1:2" x14ac:dyDescent="0.25">
      <c r="A1835" s="2" t="s">
        <v>7765</v>
      </c>
      <c r="B1835" s="1">
        <v>919909923544</v>
      </c>
    </row>
    <row r="1836" spans="1:2" x14ac:dyDescent="0.25">
      <c r="A1836" s="2" t="s">
        <v>10269</v>
      </c>
      <c r="B1836" s="1">
        <v>918828278318</v>
      </c>
    </row>
    <row r="1837" spans="1:2" x14ac:dyDescent="0.25">
      <c r="A1837" s="2" t="s">
        <v>10270</v>
      </c>
      <c r="B1837" s="1">
        <v>918780943829</v>
      </c>
    </row>
    <row r="1838" spans="1:2" x14ac:dyDescent="0.25">
      <c r="A1838" s="2" t="s">
        <v>10271</v>
      </c>
      <c r="B1838" s="1">
        <v>911146380052</v>
      </c>
    </row>
    <row r="1839" spans="1:2" x14ac:dyDescent="0.25">
      <c r="A1839" s="2" t="s">
        <v>10272</v>
      </c>
      <c r="B1839" s="1">
        <v>919494477112</v>
      </c>
    </row>
    <row r="1840" spans="1:2" x14ac:dyDescent="0.25">
      <c r="A1840" s="2" t="s">
        <v>3237</v>
      </c>
      <c r="B1840" s="1">
        <v>918000720007</v>
      </c>
    </row>
    <row r="1841" spans="1:2" x14ac:dyDescent="0.25">
      <c r="A1841" s="2" t="s">
        <v>4456</v>
      </c>
      <c r="B1841" s="1">
        <v>919999309343</v>
      </c>
    </row>
    <row r="1842" spans="1:2" x14ac:dyDescent="0.25">
      <c r="A1842" s="2" t="s">
        <v>10273</v>
      </c>
      <c r="B1842" s="1">
        <v>919599032343</v>
      </c>
    </row>
    <row r="1843" spans="1:2" x14ac:dyDescent="0.25">
      <c r="A1843" s="2" t="s">
        <v>10274</v>
      </c>
      <c r="B1843" s="1">
        <v>919824349801</v>
      </c>
    </row>
    <row r="1844" spans="1:2" x14ac:dyDescent="0.25">
      <c r="A1844" s="2" t="s">
        <v>7766</v>
      </c>
      <c r="B1844" s="1">
        <v>919810061524</v>
      </c>
    </row>
    <row r="1845" spans="1:2" x14ac:dyDescent="0.25">
      <c r="A1845" s="2" t="s">
        <v>7767</v>
      </c>
      <c r="B1845" s="1">
        <v>918866686443</v>
      </c>
    </row>
    <row r="1846" spans="1:2" x14ac:dyDescent="0.25">
      <c r="A1846" s="2" t="s">
        <v>10275</v>
      </c>
      <c r="B1846" s="1">
        <v>919726275027</v>
      </c>
    </row>
    <row r="1847" spans="1:2" x14ac:dyDescent="0.25">
      <c r="A1847" s="2" t="s">
        <v>10276</v>
      </c>
      <c r="B1847" s="1">
        <v>919825598252</v>
      </c>
    </row>
    <row r="1848" spans="1:2" x14ac:dyDescent="0.25">
      <c r="A1848" s="2" t="s">
        <v>5350</v>
      </c>
      <c r="B1848" s="1">
        <v>919953536411</v>
      </c>
    </row>
    <row r="1849" spans="1:2" x14ac:dyDescent="0.25">
      <c r="A1849" s="2" t="s">
        <v>3066</v>
      </c>
      <c r="B1849" s="1">
        <v>919451660302</v>
      </c>
    </row>
    <row r="1850" spans="1:2" x14ac:dyDescent="0.25">
      <c r="A1850" s="2" t="s">
        <v>10277</v>
      </c>
      <c r="B1850" s="1">
        <v>919811113197</v>
      </c>
    </row>
    <row r="1851" spans="1:2" x14ac:dyDescent="0.25">
      <c r="A1851" s="2" t="s">
        <v>803</v>
      </c>
      <c r="B1851" s="1">
        <v>918141151571</v>
      </c>
    </row>
    <row r="1852" spans="1:2" x14ac:dyDescent="0.25">
      <c r="A1852" s="2" t="s">
        <v>804</v>
      </c>
      <c r="B1852" s="1">
        <v>919825339000</v>
      </c>
    </row>
    <row r="1853" spans="1:2" x14ac:dyDescent="0.25">
      <c r="A1853" s="2" t="s">
        <v>7768</v>
      </c>
      <c r="B1853" s="1">
        <v>918511139461</v>
      </c>
    </row>
    <row r="1854" spans="1:2" x14ac:dyDescent="0.25">
      <c r="A1854" s="2" t="s">
        <v>10278</v>
      </c>
      <c r="B1854" s="1">
        <v>919737710331</v>
      </c>
    </row>
    <row r="1855" spans="1:2" x14ac:dyDescent="0.25">
      <c r="A1855" s="2" t="s">
        <v>10279</v>
      </c>
      <c r="B1855" s="1">
        <v>919824035423</v>
      </c>
    </row>
    <row r="1856" spans="1:2" x14ac:dyDescent="0.25">
      <c r="A1856" s="2" t="s">
        <v>10280</v>
      </c>
      <c r="B1856" s="1">
        <v>919104364889</v>
      </c>
    </row>
    <row r="1857" spans="1:2" x14ac:dyDescent="0.25">
      <c r="A1857" s="2" t="s">
        <v>10281</v>
      </c>
      <c r="B1857" s="1">
        <v>919913560635</v>
      </c>
    </row>
    <row r="1858" spans="1:2" x14ac:dyDescent="0.25">
      <c r="A1858" s="2" t="s">
        <v>10282</v>
      </c>
      <c r="B1858" s="1">
        <v>919825603377</v>
      </c>
    </row>
    <row r="1859" spans="1:2" x14ac:dyDescent="0.25">
      <c r="A1859" s="2" t="s">
        <v>4454</v>
      </c>
      <c r="B1859" s="1">
        <v>917021449711</v>
      </c>
    </row>
    <row r="1860" spans="1:2" x14ac:dyDescent="0.25">
      <c r="A1860" s="2" t="s">
        <v>10283</v>
      </c>
      <c r="B1860" s="1">
        <v>918697645317</v>
      </c>
    </row>
    <row r="1861" spans="1:2" x14ac:dyDescent="0.25">
      <c r="A1861" s="2" t="s">
        <v>10284</v>
      </c>
      <c r="B1861" s="1">
        <v>919114172004</v>
      </c>
    </row>
    <row r="1862" spans="1:2" x14ac:dyDescent="0.25">
      <c r="A1862" s="2" t="s">
        <v>10285</v>
      </c>
      <c r="B1862" s="1">
        <v>919212370707</v>
      </c>
    </row>
    <row r="1863" spans="1:2" x14ac:dyDescent="0.25">
      <c r="A1863" s="2" t="s">
        <v>7769</v>
      </c>
      <c r="B1863" s="1">
        <v>919228851886</v>
      </c>
    </row>
    <row r="1864" spans="1:2" x14ac:dyDescent="0.25">
      <c r="A1864" s="2" t="s">
        <v>7770</v>
      </c>
      <c r="B1864" s="1">
        <v>919998843050</v>
      </c>
    </row>
    <row r="1865" spans="1:2" x14ac:dyDescent="0.25">
      <c r="A1865" s="2" t="s">
        <v>10286</v>
      </c>
      <c r="B1865" s="1">
        <v>919893376051</v>
      </c>
    </row>
    <row r="1866" spans="1:2" x14ac:dyDescent="0.25">
      <c r="A1866" s="2" t="s">
        <v>10287</v>
      </c>
      <c r="B1866" s="1">
        <v>919825985768</v>
      </c>
    </row>
    <row r="1867" spans="1:2" x14ac:dyDescent="0.25">
      <c r="A1867" s="2" t="s">
        <v>812</v>
      </c>
      <c r="B1867" s="1">
        <v>919409015823</v>
      </c>
    </row>
    <row r="1868" spans="1:2" x14ac:dyDescent="0.25">
      <c r="A1868" s="2" t="s">
        <v>7771</v>
      </c>
      <c r="B1868" s="1">
        <v>919825772176</v>
      </c>
    </row>
    <row r="1869" spans="1:2" x14ac:dyDescent="0.25">
      <c r="A1869" s="2" t="s">
        <v>7772</v>
      </c>
      <c r="B1869" s="1">
        <v>919727498206</v>
      </c>
    </row>
    <row r="1870" spans="1:2" x14ac:dyDescent="0.25">
      <c r="A1870" s="2" t="s">
        <v>7773</v>
      </c>
      <c r="B1870" s="1">
        <v>919725460644</v>
      </c>
    </row>
    <row r="1871" spans="1:2" x14ac:dyDescent="0.25">
      <c r="A1871" s="2" t="s">
        <v>7774</v>
      </c>
      <c r="B1871" s="1">
        <v>919033985828</v>
      </c>
    </row>
    <row r="1872" spans="1:2" x14ac:dyDescent="0.25">
      <c r="A1872" s="2" t="s">
        <v>813</v>
      </c>
      <c r="B1872" s="1">
        <v>919662617261</v>
      </c>
    </row>
    <row r="1873" spans="1:2" x14ac:dyDescent="0.25">
      <c r="A1873" s="2" t="s">
        <v>814</v>
      </c>
      <c r="B1873" s="1">
        <v>917600020303</v>
      </c>
    </row>
    <row r="1874" spans="1:2" x14ac:dyDescent="0.25">
      <c r="A1874" s="2" t="s">
        <v>815</v>
      </c>
      <c r="B1874" s="1">
        <v>918511470960</v>
      </c>
    </row>
    <row r="1875" spans="1:2" x14ac:dyDescent="0.25">
      <c r="A1875" s="2" t="s">
        <v>10288</v>
      </c>
      <c r="B1875" s="1">
        <v>917383719409</v>
      </c>
    </row>
    <row r="1876" spans="1:2" x14ac:dyDescent="0.25">
      <c r="A1876" s="2" t="s">
        <v>10289</v>
      </c>
      <c r="B1876" s="1">
        <v>919998204031</v>
      </c>
    </row>
    <row r="1877" spans="1:2" x14ac:dyDescent="0.25">
      <c r="A1877" s="2" t="s">
        <v>10290</v>
      </c>
      <c r="B1877" s="1">
        <v>917043176274</v>
      </c>
    </row>
    <row r="1878" spans="1:2" x14ac:dyDescent="0.25">
      <c r="A1878" s="2" t="s">
        <v>10291</v>
      </c>
      <c r="B1878" s="1">
        <v>919328703131</v>
      </c>
    </row>
    <row r="1879" spans="1:2" x14ac:dyDescent="0.25">
      <c r="A1879" s="2" t="s">
        <v>10292</v>
      </c>
      <c r="B1879" s="1">
        <v>919824264735</v>
      </c>
    </row>
    <row r="1880" spans="1:2" x14ac:dyDescent="0.25">
      <c r="A1880" s="2" t="s">
        <v>10293</v>
      </c>
      <c r="B1880" s="1">
        <v>917567511622</v>
      </c>
    </row>
    <row r="1881" spans="1:2" x14ac:dyDescent="0.25">
      <c r="A1881" s="2" t="s">
        <v>10294</v>
      </c>
      <c r="B1881" s="1">
        <v>919824865400</v>
      </c>
    </row>
    <row r="1882" spans="1:2" x14ac:dyDescent="0.25">
      <c r="A1882" s="2" t="s">
        <v>10295</v>
      </c>
      <c r="B1882" s="1">
        <v>918732936278</v>
      </c>
    </row>
    <row r="1883" spans="1:2" x14ac:dyDescent="0.25">
      <c r="A1883" s="2" t="s">
        <v>5962</v>
      </c>
      <c r="B1883" s="1">
        <v>917878013013</v>
      </c>
    </row>
    <row r="1884" spans="1:2" x14ac:dyDescent="0.25">
      <c r="A1884" s="2" t="s">
        <v>10296</v>
      </c>
      <c r="B1884" s="1">
        <v>919173921734</v>
      </c>
    </row>
    <row r="1885" spans="1:2" x14ac:dyDescent="0.25">
      <c r="A1885" s="2" t="s">
        <v>7775</v>
      </c>
      <c r="B1885" s="1">
        <v>918000800888</v>
      </c>
    </row>
    <row r="1886" spans="1:2" x14ac:dyDescent="0.25">
      <c r="A1886" s="2" t="s">
        <v>824</v>
      </c>
      <c r="B1886" s="1">
        <v>919408481577</v>
      </c>
    </row>
    <row r="1887" spans="1:2" x14ac:dyDescent="0.25">
      <c r="A1887" s="2" t="s">
        <v>10297</v>
      </c>
      <c r="B1887" s="1">
        <v>919979956054</v>
      </c>
    </row>
    <row r="1888" spans="1:2" x14ac:dyDescent="0.25">
      <c r="A1888" s="2" t="s">
        <v>10298</v>
      </c>
      <c r="B1888" s="1">
        <v>919586764898</v>
      </c>
    </row>
    <row r="1889" spans="1:2" x14ac:dyDescent="0.25">
      <c r="A1889" s="2" t="s">
        <v>10299</v>
      </c>
      <c r="B1889" s="1">
        <v>919824791577</v>
      </c>
    </row>
    <row r="1890" spans="1:2" x14ac:dyDescent="0.25">
      <c r="A1890" s="2" t="s">
        <v>5964</v>
      </c>
      <c r="B1890" s="1">
        <v>918287571346</v>
      </c>
    </row>
    <row r="1891" spans="1:2" x14ac:dyDescent="0.25">
      <c r="A1891" s="2" t="s">
        <v>7776</v>
      </c>
      <c r="B1891" s="1">
        <v>919998662400</v>
      </c>
    </row>
    <row r="1892" spans="1:2" x14ac:dyDescent="0.25">
      <c r="A1892" s="2" t="s">
        <v>10300</v>
      </c>
      <c r="B1892" s="1">
        <v>919327593274</v>
      </c>
    </row>
    <row r="1893" spans="1:2" x14ac:dyDescent="0.25">
      <c r="A1893" s="2" t="s">
        <v>10301</v>
      </c>
      <c r="B1893" s="1">
        <v>919275255555</v>
      </c>
    </row>
    <row r="1894" spans="1:2" x14ac:dyDescent="0.25">
      <c r="A1894" s="2" t="s">
        <v>10302</v>
      </c>
      <c r="B1894" s="1">
        <v>919822729290</v>
      </c>
    </row>
    <row r="1895" spans="1:2" x14ac:dyDescent="0.25">
      <c r="A1895" s="2" t="s">
        <v>10303</v>
      </c>
      <c r="B1895" s="1">
        <v>919913899490</v>
      </c>
    </row>
    <row r="1896" spans="1:2" x14ac:dyDescent="0.25">
      <c r="A1896" s="2" t="s">
        <v>10304</v>
      </c>
      <c r="B1896" s="1">
        <v>919825220155</v>
      </c>
    </row>
    <row r="1897" spans="1:2" x14ac:dyDescent="0.25">
      <c r="A1897" s="2" t="s">
        <v>832</v>
      </c>
      <c r="B1897" s="1">
        <v>918320182070</v>
      </c>
    </row>
    <row r="1898" spans="1:2" x14ac:dyDescent="0.25">
      <c r="A1898" s="2" t="s">
        <v>7777</v>
      </c>
      <c r="B1898" s="1">
        <v>919566106550</v>
      </c>
    </row>
    <row r="1899" spans="1:2" x14ac:dyDescent="0.25">
      <c r="A1899" s="2" t="s">
        <v>7778</v>
      </c>
      <c r="B1899" s="1">
        <v>919033315525</v>
      </c>
    </row>
    <row r="1900" spans="1:2" x14ac:dyDescent="0.25">
      <c r="A1900" s="2" t="s">
        <v>7779</v>
      </c>
      <c r="B1900" s="1">
        <v>919904094030</v>
      </c>
    </row>
    <row r="1901" spans="1:2" x14ac:dyDescent="0.25">
      <c r="A1901" s="2" t="s">
        <v>7780</v>
      </c>
      <c r="B1901" s="1">
        <v>919624917005</v>
      </c>
    </row>
    <row r="1902" spans="1:2" x14ac:dyDescent="0.25">
      <c r="A1902" s="2" t="s">
        <v>7781</v>
      </c>
      <c r="B1902" s="1">
        <v>919893007918</v>
      </c>
    </row>
    <row r="1903" spans="1:2" x14ac:dyDescent="0.25">
      <c r="A1903" s="2" t="s">
        <v>833</v>
      </c>
      <c r="B1903" s="1">
        <v>919898982387</v>
      </c>
    </row>
    <row r="1904" spans="1:2" x14ac:dyDescent="0.25">
      <c r="A1904" s="2" t="s">
        <v>5969</v>
      </c>
      <c r="B1904" s="1">
        <v>918059368563</v>
      </c>
    </row>
    <row r="1905" spans="1:2" x14ac:dyDescent="0.25">
      <c r="A1905" s="2" t="s">
        <v>7782</v>
      </c>
      <c r="B1905" s="1">
        <v>919879311843</v>
      </c>
    </row>
    <row r="1906" spans="1:2" x14ac:dyDescent="0.25">
      <c r="A1906" s="2" t="s">
        <v>10305</v>
      </c>
      <c r="B1906" s="1">
        <v>918141722244</v>
      </c>
    </row>
    <row r="1907" spans="1:2" x14ac:dyDescent="0.25">
      <c r="A1907" s="2" t="s">
        <v>7783</v>
      </c>
      <c r="B1907" s="1">
        <v>919726800568</v>
      </c>
    </row>
    <row r="1908" spans="1:2" x14ac:dyDescent="0.25">
      <c r="A1908" s="2" t="s">
        <v>10306</v>
      </c>
      <c r="B1908" s="1">
        <v>918849172402</v>
      </c>
    </row>
    <row r="1909" spans="1:2" x14ac:dyDescent="0.25">
      <c r="A1909" s="2" t="s">
        <v>836</v>
      </c>
      <c r="B1909" s="1">
        <v>919537883777</v>
      </c>
    </row>
    <row r="1910" spans="1:2" x14ac:dyDescent="0.25">
      <c r="A1910" s="2" t="s">
        <v>3017</v>
      </c>
      <c r="B1910" s="1">
        <v>919601883636</v>
      </c>
    </row>
    <row r="1911" spans="1:2" x14ac:dyDescent="0.25">
      <c r="A1911" s="2" t="s">
        <v>837</v>
      </c>
      <c r="B1911" s="1">
        <v>919998799991</v>
      </c>
    </row>
    <row r="1912" spans="1:2" x14ac:dyDescent="0.25">
      <c r="A1912" s="2" t="s">
        <v>10307</v>
      </c>
      <c r="B1912" s="1">
        <v>919998006969</v>
      </c>
    </row>
    <row r="1913" spans="1:2" x14ac:dyDescent="0.25">
      <c r="A1913" s="2" t="s">
        <v>10308</v>
      </c>
      <c r="B1913" s="1">
        <v>919727744201</v>
      </c>
    </row>
    <row r="1914" spans="1:2" x14ac:dyDescent="0.25">
      <c r="A1914" s="2" t="s">
        <v>5351</v>
      </c>
      <c r="B1914" s="1">
        <v>919714884494</v>
      </c>
    </row>
    <row r="1915" spans="1:2" x14ac:dyDescent="0.25">
      <c r="A1915" s="2" t="s">
        <v>10309</v>
      </c>
      <c r="B1915" s="1">
        <v>917042728654</v>
      </c>
    </row>
    <row r="1916" spans="1:2" x14ac:dyDescent="0.25">
      <c r="A1916" s="2" t="s">
        <v>7784</v>
      </c>
      <c r="B1916" s="1">
        <v>917600998844</v>
      </c>
    </row>
    <row r="1917" spans="1:2" x14ac:dyDescent="0.25">
      <c r="A1917" s="2" t="s">
        <v>3361</v>
      </c>
      <c r="B1917" s="1">
        <v>919998899718</v>
      </c>
    </row>
    <row r="1918" spans="1:2" x14ac:dyDescent="0.25">
      <c r="A1918" s="2" t="s">
        <v>7785</v>
      </c>
      <c r="B1918" s="1">
        <v>917977441291</v>
      </c>
    </row>
    <row r="1919" spans="1:2" x14ac:dyDescent="0.25">
      <c r="A1919" s="2" t="s">
        <v>7786</v>
      </c>
      <c r="B1919" s="1">
        <v>919930457360</v>
      </c>
    </row>
    <row r="1920" spans="1:2" x14ac:dyDescent="0.25">
      <c r="A1920" s="2" t="s">
        <v>10310</v>
      </c>
      <c r="B1920" s="1">
        <v>919848299945</v>
      </c>
    </row>
    <row r="1921" spans="1:2" x14ac:dyDescent="0.25">
      <c r="A1921" s="2" t="s">
        <v>10311</v>
      </c>
      <c r="B1921" s="1">
        <v>919067547481</v>
      </c>
    </row>
    <row r="1922" spans="1:2" x14ac:dyDescent="0.25">
      <c r="A1922" s="2" t="s">
        <v>5975</v>
      </c>
      <c r="B1922" s="1">
        <v>918847009090</v>
      </c>
    </row>
    <row r="1923" spans="1:2" x14ac:dyDescent="0.25">
      <c r="A1923" s="2" t="s">
        <v>5976</v>
      </c>
      <c r="B1923" s="1">
        <v>919289660000</v>
      </c>
    </row>
    <row r="1924" spans="1:2" x14ac:dyDescent="0.25">
      <c r="A1924" s="2" t="s">
        <v>10312</v>
      </c>
      <c r="B1924" s="1">
        <v>919818975554</v>
      </c>
    </row>
    <row r="1925" spans="1:2" x14ac:dyDescent="0.25">
      <c r="A1925" s="2" t="s">
        <v>10313</v>
      </c>
      <c r="B1925" s="1">
        <v>917230005000</v>
      </c>
    </row>
    <row r="1926" spans="1:2" x14ac:dyDescent="0.25">
      <c r="A1926" s="2" t="s">
        <v>10314</v>
      </c>
      <c r="B1926" s="1">
        <v>919925156561</v>
      </c>
    </row>
    <row r="1927" spans="1:2" x14ac:dyDescent="0.25">
      <c r="A1927" s="2" t="s">
        <v>7787</v>
      </c>
      <c r="B1927" s="1">
        <v>919730525252</v>
      </c>
    </row>
    <row r="1928" spans="1:2" x14ac:dyDescent="0.25">
      <c r="A1928" s="2" t="s">
        <v>2596</v>
      </c>
      <c r="B1928" s="1">
        <v>919599147766</v>
      </c>
    </row>
    <row r="1929" spans="1:2" x14ac:dyDescent="0.25">
      <c r="A1929" s="2" t="s">
        <v>7788</v>
      </c>
      <c r="B1929" s="1">
        <v>919974384438</v>
      </c>
    </row>
    <row r="1930" spans="1:2" x14ac:dyDescent="0.25">
      <c r="A1930" s="2" t="s">
        <v>10315</v>
      </c>
      <c r="B1930" s="1">
        <v>918090147729</v>
      </c>
    </row>
    <row r="1931" spans="1:2" x14ac:dyDescent="0.25">
      <c r="A1931" s="2" t="s">
        <v>10316</v>
      </c>
      <c r="B1931" s="1">
        <v>919275090009</v>
      </c>
    </row>
    <row r="1932" spans="1:2" x14ac:dyDescent="0.25">
      <c r="A1932" s="2" t="s">
        <v>7789</v>
      </c>
      <c r="B1932" s="1">
        <v>919667558454</v>
      </c>
    </row>
    <row r="1933" spans="1:2" x14ac:dyDescent="0.25">
      <c r="A1933" s="2" t="s">
        <v>10317</v>
      </c>
      <c r="B1933" s="1">
        <v>919849940809</v>
      </c>
    </row>
    <row r="1934" spans="1:2" x14ac:dyDescent="0.25">
      <c r="A1934" s="2" t="s">
        <v>10318</v>
      </c>
      <c r="B1934" s="1">
        <v>919998829511</v>
      </c>
    </row>
    <row r="1935" spans="1:2" x14ac:dyDescent="0.25">
      <c r="A1935" s="2" t="s">
        <v>10319</v>
      </c>
      <c r="B1935" s="1">
        <v>919566598316</v>
      </c>
    </row>
    <row r="1936" spans="1:2" x14ac:dyDescent="0.25">
      <c r="A1936" s="2" t="s">
        <v>7790</v>
      </c>
      <c r="B1936" s="1">
        <v>919873272222</v>
      </c>
    </row>
    <row r="1937" spans="1:2" x14ac:dyDescent="0.25">
      <c r="A1937" s="2" t="s">
        <v>842</v>
      </c>
      <c r="B1937" s="1">
        <v>917574833909</v>
      </c>
    </row>
    <row r="1938" spans="1:2" x14ac:dyDescent="0.25">
      <c r="A1938" s="2" t="s">
        <v>10320</v>
      </c>
      <c r="B1938" s="1">
        <v>919328298384</v>
      </c>
    </row>
    <row r="1939" spans="1:2" x14ac:dyDescent="0.25">
      <c r="A1939" s="2" t="s">
        <v>10321</v>
      </c>
      <c r="B1939" s="1">
        <v>919251000111</v>
      </c>
    </row>
    <row r="1940" spans="1:2" x14ac:dyDescent="0.25">
      <c r="A1940" s="2" t="s">
        <v>10322</v>
      </c>
      <c r="B1940" s="1">
        <v>919879178920</v>
      </c>
    </row>
    <row r="1941" spans="1:2" x14ac:dyDescent="0.25">
      <c r="A1941" s="2" t="s">
        <v>5045</v>
      </c>
      <c r="B1941" s="1">
        <v>919586652262</v>
      </c>
    </row>
    <row r="1942" spans="1:2" x14ac:dyDescent="0.25">
      <c r="A1942" s="2" t="s">
        <v>10323</v>
      </c>
      <c r="B1942" s="1">
        <v>919270009999</v>
      </c>
    </row>
    <row r="1943" spans="1:2" x14ac:dyDescent="0.25">
      <c r="A1943" s="2" t="s">
        <v>10324</v>
      </c>
      <c r="B1943" s="1">
        <v>917573822936</v>
      </c>
    </row>
    <row r="1944" spans="1:2" x14ac:dyDescent="0.25">
      <c r="A1944" s="2" t="s">
        <v>7791</v>
      </c>
      <c r="B1944" s="1">
        <v>919913270210</v>
      </c>
    </row>
    <row r="1945" spans="1:2" x14ac:dyDescent="0.25">
      <c r="A1945" s="2" t="s">
        <v>7792</v>
      </c>
      <c r="B1945" s="1">
        <v>919033883558</v>
      </c>
    </row>
    <row r="1946" spans="1:2" x14ac:dyDescent="0.25">
      <c r="A1946" s="2" t="s">
        <v>7793</v>
      </c>
      <c r="B1946" s="1">
        <v>917016967464</v>
      </c>
    </row>
    <row r="1947" spans="1:2" x14ac:dyDescent="0.25">
      <c r="A1947" s="2" t="s">
        <v>10325</v>
      </c>
      <c r="B1947" s="1">
        <v>919512680005</v>
      </c>
    </row>
    <row r="1948" spans="1:2" x14ac:dyDescent="0.25">
      <c r="A1948" s="2" t="s">
        <v>10326</v>
      </c>
      <c r="B1948" s="1">
        <v>919824525901</v>
      </c>
    </row>
    <row r="1949" spans="1:2" x14ac:dyDescent="0.25">
      <c r="A1949" s="2" t="s">
        <v>10327</v>
      </c>
      <c r="B1949" s="1">
        <v>917016228279</v>
      </c>
    </row>
    <row r="1950" spans="1:2" x14ac:dyDescent="0.25">
      <c r="A1950" s="2" t="s">
        <v>5985</v>
      </c>
      <c r="B1950" s="1">
        <v>919136317877</v>
      </c>
    </row>
    <row r="1951" spans="1:2" x14ac:dyDescent="0.25">
      <c r="A1951" s="2" t="s">
        <v>7794</v>
      </c>
      <c r="B1951" s="1">
        <v>917990827623</v>
      </c>
    </row>
    <row r="1952" spans="1:2" x14ac:dyDescent="0.25">
      <c r="A1952" s="2" t="s">
        <v>10328</v>
      </c>
      <c r="B1952" s="1">
        <v>919724551177</v>
      </c>
    </row>
    <row r="1953" spans="1:2" x14ac:dyDescent="0.25">
      <c r="A1953" s="2" t="s">
        <v>10329</v>
      </c>
      <c r="B1953" s="1">
        <v>918128911104</v>
      </c>
    </row>
    <row r="1954" spans="1:2" x14ac:dyDescent="0.25">
      <c r="A1954" s="2" t="s">
        <v>10330</v>
      </c>
      <c r="B1954" s="1">
        <v>919925725555</v>
      </c>
    </row>
    <row r="1955" spans="1:2" x14ac:dyDescent="0.25">
      <c r="A1955" s="2" t="s">
        <v>10331</v>
      </c>
      <c r="B1955" s="1">
        <v>919205487826</v>
      </c>
    </row>
    <row r="1956" spans="1:2" x14ac:dyDescent="0.25">
      <c r="A1956" s="2" t="s">
        <v>10332</v>
      </c>
      <c r="B1956" s="1">
        <v>918130886444</v>
      </c>
    </row>
    <row r="1957" spans="1:2" x14ac:dyDescent="0.25">
      <c r="A1957" s="2" t="s">
        <v>10333</v>
      </c>
      <c r="B1957" s="1">
        <v>919173732343</v>
      </c>
    </row>
    <row r="1958" spans="1:2" x14ac:dyDescent="0.25">
      <c r="A1958" s="2" t="s">
        <v>10334</v>
      </c>
      <c r="B1958" s="1">
        <v>918347522222</v>
      </c>
    </row>
    <row r="1959" spans="1:2" x14ac:dyDescent="0.25">
      <c r="A1959" s="2" t="s">
        <v>10335</v>
      </c>
      <c r="B1959" s="1">
        <v>918878848419</v>
      </c>
    </row>
    <row r="1960" spans="1:2" x14ac:dyDescent="0.25">
      <c r="A1960" s="2" t="s">
        <v>7795</v>
      </c>
      <c r="B1960" s="1">
        <v>919429346650</v>
      </c>
    </row>
    <row r="1961" spans="1:2" x14ac:dyDescent="0.25">
      <c r="A1961" s="2" t="s">
        <v>10336</v>
      </c>
      <c r="B1961" s="1">
        <v>919822107875</v>
      </c>
    </row>
    <row r="1962" spans="1:2" x14ac:dyDescent="0.25">
      <c r="A1962" s="2" t="s">
        <v>10337</v>
      </c>
      <c r="B1962" s="1">
        <v>919001797741</v>
      </c>
    </row>
    <row r="1963" spans="1:2" x14ac:dyDescent="0.25">
      <c r="A1963" s="2" t="s">
        <v>7796</v>
      </c>
      <c r="B1963" s="1">
        <v>919840063068</v>
      </c>
    </row>
    <row r="1964" spans="1:2" x14ac:dyDescent="0.25">
      <c r="A1964" s="2" t="s">
        <v>10338</v>
      </c>
      <c r="B1964" s="1">
        <v>919278444444</v>
      </c>
    </row>
    <row r="1965" spans="1:2" x14ac:dyDescent="0.25">
      <c r="A1965" s="2" t="s">
        <v>7797</v>
      </c>
      <c r="B1965" s="1">
        <v>919930882244</v>
      </c>
    </row>
    <row r="1966" spans="1:2" x14ac:dyDescent="0.25">
      <c r="A1966" s="2" t="s">
        <v>10339</v>
      </c>
      <c r="B1966" s="1">
        <v>917827333292</v>
      </c>
    </row>
    <row r="1967" spans="1:2" x14ac:dyDescent="0.25">
      <c r="A1967" s="2" t="s">
        <v>7798</v>
      </c>
      <c r="B1967" s="1">
        <v>919891129782</v>
      </c>
    </row>
    <row r="1968" spans="1:2" x14ac:dyDescent="0.25">
      <c r="A1968" s="2" t="s">
        <v>5992</v>
      </c>
      <c r="B1968" s="1">
        <v>919989281111</v>
      </c>
    </row>
    <row r="1969" spans="1:2" x14ac:dyDescent="0.25">
      <c r="A1969" s="2" t="s">
        <v>853</v>
      </c>
      <c r="B1969" s="1">
        <v>917698982288</v>
      </c>
    </row>
    <row r="1970" spans="1:2" x14ac:dyDescent="0.25">
      <c r="A1970" s="2" t="s">
        <v>10340</v>
      </c>
      <c r="B1970" s="1">
        <v>919871111456</v>
      </c>
    </row>
    <row r="1971" spans="1:2" x14ac:dyDescent="0.25">
      <c r="A1971" s="2" t="s">
        <v>10341</v>
      </c>
      <c r="B1971" s="1">
        <v>919177117620</v>
      </c>
    </row>
    <row r="1972" spans="1:2" x14ac:dyDescent="0.25">
      <c r="A1972" s="2" t="s">
        <v>10342</v>
      </c>
      <c r="B1972" s="1">
        <v>919711620178</v>
      </c>
    </row>
    <row r="1973" spans="1:2" x14ac:dyDescent="0.25">
      <c r="A1973" s="2" t="s">
        <v>10343</v>
      </c>
      <c r="B1973" s="1">
        <v>919825804440</v>
      </c>
    </row>
    <row r="1974" spans="1:2" x14ac:dyDescent="0.25">
      <c r="A1974" s="2" t="s">
        <v>10344</v>
      </c>
      <c r="B1974" s="1">
        <v>918319556400</v>
      </c>
    </row>
    <row r="1975" spans="1:2" x14ac:dyDescent="0.25">
      <c r="A1975" s="2" t="s">
        <v>10345</v>
      </c>
      <c r="B1975" s="1">
        <v>919824015826</v>
      </c>
    </row>
    <row r="1976" spans="1:2" x14ac:dyDescent="0.25">
      <c r="A1976" s="2" t="s">
        <v>10346</v>
      </c>
      <c r="B1976" s="1">
        <v>919327916132</v>
      </c>
    </row>
    <row r="1977" spans="1:2" x14ac:dyDescent="0.25">
      <c r="A1977" s="2" t="s">
        <v>7799</v>
      </c>
      <c r="B1977" s="1">
        <v>919925698344</v>
      </c>
    </row>
    <row r="1978" spans="1:2" x14ac:dyDescent="0.25">
      <c r="A1978" s="2" t="s">
        <v>2878</v>
      </c>
      <c r="B1978" s="1">
        <v>917029385811</v>
      </c>
    </row>
    <row r="1979" spans="1:2" x14ac:dyDescent="0.25">
      <c r="A1979" s="2" t="s">
        <v>10347</v>
      </c>
      <c r="B1979" s="1">
        <v>917219571673</v>
      </c>
    </row>
    <row r="1980" spans="1:2" x14ac:dyDescent="0.25">
      <c r="A1980" s="2" t="s">
        <v>2369</v>
      </c>
      <c r="B1980" s="1">
        <v>919911007696</v>
      </c>
    </row>
    <row r="1981" spans="1:2" x14ac:dyDescent="0.25">
      <c r="A1981" s="2" t="s">
        <v>10348</v>
      </c>
      <c r="B1981" s="1">
        <v>919625446203</v>
      </c>
    </row>
    <row r="1982" spans="1:2" x14ac:dyDescent="0.25">
      <c r="A1982" s="2" t="s">
        <v>5993</v>
      </c>
      <c r="B1982" s="1">
        <v>918920029115</v>
      </c>
    </row>
    <row r="1983" spans="1:2" x14ac:dyDescent="0.25">
      <c r="A1983" s="2" t="s">
        <v>10349</v>
      </c>
      <c r="B1983" s="1">
        <v>919212926152</v>
      </c>
    </row>
    <row r="1984" spans="1:2" x14ac:dyDescent="0.25">
      <c r="A1984" s="2" t="s">
        <v>10350</v>
      </c>
      <c r="B1984" s="1">
        <v>919898391234</v>
      </c>
    </row>
    <row r="1985" spans="1:2" x14ac:dyDescent="0.25">
      <c r="A1985" s="2" t="s">
        <v>7800</v>
      </c>
      <c r="B1985" s="1">
        <v>917898936022</v>
      </c>
    </row>
    <row r="1986" spans="1:2" x14ac:dyDescent="0.25">
      <c r="A1986" s="2" t="s">
        <v>10351</v>
      </c>
      <c r="B1986" s="1">
        <v>918000614343</v>
      </c>
    </row>
    <row r="1987" spans="1:2" x14ac:dyDescent="0.25">
      <c r="A1987" s="2" t="s">
        <v>10352</v>
      </c>
      <c r="B1987" s="1">
        <v>919824730900</v>
      </c>
    </row>
    <row r="1988" spans="1:2" x14ac:dyDescent="0.25">
      <c r="A1988" s="2" t="s">
        <v>7801</v>
      </c>
      <c r="B1988" s="1">
        <v>919717354600</v>
      </c>
    </row>
    <row r="1989" spans="1:2" x14ac:dyDescent="0.25">
      <c r="A1989" s="2" t="s">
        <v>5994</v>
      </c>
      <c r="B1989" s="1">
        <v>919149371683</v>
      </c>
    </row>
    <row r="1990" spans="1:2" x14ac:dyDescent="0.25">
      <c r="A1990" s="2" t="s">
        <v>860</v>
      </c>
      <c r="B1990" s="1">
        <v>917600823253</v>
      </c>
    </row>
    <row r="1991" spans="1:2" x14ac:dyDescent="0.25">
      <c r="A1991" s="2" t="s">
        <v>7802</v>
      </c>
      <c r="B1991" s="1">
        <v>918000527888</v>
      </c>
    </row>
    <row r="1992" spans="1:2" x14ac:dyDescent="0.25">
      <c r="A1992" s="2" t="s">
        <v>861</v>
      </c>
      <c r="B1992" s="1">
        <v>919173686111</v>
      </c>
    </row>
    <row r="1993" spans="1:2" x14ac:dyDescent="0.25">
      <c r="A1993" s="2" t="s">
        <v>7803</v>
      </c>
      <c r="B1993" s="1">
        <v>919913899490</v>
      </c>
    </row>
    <row r="1994" spans="1:2" x14ac:dyDescent="0.25">
      <c r="A1994" s="2" t="s">
        <v>10353</v>
      </c>
      <c r="B1994" s="1">
        <v>919879238781</v>
      </c>
    </row>
    <row r="1995" spans="1:2" x14ac:dyDescent="0.25">
      <c r="A1995" s="2" t="s">
        <v>10354</v>
      </c>
      <c r="B1995" s="1">
        <v>917774007013</v>
      </c>
    </row>
    <row r="1996" spans="1:2" x14ac:dyDescent="0.25">
      <c r="A1996" s="2" t="s">
        <v>10355</v>
      </c>
      <c r="B1996" s="1">
        <v>919879130852</v>
      </c>
    </row>
    <row r="1997" spans="1:2" x14ac:dyDescent="0.25">
      <c r="A1997" s="2" t="s">
        <v>10356</v>
      </c>
      <c r="B1997" s="1">
        <v>919173930264</v>
      </c>
    </row>
    <row r="1998" spans="1:2" x14ac:dyDescent="0.25">
      <c r="A1998" s="2" t="s">
        <v>7804</v>
      </c>
      <c r="B1998" s="1">
        <v>918000052526</v>
      </c>
    </row>
    <row r="1999" spans="1:2" x14ac:dyDescent="0.25">
      <c r="A1999" s="2" t="s">
        <v>10357</v>
      </c>
      <c r="B1999" s="1">
        <v>919739033393</v>
      </c>
    </row>
    <row r="2000" spans="1:2" x14ac:dyDescent="0.25">
      <c r="A2000" s="2" t="s">
        <v>10358</v>
      </c>
      <c r="B2000" s="1">
        <v>919833402626</v>
      </c>
    </row>
    <row r="2001" spans="1:2" x14ac:dyDescent="0.25">
      <c r="A2001" s="2" t="s">
        <v>10359</v>
      </c>
      <c r="B2001" s="1">
        <v>917622084076</v>
      </c>
    </row>
    <row r="2002" spans="1:2" x14ac:dyDescent="0.25">
      <c r="A2002" s="2" t="s">
        <v>7805</v>
      </c>
      <c r="B2002" s="1">
        <v>919825046198</v>
      </c>
    </row>
    <row r="2003" spans="1:2" x14ac:dyDescent="0.25">
      <c r="A2003" s="2" t="s">
        <v>866</v>
      </c>
      <c r="B2003" s="1">
        <v>919824004541</v>
      </c>
    </row>
    <row r="2004" spans="1:2" x14ac:dyDescent="0.25">
      <c r="A2004" s="2" t="s">
        <v>7806</v>
      </c>
      <c r="B2004" s="1">
        <v>919898582655</v>
      </c>
    </row>
    <row r="2005" spans="1:2" x14ac:dyDescent="0.25">
      <c r="A2005" s="2" t="s">
        <v>7807</v>
      </c>
      <c r="B2005" s="1">
        <v>918460510152</v>
      </c>
    </row>
    <row r="2006" spans="1:2" x14ac:dyDescent="0.25">
      <c r="A2006" s="2" t="s">
        <v>7808</v>
      </c>
      <c r="B2006" s="1">
        <v>919909987171</v>
      </c>
    </row>
    <row r="2007" spans="1:2" x14ac:dyDescent="0.25">
      <c r="A2007" s="2" t="s">
        <v>7809</v>
      </c>
      <c r="B2007" s="1">
        <v>918905740557</v>
      </c>
    </row>
    <row r="2008" spans="1:2" x14ac:dyDescent="0.25">
      <c r="A2008" s="2" t="s">
        <v>7810</v>
      </c>
      <c r="B2008" s="1">
        <v>917878226022</v>
      </c>
    </row>
    <row r="2009" spans="1:2" x14ac:dyDescent="0.25">
      <c r="A2009" s="2" t="s">
        <v>7811</v>
      </c>
      <c r="B2009" s="1">
        <v>919106150650</v>
      </c>
    </row>
    <row r="2010" spans="1:2" x14ac:dyDescent="0.25">
      <c r="A2010" s="2" t="s">
        <v>10360</v>
      </c>
      <c r="B2010" s="1">
        <v>919723310500</v>
      </c>
    </row>
    <row r="2011" spans="1:2" x14ac:dyDescent="0.25">
      <c r="A2011" s="2" t="s">
        <v>7812</v>
      </c>
      <c r="B2011" s="1">
        <v>919228877774</v>
      </c>
    </row>
    <row r="2012" spans="1:2" x14ac:dyDescent="0.25">
      <c r="A2012" s="2" t="s">
        <v>7813</v>
      </c>
      <c r="B2012" s="1">
        <v>919978809999</v>
      </c>
    </row>
    <row r="2013" spans="1:2" x14ac:dyDescent="0.25">
      <c r="A2013" s="2" t="s">
        <v>10361</v>
      </c>
      <c r="B2013" s="1">
        <v>919650877711</v>
      </c>
    </row>
    <row r="2014" spans="1:2" x14ac:dyDescent="0.25">
      <c r="A2014" s="2" t="s">
        <v>10362</v>
      </c>
      <c r="B2014" s="1">
        <v>917990612627</v>
      </c>
    </row>
    <row r="2015" spans="1:2" x14ac:dyDescent="0.25">
      <c r="A2015" s="2" t="s">
        <v>6006</v>
      </c>
      <c r="B2015" s="1">
        <v>918286014454</v>
      </c>
    </row>
    <row r="2016" spans="1:2" x14ac:dyDescent="0.25">
      <c r="A2016" s="2" t="s">
        <v>3232</v>
      </c>
      <c r="B2016" s="1">
        <v>916359252261</v>
      </c>
    </row>
    <row r="2017" spans="1:2" x14ac:dyDescent="0.25">
      <c r="A2017" s="2" t="s">
        <v>10363</v>
      </c>
      <c r="B2017" s="1">
        <v>918892644444</v>
      </c>
    </row>
    <row r="2018" spans="1:2" x14ac:dyDescent="0.25">
      <c r="A2018" s="2" t="s">
        <v>3746</v>
      </c>
      <c r="B2018" s="1">
        <v>919426952900</v>
      </c>
    </row>
    <row r="2019" spans="1:2" x14ac:dyDescent="0.25">
      <c r="A2019" s="2" t="s">
        <v>868</v>
      </c>
      <c r="B2019" s="1">
        <v>919898193439</v>
      </c>
    </row>
    <row r="2020" spans="1:2" x14ac:dyDescent="0.25">
      <c r="A2020" s="2" t="s">
        <v>10364</v>
      </c>
      <c r="B2020" s="1">
        <v>919978893958</v>
      </c>
    </row>
    <row r="2021" spans="1:2" x14ac:dyDescent="0.25">
      <c r="A2021" s="2" t="s">
        <v>5069</v>
      </c>
      <c r="B2021" s="1">
        <v>917016386544</v>
      </c>
    </row>
    <row r="2022" spans="1:2" x14ac:dyDescent="0.25">
      <c r="A2022" s="2" t="s">
        <v>6008</v>
      </c>
      <c r="B2022" s="1">
        <v>919812230509</v>
      </c>
    </row>
    <row r="2023" spans="1:2" x14ac:dyDescent="0.25">
      <c r="A2023" s="2" t="s">
        <v>6009</v>
      </c>
      <c r="B2023" s="1">
        <v>917567279550</v>
      </c>
    </row>
    <row r="2024" spans="1:2" x14ac:dyDescent="0.25">
      <c r="A2024" s="2" t="s">
        <v>10365</v>
      </c>
      <c r="B2024" s="1">
        <v>919820167444</v>
      </c>
    </row>
    <row r="2025" spans="1:2" x14ac:dyDescent="0.25">
      <c r="A2025" s="2" t="s">
        <v>10366</v>
      </c>
      <c r="B2025" s="1">
        <v>919944076111</v>
      </c>
    </row>
    <row r="2026" spans="1:2" x14ac:dyDescent="0.25">
      <c r="A2026" s="2" t="s">
        <v>10367</v>
      </c>
      <c r="B2026" s="1">
        <v>918879024009</v>
      </c>
    </row>
    <row r="2027" spans="1:2" x14ac:dyDescent="0.25">
      <c r="A2027" s="2" t="s">
        <v>10368</v>
      </c>
      <c r="B2027" s="1">
        <v>919654808476</v>
      </c>
    </row>
    <row r="2028" spans="1:2" x14ac:dyDescent="0.25">
      <c r="A2028" s="2" t="s">
        <v>871</v>
      </c>
      <c r="B2028" s="1">
        <v>919312210931</v>
      </c>
    </row>
    <row r="2029" spans="1:2" x14ac:dyDescent="0.25">
      <c r="A2029" s="2" t="s">
        <v>7814</v>
      </c>
      <c r="B2029" s="1">
        <v>918734850774</v>
      </c>
    </row>
    <row r="2030" spans="1:2" x14ac:dyDescent="0.25">
      <c r="A2030" s="2" t="s">
        <v>872</v>
      </c>
      <c r="B2030" s="1">
        <v>918734850774</v>
      </c>
    </row>
    <row r="2031" spans="1:2" x14ac:dyDescent="0.25">
      <c r="A2031" s="2" t="s">
        <v>6011</v>
      </c>
      <c r="B2031" s="1">
        <v>919624605551</v>
      </c>
    </row>
    <row r="2032" spans="1:2" x14ac:dyDescent="0.25">
      <c r="A2032" s="2" t="s">
        <v>10369</v>
      </c>
      <c r="B2032" s="1">
        <v>919904300381</v>
      </c>
    </row>
    <row r="2033" spans="1:2" x14ac:dyDescent="0.25">
      <c r="A2033" s="2" t="s">
        <v>10370</v>
      </c>
      <c r="B2033" s="1">
        <v>919820049242</v>
      </c>
    </row>
    <row r="2034" spans="1:2" x14ac:dyDescent="0.25">
      <c r="A2034" s="2" t="s">
        <v>10371</v>
      </c>
      <c r="B2034" s="1">
        <v>918306363064</v>
      </c>
    </row>
    <row r="2035" spans="1:2" x14ac:dyDescent="0.25">
      <c r="A2035" s="2" t="s">
        <v>10372</v>
      </c>
      <c r="B2035" s="1">
        <v>919924596033</v>
      </c>
    </row>
    <row r="2036" spans="1:2" x14ac:dyDescent="0.25">
      <c r="A2036" s="2" t="s">
        <v>5297</v>
      </c>
      <c r="B2036" s="1">
        <v>919714837111</v>
      </c>
    </row>
    <row r="2037" spans="1:2" x14ac:dyDescent="0.25">
      <c r="A2037" s="2" t="s">
        <v>10373</v>
      </c>
      <c r="B2037" s="1">
        <v>919879380745</v>
      </c>
    </row>
    <row r="2038" spans="1:2" x14ac:dyDescent="0.25">
      <c r="A2038" s="2" t="s">
        <v>10374</v>
      </c>
      <c r="B2038" s="1">
        <v>919428934860</v>
      </c>
    </row>
    <row r="2039" spans="1:2" x14ac:dyDescent="0.25">
      <c r="A2039" s="2" t="s">
        <v>10375</v>
      </c>
      <c r="B2039" s="1">
        <v>918200334860</v>
      </c>
    </row>
    <row r="2040" spans="1:2" x14ac:dyDescent="0.25">
      <c r="A2040" s="2" t="s">
        <v>10376</v>
      </c>
      <c r="B2040" s="1">
        <v>919909545447</v>
      </c>
    </row>
    <row r="2041" spans="1:2" x14ac:dyDescent="0.25">
      <c r="A2041" s="2" t="s">
        <v>7815</v>
      </c>
      <c r="B2041" s="1">
        <v>917359242672</v>
      </c>
    </row>
    <row r="2042" spans="1:2" x14ac:dyDescent="0.25">
      <c r="A2042" s="2" t="s">
        <v>10377</v>
      </c>
      <c r="B2042" s="1">
        <v>919601270797</v>
      </c>
    </row>
    <row r="2043" spans="1:2" x14ac:dyDescent="0.25">
      <c r="A2043" s="2" t="s">
        <v>10378</v>
      </c>
      <c r="B2043" s="1">
        <v>919824847499</v>
      </c>
    </row>
    <row r="2044" spans="1:2" x14ac:dyDescent="0.25">
      <c r="A2044" s="2" t="s">
        <v>10379</v>
      </c>
      <c r="B2044" s="1">
        <v>918866565123</v>
      </c>
    </row>
    <row r="2045" spans="1:2" x14ac:dyDescent="0.25">
      <c r="A2045" s="2" t="s">
        <v>10380</v>
      </c>
      <c r="B2045" s="1">
        <v>919099898881</v>
      </c>
    </row>
    <row r="2046" spans="1:2" x14ac:dyDescent="0.25">
      <c r="A2046" s="2" t="s">
        <v>10381</v>
      </c>
      <c r="B2046" s="1">
        <v>919979143999</v>
      </c>
    </row>
    <row r="2047" spans="1:2" x14ac:dyDescent="0.25">
      <c r="A2047" s="2" t="s">
        <v>10382</v>
      </c>
      <c r="B2047" s="1">
        <v>918866782187</v>
      </c>
    </row>
    <row r="2048" spans="1:2" x14ac:dyDescent="0.25">
      <c r="A2048" s="2" t="s">
        <v>10383</v>
      </c>
      <c r="B2048" s="1">
        <v>917019222023</v>
      </c>
    </row>
    <row r="2049" spans="1:2" x14ac:dyDescent="0.25">
      <c r="A2049" s="2" t="s">
        <v>10384</v>
      </c>
      <c r="B2049" s="1">
        <v>919083044444</v>
      </c>
    </row>
    <row r="2050" spans="1:2" x14ac:dyDescent="0.25">
      <c r="A2050" s="2" t="s">
        <v>6016</v>
      </c>
      <c r="B2050" s="1">
        <v>919319258995</v>
      </c>
    </row>
    <row r="2051" spans="1:2" x14ac:dyDescent="0.25">
      <c r="A2051" s="2" t="s">
        <v>10385</v>
      </c>
      <c r="B2051" s="1">
        <v>919996573678</v>
      </c>
    </row>
    <row r="2052" spans="1:2" x14ac:dyDescent="0.25">
      <c r="A2052" s="2" t="s">
        <v>7816</v>
      </c>
      <c r="B2052" s="1">
        <v>919768103825</v>
      </c>
    </row>
    <row r="2053" spans="1:2" x14ac:dyDescent="0.25">
      <c r="A2053" s="2" t="s">
        <v>10386</v>
      </c>
      <c r="B2053" s="1">
        <v>919687795799</v>
      </c>
    </row>
    <row r="2054" spans="1:2" x14ac:dyDescent="0.25">
      <c r="A2054" s="2" t="s">
        <v>10387</v>
      </c>
      <c r="B2054" s="1">
        <v>917780266540</v>
      </c>
    </row>
    <row r="2055" spans="1:2" x14ac:dyDescent="0.25">
      <c r="A2055" s="2" t="s">
        <v>7817</v>
      </c>
      <c r="B2055" s="1">
        <v>919080884714</v>
      </c>
    </row>
    <row r="2056" spans="1:2" x14ac:dyDescent="0.25">
      <c r="A2056" s="2" t="s">
        <v>10388</v>
      </c>
      <c r="B2056" s="1">
        <v>919711163210</v>
      </c>
    </row>
    <row r="2057" spans="1:2" x14ac:dyDescent="0.25">
      <c r="A2057" s="2" t="s">
        <v>10389</v>
      </c>
      <c r="B2057" s="1">
        <v>919898145231</v>
      </c>
    </row>
    <row r="2058" spans="1:2" x14ac:dyDescent="0.25">
      <c r="A2058" s="2" t="s">
        <v>10390</v>
      </c>
      <c r="B2058" s="1">
        <v>917069820197</v>
      </c>
    </row>
    <row r="2059" spans="1:2" x14ac:dyDescent="0.25">
      <c r="A2059" s="2" t="s">
        <v>880</v>
      </c>
      <c r="B2059" s="1">
        <v>918200315151</v>
      </c>
    </row>
    <row r="2060" spans="1:2" x14ac:dyDescent="0.25">
      <c r="A2060" s="2" t="s">
        <v>10391</v>
      </c>
      <c r="B2060" s="1">
        <v>919429322517</v>
      </c>
    </row>
    <row r="2061" spans="1:2" x14ac:dyDescent="0.25">
      <c r="A2061" s="2" t="s">
        <v>10392</v>
      </c>
      <c r="B2061" s="1">
        <v>919824228999</v>
      </c>
    </row>
    <row r="2062" spans="1:2" x14ac:dyDescent="0.25">
      <c r="A2062" s="2" t="s">
        <v>7818</v>
      </c>
      <c r="B2062" s="1">
        <v>918905853637</v>
      </c>
    </row>
    <row r="2063" spans="1:2" x14ac:dyDescent="0.25">
      <c r="A2063" s="2" t="s">
        <v>883</v>
      </c>
      <c r="B2063" s="1">
        <v>919825827258</v>
      </c>
    </row>
    <row r="2064" spans="1:2" x14ac:dyDescent="0.25">
      <c r="A2064" s="2" t="s">
        <v>884</v>
      </c>
      <c r="B2064" s="1">
        <v>919825797979</v>
      </c>
    </row>
    <row r="2065" spans="1:2" x14ac:dyDescent="0.25">
      <c r="A2065" s="2" t="s">
        <v>10393</v>
      </c>
      <c r="B2065" s="1">
        <v>917878145609</v>
      </c>
    </row>
    <row r="2066" spans="1:2" x14ac:dyDescent="0.25">
      <c r="A2066" s="2" t="s">
        <v>7819</v>
      </c>
      <c r="B2066" s="1">
        <v>919825033131</v>
      </c>
    </row>
    <row r="2067" spans="1:2" x14ac:dyDescent="0.25">
      <c r="A2067" s="2" t="s">
        <v>10394</v>
      </c>
      <c r="B2067" s="1">
        <v>917405531013</v>
      </c>
    </row>
    <row r="2068" spans="1:2" x14ac:dyDescent="0.25">
      <c r="A2068" s="2" t="s">
        <v>10395</v>
      </c>
      <c r="B2068" s="1">
        <v>919993063325</v>
      </c>
    </row>
    <row r="2069" spans="1:2" x14ac:dyDescent="0.25">
      <c r="A2069" s="2" t="s">
        <v>3577</v>
      </c>
      <c r="B2069" s="1">
        <v>919116883791</v>
      </c>
    </row>
    <row r="2070" spans="1:2" x14ac:dyDescent="0.25">
      <c r="A2070" s="2" t="s">
        <v>6022</v>
      </c>
      <c r="B2070" s="1">
        <v>919724711200</v>
      </c>
    </row>
    <row r="2071" spans="1:2" x14ac:dyDescent="0.25">
      <c r="A2071" s="2" t="s">
        <v>7820</v>
      </c>
      <c r="B2071" s="1">
        <v>918758323123</v>
      </c>
    </row>
    <row r="2072" spans="1:2" x14ac:dyDescent="0.25">
      <c r="A2072" s="2" t="s">
        <v>7821</v>
      </c>
      <c r="B2072" s="1">
        <v>918401065043</v>
      </c>
    </row>
    <row r="2073" spans="1:2" x14ac:dyDescent="0.25">
      <c r="A2073" s="2" t="s">
        <v>10396</v>
      </c>
      <c r="B2073" s="1">
        <v>919646454227</v>
      </c>
    </row>
    <row r="2074" spans="1:2" x14ac:dyDescent="0.25">
      <c r="A2074" s="2" t="s">
        <v>887</v>
      </c>
      <c r="B2074" s="1">
        <v>919998055507</v>
      </c>
    </row>
    <row r="2075" spans="1:2" x14ac:dyDescent="0.25">
      <c r="A2075" s="2" t="s">
        <v>6025</v>
      </c>
      <c r="B2075" s="1">
        <v>919824852247</v>
      </c>
    </row>
    <row r="2076" spans="1:2" x14ac:dyDescent="0.25">
      <c r="A2076" s="2" t="s">
        <v>7822</v>
      </c>
      <c r="B2076" s="1">
        <v>919872730029</v>
      </c>
    </row>
    <row r="2077" spans="1:2" x14ac:dyDescent="0.25">
      <c r="A2077" s="2" t="s">
        <v>7823</v>
      </c>
      <c r="B2077" s="1">
        <v>919879593435</v>
      </c>
    </row>
    <row r="2078" spans="1:2" x14ac:dyDescent="0.25">
      <c r="A2078" s="2" t="s">
        <v>7824</v>
      </c>
      <c r="B2078" s="1">
        <v>919924666662</v>
      </c>
    </row>
    <row r="2079" spans="1:2" x14ac:dyDescent="0.25">
      <c r="A2079" s="2" t="s">
        <v>10397</v>
      </c>
      <c r="B2079" s="1">
        <v>919810999686</v>
      </c>
    </row>
    <row r="2080" spans="1:2" x14ac:dyDescent="0.25">
      <c r="A2080" s="2" t="s">
        <v>10398</v>
      </c>
      <c r="B2080" s="1">
        <v>919510529462</v>
      </c>
    </row>
    <row r="2081" spans="1:2" x14ac:dyDescent="0.25">
      <c r="A2081" s="2" t="s">
        <v>7825</v>
      </c>
      <c r="B2081" s="1">
        <v>919033927279</v>
      </c>
    </row>
    <row r="2082" spans="1:2" x14ac:dyDescent="0.25">
      <c r="A2082" s="2" t="s">
        <v>889</v>
      </c>
      <c r="B2082" s="1">
        <v>919374005526</v>
      </c>
    </row>
    <row r="2083" spans="1:2" x14ac:dyDescent="0.25">
      <c r="A2083" s="2" t="s">
        <v>10399</v>
      </c>
      <c r="B2083" s="1">
        <v>919870811899</v>
      </c>
    </row>
    <row r="2084" spans="1:2" x14ac:dyDescent="0.25">
      <c r="A2084" s="2" t="s">
        <v>10400</v>
      </c>
      <c r="B2084" s="1">
        <v>919327013519</v>
      </c>
    </row>
    <row r="2085" spans="1:2" x14ac:dyDescent="0.25">
      <c r="A2085" s="2" t="s">
        <v>10401</v>
      </c>
      <c r="B2085" s="1">
        <v>919820606776</v>
      </c>
    </row>
    <row r="2086" spans="1:2" x14ac:dyDescent="0.25">
      <c r="A2086" s="2" t="s">
        <v>892</v>
      </c>
      <c r="B2086" s="1">
        <v>919820606776</v>
      </c>
    </row>
    <row r="2087" spans="1:2" x14ac:dyDescent="0.25">
      <c r="A2087" s="2" t="s">
        <v>893</v>
      </c>
      <c r="B2087" s="1">
        <v>919033692000</v>
      </c>
    </row>
    <row r="2088" spans="1:2" x14ac:dyDescent="0.25">
      <c r="A2088" s="2" t="s">
        <v>10402</v>
      </c>
      <c r="B2088" s="1">
        <v>919351979075</v>
      </c>
    </row>
    <row r="2089" spans="1:2" x14ac:dyDescent="0.25">
      <c r="A2089" s="2" t="s">
        <v>7826</v>
      </c>
      <c r="B2089" s="1">
        <v>919879150159</v>
      </c>
    </row>
    <row r="2090" spans="1:2" x14ac:dyDescent="0.25">
      <c r="A2090" s="2" t="s">
        <v>7827</v>
      </c>
      <c r="B2090" s="1">
        <v>919737373061</v>
      </c>
    </row>
    <row r="2091" spans="1:2" x14ac:dyDescent="0.25">
      <c r="A2091" s="2" t="s">
        <v>10403</v>
      </c>
      <c r="B2091" s="1">
        <v>919423206786</v>
      </c>
    </row>
    <row r="2092" spans="1:2" x14ac:dyDescent="0.25">
      <c r="A2092" s="2" t="s">
        <v>10404</v>
      </c>
      <c r="B2092" s="1">
        <v>919979283982</v>
      </c>
    </row>
    <row r="2093" spans="1:2" x14ac:dyDescent="0.25">
      <c r="A2093" s="2" t="s">
        <v>6031</v>
      </c>
      <c r="B2093" s="1">
        <v>919825893144</v>
      </c>
    </row>
    <row r="2094" spans="1:2" x14ac:dyDescent="0.25">
      <c r="A2094" s="2" t="s">
        <v>895</v>
      </c>
      <c r="B2094" s="1">
        <v>919825603377</v>
      </c>
    </row>
    <row r="2095" spans="1:2" x14ac:dyDescent="0.25">
      <c r="A2095" s="2" t="s">
        <v>896</v>
      </c>
      <c r="B2095" s="1">
        <v>917600026642</v>
      </c>
    </row>
    <row r="2096" spans="1:2" x14ac:dyDescent="0.25">
      <c r="A2096" s="2" t="s">
        <v>7828</v>
      </c>
      <c r="B2096" s="1">
        <v>919810555568</v>
      </c>
    </row>
    <row r="2097" spans="1:2" x14ac:dyDescent="0.25">
      <c r="A2097" s="2" t="s">
        <v>7829</v>
      </c>
      <c r="B2097" s="1">
        <v>919811915568</v>
      </c>
    </row>
    <row r="2098" spans="1:2" x14ac:dyDescent="0.25">
      <c r="A2098" s="2" t="s">
        <v>7830</v>
      </c>
      <c r="B2098" s="1">
        <v>919811425568</v>
      </c>
    </row>
    <row r="2099" spans="1:2" x14ac:dyDescent="0.25">
      <c r="A2099" s="2" t="s">
        <v>10405</v>
      </c>
      <c r="B2099" s="1">
        <v>911140130022</v>
      </c>
    </row>
    <row r="2100" spans="1:2" x14ac:dyDescent="0.25">
      <c r="A2100" s="2" t="s">
        <v>7831</v>
      </c>
      <c r="B2100" s="1">
        <v>919717010168</v>
      </c>
    </row>
    <row r="2101" spans="1:2" x14ac:dyDescent="0.25">
      <c r="A2101" s="2" t="s">
        <v>10406</v>
      </c>
      <c r="B2101" s="1">
        <v>919953997151</v>
      </c>
    </row>
    <row r="2102" spans="1:2" x14ac:dyDescent="0.25">
      <c r="A2102" s="2" t="s">
        <v>898</v>
      </c>
      <c r="B2102" s="1">
        <v>919810301621</v>
      </c>
    </row>
    <row r="2103" spans="1:2" x14ac:dyDescent="0.25">
      <c r="A2103" s="2" t="s">
        <v>7832</v>
      </c>
      <c r="B2103" s="1">
        <v>919873555568</v>
      </c>
    </row>
    <row r="2104" spans="1:2" x14ac:dyDescent="0.25">
      <c r="A2104" s="2" t="s">
        <v>10407</v>
      </c>
      <c r="B2104" s="1">
        <v>918130560992</v>
      </c>
    </row>
    <row r="2105" spans="1:2" x14ac:dyDescent="0.25">
      <c r="A2105" s="2" t="s">
        <v>7833</v>
      </c>
      <c r="B2105" s="1">
        <v>918128920617</v>
      </c>
    </row>
    <row r="2106" spans="1:2" x14ac:dyDescent="0.25">
      <c r="A2106" s="2" t="s">
        <v>10408</v>
      </c>
      <c r="B2106" s="1">
        <v>919729043689</v>
      </c>
    </row>
    <row r="2107" spans="1:2" x14ac:dyDescent="0.25">
      <c r="A2107" s="2" t="s">
        <v>10409</v>
      </c>
      <c r="B2107" s="1">
        <v>919599555795</v>
      </c>
    </row>
    <row r="2108" spans="1:2" x14ac:dyDescent="0.25">
      <c r="A2108" s="2" t="s">
        <v>10410</v>
      </c>
      <c r="B2108" s="1">
        <v>919716497264</v>
      </c>
    </row>
    <row r="2109" spans="1:2" x14ac:dyDescent="0.25">
      <c r="A2109" s="2" t="s">
        <v>7834</v>
      </c>
      <c r="B2109" s="1">
        <v>919714600797</v>
      </c>
    </row>
    <row r="2110" spans="1:2" x14ac:dyDescent="0.25">
      <c r="A2110" s="2" t="s">
        <v>7835</v>
      </c>
      <c r="B2110" s="1">
        <v>919106646606</v>
      </c>
    </row>
    <row r="2111" spans="1:2" x14ac:dyDescent="0.25">
      <c r="A2111" s="2" t="s">
        <v>7836</v>
      </c>
      <c r="B2111" s="1">
        <v>919999557136</v>
      </c>
    </row>
    <row r="2112" spans="1:2" x14ac:dyDescent="0.25">
      <c r="A2112" s="2" t="s">
        <v>10411</v>
      </c>
      <c r="B2112" s="1">
        <v>919374193067</v>
      </c>
    </row>
    <row r="2113" spans="1:2" x14ac:dyDescent="0.25">
      <c r="A2113" s="2" t="s">
        <v>7837</v>
      </c>
      <c r="B2113" s="1">
        <v>919310337778</v>
      </c>
    </row>
    <row r="2114" spans="1:2" x14ac:dyDescent="0.25">
      <c r="A2114" s="2" t="s">
        <v>10412</v>
      </c>
      <c r="B2114" s="1">
        <v>918600789703</v>
      </c>
    </row>
    <row r="2115" spans="1:2" x14ac:dyDescent="0.25">
      <c r="A2115" s="2" t="s">
        <v>7838</v>
      </c>
      <c r="B2115" s="1">
        <v>919513395607</v>
      </c>
    </row>
    <row r="2116" spans="1:2" x14ac:dyDescent="0.25">
      <c r="A2116" s="2" t="s">
        <v>7839</v>
      </c>
      <c r="B2116" s="1">
        <v>971585832419</v>
      </c>
    </row>
    <row r="2117" spans="1:2" x14ac:dyDescent="0.25">
      <c r="A2117" s="2" t="s">
        <v>10413</v>
      </c>
      <c r="B2117" s="1">
        <v>971503384572</v>
      </c>
    </row>
    <row r="2118" spans="1:2" x14ac:dyDescent="0.25">
      <c r="A2118" s="2" t="s">
        <v>7840</v>
      </c>
      <c r="B2118" s="1">
        <v>918233639000</v>
      </c>
    </row>
    <row r="2119" spans="1:2" x14ac:dyDescent="0.25">
      <c r="A2119" s="2" t="s">
        <v>7841</v>
      </c>
      <c r="B2119" s="1">
        <v>919426924944</v>
      </c>
    </row>
    <row r="2120" spans="1:2" x14ac:dyDescent="0.25">
      <c r="A2120" s="2" t="s">
        <v>7842</v>
      </c>
      <c r="B2120" s="1">
        <v>919924222240</v>
      </c>
    </row>
    <row r="2121" spans="1:2" x14ac:dyDescent="0.25">
      <c r="A2121" s="2" t="s">
        <v>10414</v>
      </c>
      <c r="B2121" s="1">
        <v>919650855011</v>
      </c>
    </row>
    <row r="2122" spans="1:2" x14ac:dyDescent="0.25">
      <c r="A2122" s="2" t="s">
        <v>7843</v>
      </c>
      <c r="B2122" s="1">
        <v>919723558197</v>
      </c>
    </row>
    <row r="2123" spans="1:2" x14ac:dyDescent="0.25">
      <c r="A2123" s="2" t="s">
        <v>7844</v>
      </c>
      <c r="B2123" s="1">
        <v>919000288111</v>
      </c>
    </row>
    <row r="2124" spans="1:2" x14ac:dyDescent="0.25">
      <c r="A2124" s="2" t="s">
        <v>10415</v>
      </c>
      <c r="B2124" s="1">
        <v>917097932627</v>
      </c>
    </row>
    <row r="2125" spans="1:2" x14ac:dyDescent="0.25">
      <c r="A2125" s="2" t="s">
        <v>4728</v>
      </c>
      <c r="B2125" s="1">
        <v>919737114844</v>
      </c>
    </row>
    <row r="2126" spans="1:2" x14ac:dyDescent="0.25">
      <c r="A2126" s="2" t="s">
        <v>10416</v>
      </c>
      <c r="B2126" s="1">
        <v>919840933997</v>
      </c>
    </row>
    <row r="2127" spans="1:2" x14ac:dyDescent="0.25">
      <c r="A2127" s="2" t="s">
        <v>4196</v>
      </c>
      <c r="B2127" s="1">
        <v>917010453352</v>
      </c>
    </row>
    <row r="2128" spans="1:2" x14ac:dyDescent="0.25">
      <c r="A2128" s="2" t="s">
        <v>5371</v>
      </c>
      <c r="B2128" s="1">
        <v>919840146789</v>
      </c>
    </row>
    <row r="2129" spans="1:2" x14ac:dyDescent="0.25">
      <c r="A2129" s="2" t="s">
        <v>10417</v>
      </c>
      <c r="B2129" s="1">
        <v>919979411588</v>
      </c>
    </row>
    <row r="2130" spans="1:2" x14ac:dyDescent="0.25">
      <c r="A2130" s="2" t="s">
        <v>10418</v>
      </c>
      <c r="B2130" s="1">
        <v>918200076132</v>
      </c>
    </row>
    <row r="2131" spans="1:2" x14ac:dyDescent="0.25">
      <c r="A2131" s="2" t="s">
        <v>6045</v>
      </c>
      <c r="B2131" s="1">
        <v>919898919194</v>
      </c>
    </row>
    <row r="2132" spans="1:2" x14ac:dyDescent="0.25">
      <c r="A2132" s="2" t="s">
        <v>7845</v>
      </c>
      <c r="B2132" s="1">
        <v>918929799980</v>
      </c>
    </row>
    <row r="2133" spans="1:2" x14ac:dyDescent="0.25">
      <c r="A2133" s="2" t="s">
        <v>10419</v>
      </c>
      <c r="B2133" s="1">
        <v>919930229035</v>
      </c>
    </row>
    <row r="2134" spans="1:2" x14ac:dyDescent="0.25">
      <c r="A2134" s="2" t="s">
        <v>10420</v>
      </c>
      <c r="B2134" s="1">
        <v>917405550070</v>
      </c>
    </row>
    <row r="2135" spans="1:2" x14ac:dyDescent="0.25">
      <c r="A2135" s="2" t="s">
        <v>7846</v>
      </c>
      <c r="B2135" s="1">
        <v>918485937988</v>
      </c>
    </row>
    <row r="2136" spans="1:2" x14ac:dyDescent="0.25">
      <c r="A2136" s="2" t="s">
        <v>10421</v>
      </c>
      <c r="B2136" s="1">
        <v>919833015105</v>
      </c>
    </row>
    <row r="2137" spans="1:2" x14ac:dyDescent="0.25">
      <c r="A2137" s="2" t="s">
        <v>7847</v>
      </c>
      <c r="B2137" s="1">
        <v>916351061573</v>
      </c>
    </row>
    <row r="2138" spans="1:2" x14ac:dyDescent="0.25">
      <c r="A2138" s="2" t="s">
        <v>7848</v>
      </c>
      <c r="B2138" s="1">
        <v>917749054209</v>
      </c>
    </row>
    <row r="2139" spans="1:2" x14ac:dyDescent="0.25">
      <c r="A2139" s="2" t="s">
        <v>10422</v>
      </c>
      <c r="B2139" s="1">
        <v>917859825609</v>
      </c>
    </row>
    <row r="2140" spans="1:2" x14ac:dyDescent="0.25">
      <c r="A2140" s="2" t="s">
        <v>10423</v>
      </c>
      <c r="B2140" s="1">
        <v>919033841076</v>
      </c>
    </row>
    <row r="2141" spans="1:2" x14ac:dyDescent="0.25">
      <c r="A2141" s="2" t="s">
        <v>7849</v>
      </c>
      <c r="B2141" s="1">
        <v>917208857280</v>
      </c>
    </row>
    <row r="2142" spans="1:2" x14ac:dyDescent="0.25">
      <c r="A2142" s="2" t="s">
        <v>7850</v>
      </c>
      <c r="B2142" s="1">
        <v>919824201566</v>
      </c>
    </row>
    <row r="2143" spans="1:2" x14ac:dyDescent="0.25">
      <c r="A2143" s="2" t="s">
        <v>10424</v>
      </c>
      <c r="B2143" s="1">
        <v>919867132686</v>
      </c>
    </row>
    <row r="2144" spans="1:2" x14ac:dyDescent="0.25">
      <c r="A2144" s="2" t="s">
        <v>6050</v>
      </c>
      <c r="B2144" s="1">
        <v>918368552055</v>
      </c>
    </row>
    <row r="2145" spans="1:2" x14ac:dyDescent="0.25">
      <c r="A2145" s="2" t="s">
        <v>7851</v>
      </c>
      <c r="B2145" s="1">
        <v>919810644699</v>
      </c>
    </row>
    <row r="2146" spans="1:2" x14ac:dyDescent="0.25">
      <c r="A2146" s="2" t="s">
        <v>10425</v>
      </c>
      <c r="B2146" s="1">
        <v>918604563247</v>
      </c>
    </row>
    <row r="2147" spans="1:2" x14ac:dyDescent="0.25">
      <c r="A2147" s="2" t="s">
        <v>6053</v>
      </c>
      <c r="B2147" s="1">
        <v>919818234444</v>
      </c>
    </row>
    <row r="2148" spans="1:2" x14ac:dyDescent="0.25">
      <c r="A2148" s="2" t="s">
        <v>6054</v>
      </c>
      <c r="B2148" s="1">
        <v>919909967771</v>
      </c>
    </row>
    <row r="2149" spans="1:2" x14ac:dyDescent="0.25">
      <c r="A2149" s="2" t="s">
        <v>10426</v>
      </c>
      <c r="B2149" s="1">
        <v>919375763160</v>
      </c>
    </row>
    <row r="2150" spans="1:2" x14ac:dyDescent="0.25">
      <c r="A2150" s="2" t="s">
        <v>6055</v>
      </c>
      <c r="B2150" s="1">
        <v>919594987700</v>
      </c>
    </row>
    <row r="2151" spans="1:2" x14ac:dyDescent="0.25">
      <c r="A2151" s="2" t="s">
        <v>906</v>
      </c>
      <c r="B2151" s="1">
        <v>917838405441</v>
      </c>
    </row>
    <row r="2152" spans="1:2" x14ac:dyDescent="0.25">
      <c r="A2152" s="2" t="s">
        <v>10427</v>
      </c>
      <c r="B2152" s="1">
        <v>919916109900</v>
      </c>
    </row>
    <row r="2153" spans="1:2" x14ac:dyDescent="0.25">
      <c r="A2153" s="2" t="s">
        <v>10428</v>
      </c>
      <c r="B2153" s="1">
        <v>919665444972</v>
      </c>
    </row>
    <row r="2154" spans="1:2" x14ac:dyDescent="0.25">
      <c r="A2154" s="2" t="s">
        <v>10429</v>
      </c>
      <c r="B2154" s="1">
        <v>918308677865</v>
      </c>
    </row>
    <row r="2155" spans="1:2" x14ac:dyDescent="0.25">
      <c r="A2155" s="2" t="s">
        <v>909</v>
      </c>
      <c r="B2155" s="1">
        <v>918605018719</v>
      </c>
    </row>
    <row r="2156" spans="1:2" x14ac:dyDescent="0.25">
      <c r="A2156" s="2" t="s">
        <v>10430</v>
      </c>
      <c r="B2156" s="1">
        <v>918866727711</v>
      </c>
    </row>
    <row r="2157" spans="1:2" x14ac:dyDescent="0.25">
      <c r="A2157" s="2" t="s">
        <v>10431</v>
      </c>
      <c r="B2157" s="1">
        <v>918100772301</v>
      </c>
    </row>
    <row r="2158" spans="1:2" x14ac:dyDescent="0.25">
      <c r="A2158" s="2" t="s">
        <v>7852</v>
      </c>
      <c r="B2158" s="1">
        <v>919898612185</v>
      </c>
    </row>
    <row r="2159" spans="1:2" x14ac:dyDescent="0.25">
      <c r="A2159" s="2" t="s">
        <v>7853</v>
      </c>
      <c r="B2159" s="1">
        <v>918511190792</v>
      </c>
    </row>
    <row r="2160" spans="1:2" x14ac:dyDescent="0.25">
      <c r="A2160" s="2" t="s">
        <v>911</v>
      </c>
      <c r="B2160" s="1">
        <v>919726367372</v>
      </c>
    </row>
    <row r="2161" spans="1:2" x14ac:dyDescent="0.25">
      <c r="A2161" s="2" t="s">
        <v>10432</v>
      </c>
      <c r="B2161" s="1">
        <v>917984855116</v>
      </c>
    </row>
    <row r="2162" spans="1:2" x14ac:dyDescent="0.25">
      <c r="A2162" s="2" t="s">
        <v>10433</v>
      </c>
      <c r="B2162" s="1">
        <v>919898583786</v>
      </c>
    </row>
    <row r="2163" spans="1:2" x14ac:dyDescent="0.25">
      <c r="A2163" s="2" t="s">
        <v>7854</v>
      </c>
      <c r="B2163" s="1">
        <v>917383346050</v>
      </c>
    </row>
    <row r="2164" spans="1:2" x14ac:dyDescent="0.25">
      <c r="A2164" s="2" t="s">
        <v>10434</v>
      </c>
      <c r="B2164" s="1">
        <v>917778954443</v>
      </c>
    </row>
    <row r="2165" spans="1:2" x14ac:dyDescent="0.25">
      <c r="A2165" s="2" t="s">
        <v>915</v>
      </c>
      <c r="B2165" s="1">
        <v>917621955756</v>
      </c>
    </row>
    <row r="2166" spans="1:2" x14ac:dyDescent="0.25">
      <c r="A2166" s="2" t="s">
        <v>10435</v>
      </c>
      <c r="B2166" s="1">
        <v>919350532445</v>
      </c>
    </row>
    <row r="2167" spans="1:2" x14ac:dyDescent="0.25">
      <c r="A2167" s="2" t="s">
        <v>10436</v>
      </c>
      <c r="B2167" s="1">
        <v>919084000000</v>
      </c>
    </row>
    <row r="2168" spans="1:2" x14ac:dyDescent="0.25">
      <c r="A2168" s="2" t="s">
        <v>10437</v>
      </c>
      <c r="B2168" s="1">
        <v>918826117276</v>
      </c>
    </row>
    <row r="2169" spans="1:2" x14ac:dyDescent="0.25">
      <c r="A2169" s="2" t="s">
        <v>7855</v>
      </c>
      <c r="B2169" s="1">
        <v>919830511038</v>
      </c>
    </row>
    <row r="2170" spans="1:2" x14ac:dyDescent="0.25">
      <c r="A2170" s="2" t="s">
        <v>10438</v>
      </c>
      <c r="B2170" s="1">
        <v>919558698774</v>
      </c>
    </row>
    <row r="2171" spans="1:2" x14ac:dyDescent="0.25">
      <c r="A2171" s="2" t="s">
        <v>7856</v>
      </c>
      <c r="B2171" s="1">
        <v>918154063030</v>
      </c>
    </row>
    <row r="2172" spans="1:2" x14ac:dyDescent="0.25">
      <c r="A2172" s="2" t="s">
        <v>10439</v>
      </c>
      <c r="B2172" s="1">
        <v>917779050000</v>
      </c>
    </row>
    <row r="2173" spans="1:2" x14ac:dyDescent="0.25">
      <c r="A2173" s="2" t="s">
        <v>7857</v>
      </c>
      <c r="B2173" s="1">
        <v>919099686777</v>
      </c>
    </row>
    <row r="2174" spans="1:2" x14ac:dyDescent="0.25">
      <c r="A2174" s="2" t="s">
        <v>10440</v>
      </c>
      <c r="B2174" s="1">
        <v>918000008662</v>
      </c>
    </row>
    <row r="2175" spans="1:2" x14ac:dyDescent="0.25">
      <c r="A2175" s="2" t="s">
        <v>7858</v>
      </c>
      <c r="B2175" s="1">
        <v>919638034640</v>
      </c>
    </row>
    <row r="2176" spans="1:2" x14ac:dyDescent="0.25">
      <c r="A2176" s="2" t="s">
        <v>10441</v>
      </c>
      <c r="B2176" s="1">
        <v>919910295808</v>
      </c>
    </row>
    <row r="2177" spans="1:2" x14ac:dyDescent="0.25">
      <c r="A2177" s="2" t="s">
        <v>10442</v>
      </c>
      <c r="B2177" s="1">
        <v>917046146472</v>
      </c>
    </row>
    <row r="2178" spans="1:2" x14ac:dyDescent="0.25">
      <c r="A2178" s="2" t="s">
        <v>10443</v>
      </c>
      <c r="B2178" s="1">
        <v>918200960141</v>
      </c>
    </row>
    <row r="2179" spans="1:2" x14ac:dyDescent="0.25">
      <c r="A2179" s="2" t="s">
        <v>10444</v>
      </c>
      <c r="B2179" s="1">
        <v>919879323357</v>
      </c>
    </row>
    <row r="2180" spans="1:2" x14ac:dyDescent="0.25">
      <c r="A2180" s="2" t="s">
        <v>10445</v>
      </c>
      <c r="B2180" s="1">
        <v>919054231270</v>
      </c>
    </row>
    <row r="2181" spans="1:2" x14ac:dyDescent="0.25">
      <c r="A2181" s="2" t="s">
        <v>6064</v>
      </c>
      <c r="B2181" s="1">
        <v>918805511000</v>
      </c>
    </row>
    <row r="2182" spans="1:2" x14ac:dyDescent="0.25">
      <c r="A2182" s="2" t="s">
        <v>10446</v>
      </c>
      <c r="B2182" s="1">
        <v>919112072108</v>
      </c>
    </row>
    <row r="2183" spans="1:2" x14ac:dyDescent="0.25">
      <c r="A2183" s="2" t="s">
        <v>10447</v>
      </c>
      <c r="B2183" s="1">
        <v>919900000029</v>
      </c>
    </row>
    <row r="2184" spans="1:2" x14ac:dyDescent="0.25">
      <c r="A2184" s="2" t="s">
        <v>7859</v>
      </c>
      <c r="B2184" s="1">
        <v>919902070566</v>
      </c>
    </row>
    <row r="2185" spans="1:2" x14ac:dyDescent="0.25">
      <c r="A2185" s="2" t="s">
        <v>10448</v>
      </c>
      <c r="B2185" s="1">
        <v>918511165053</v>
      </c>
    </row>
    <row r="2186" spans="1:2" x14ac:dyDescent="0.25">
      <c r="A2186" s="2" t="s">
        <v>922</v>
      </c>
      <c r="B2186" s="1">
        <v>919638100005</v>
      </c>
    </row>
    <row r="2187" spans="1:2" x14ac:dyDescent="0.25">
      <c r="A2187" s="2" t="s">
        <v>10449</v>
      </c>
      <c r="B2187" s="1">
        <v>919213599999</v>
      </c>
    </row>
    <row r="2188" spans="1:2" x14ac:dyDescent="0.25">
      <c r="A2188" s="2" t="s">
        <v>7860</v>
      </c>
      <c r="B2188" s="1">
        <v>918718889529</v>
      </c>
    </row>
    <row r="2189" spans="1:2" x14ac:dyDescent="0.25">
      <c r="A2189" s="2" t="s">
        <v>7861</v>
      </c>
      <c r="B2189" s="1">
        <v>919825861804</v>
      </c>
    </row>
    <row r="2190" spans="1:2" x14ac:dyDescent="0.25">
      <c r="A2190" s="2" t="s">
        <v>7862</v>
      </c>
      <c r="B2190" s="1">
        <v>919765222271</v>
      </c>
    </row>
    <row r="2191" spans="1:2" x14ac:dyDescent="0.25">
      <c r="A2191" s="2" t="s">
        <v>10450</v>
      </c>
      <c r="B2191" s="1">
        <v>917642041180</v>
      </c>
    </row>
    <row r="2192" spans="1:2" x14ac:dyDescent="0.25">
      <c r="A2192" s="2" t="s">
        <v>7863</v>
      </c>
      <c r="B2192" s="1">
        <v>919157303928</v>
      </c>
    </row>
    <row r="2193" spans="1:2" x14ac:dyDescent="0.25">
      <c r="A2193" s="2" t="s">
        <v>7864</v>
      </c>
      <c r="B2193" s="1">
        <v>919106149410</v>
      </c>
    </row>
    <row r="2194" spans="1:2" x14ac:dyDescent="0.25">
      <c r="A2194" s="2" t="s">
        <v>7865</v>
      </c>
      <c r="B2194" s="1">
        <v>919311110343</v>
      </c>
    </row>
    <row r="2195" spans="1:2" x14ac:dyDescent="0.25">
      <c r="A2195" s="2" t="s">
        <v>7866</v>
      </c>
      <c r="B2195" s="1">
        <v>249927722000</v>
      </c>
    </row>
    <row r="2196" spans="1:2" x14ac:dyDescent="0.25">
      <c r="A2196" s="2" t="s">
        <v>7867</v>
      </c>
      <c r="B2196" s="1">
        <v>919408949624</v>
      </c>
    </row>
    <row r="2197" spans="1:2" x14ac:dyDescent="0.25">
      <c r="A2197" s="2" t="s">
        <v>7868</v>
      </c>
      <c r="B2197" s="1">
        <v>919978920026</v>
      </c>
    </row>
    <row r="2198" spans="1:2" x14ac:dyDescent="0.25">
      <c r="A2198" s="2" t="s">
        <v>7869</v>
      </c>
      <c r="B2198" s="1">
        <v>918511229983</v>
      </c>
    </row>
    <row r="2199" spans="1:2" x14ac:dyDescent="0.25">
      <c r="A2199" s="2" t="s">
        <v>10451</v>
      </c>
      <c r="B2199" s="1">
        <v>919824091270</v>
      </c>
    </row>
    <row r="2200" spans="1:2" x14ac:dyDescent="0.25">
      <c r="A2200" s="2" t="s">
        <v>7870</v>
      </c>
      <c r="B2200" s="1">
        <v>919999188795</v>
      </c>
    </row>
    <row r="2201" spans="1:2" x14ac:dyDescent="0.25">
      <c r="A2201" s="2" t="s">
        <v>10452</v>
      </c>
      <c r="B2201" s="1">
        <v>918826098896</v>
      </c>
    </row>
    <row r="2202" spans="1:2" x14ac:dyDescent="0.25">
      <c r="A2202" s="2" t="s">
        <v>10453</v>
      </c>
      <c r="B2202" s="1">
        <v>916303368455</v>
      </c>
    </row>
    <row r="2203" spans="1:2" x14ac:dyDescent="0.25">
      <c r="A2203" s="2" t="s">
        <v>926</v>
      </c>
      <c r="B2203" s="1">
        <v>917925373046</v>
      </c>
    </row>
    <row r="2204" spans="1:2" x14ac:dyDescent="0.25">
      <c r="A2204" s="2" t="s">
        <v>10454</v>
      </c>
      <c r="B2204" s="1">
        <v>917623843107</v>
      </c>
    </row>
    <row r="2205" spans="1:2" x14ac:dyDescent="0.25">
      <c r="A2205" s="2" t="s">
        <v>10455</v>
      </c>
      <c r="B2205" s="1">
        <v>918469024617</v>
      </c>
    </row>
    <row r="2206" spans="1:2" x14ac:dyDescent="0.25">
      <c r="A2206" s="2" t="s">
        <v>10456</v>
      </c>
      <c r="B2206" s="1">
        <v>919904657126</v>
      </c>
    </row>
    <row r="2207" spans="1:2" x14ac:dyDescent="0.25">
      <c r="A2207" s="2" t="s">
        <v>10457</v>
      </c>
      <c r="B2207" s="1">
        <v>918673923239</v>
      </c>
    </row>
    <row r="2208" spans="1:2" x14ac:dyDescent="0.25">
      <c r="A2208" s="2" t="s">
        <v>7871</v>
      </c>
      <c r="B2208" s="1">
        <v>917359972581</v>
      </c>
    </row>
    <row r="2209" spans="1:2" x14ac:dyDescent="0.25">
      <c r="A2209" s="2" t="s">
        <v>7872</v>
      </c>
      <c r="B2209" s="1">
        <v>919824660047</v>
      </c>
    </row>
    <row r="2210" spans="1:2" x14ac:dyDescent="0.25">
      <c r="A2210" s="2" t="s">
        <v>10458</v>
      </c>
      <c r="B2210" s="1">
        <v>919880437062</v>
      </c>
    </row>
    <row r="2211" spans="1:2" x14ac:dyDescent="0.25">
      <c r="A2211" s="2" t="s">
        <v>10459</v>
      </c>
      <c r="B2211" s="1">
        <v>919448790900</v>
      </c>
    </row>
    <row r="2212" spans="1:2" x14ac:dyDescent="0.25">
      <c r="A2212" s="2" t="s">
        <v>7873</v>
      </c>
      <c r="B2212" s="1">
        <v>917359972581</v>
      </c>
    </row>
    <row r="2213" spans="1:2" x14ac:dyDescent="0.25">
      <c r="A2213" s="2" t="s">
        <v>10460</v>
      </c>
      <c r="B2213" s="1">
        <v>919898402372</v>
      </c>
    </row>
    <row r="2214" spans="1:2" x14ac:dyDescent="0.25">
      <c r="A2214" s="2" t="s">
        <v>10461</v>
      </c>
      <c r="B2214" s="1">
        <v>919725799799</v>
      </c>
    </row>
    <row r="2215" spans="1:2" x14ac:dyDescent="0.25">
      <c r="A2215" s="2" t="s">
        <v>10462</v>
      </c>
      <c r="B2215" s="1">
        <v>919016802244</v>
      </c>
    </row>
    <row r="2216" spans="1:2" x14ac:dyDescent="0.25">
      <c r="A2216" s="2" t="s">
        <v>10463</v>
      </c>
      <c r="B2216" s="1">
        <v>919869742018</v>
      </c>
    </row>
    <row r="2217" spans="1:2" x14ac:dyDescent="0.25">
      <c r="A2217" s="2" t="s">
        <v>7874</v>
      </c>
      <c r="B2217" s="1">
        <v>919925441444</v>
      </c>
    </row>
    <row r="2218" spans="1:2" x14ac:dyDescent="0.25">
      <c r="A2218" s="2" t="s">
        <v>10464</v>
      </c>
      <c r="B2218" s="1">
        <v>918375859445</v>
      </c>
    </row>
    <row r="2219" spans="1:2" x14ac:dyDescent="0.25">
      <c r="A2219" s="2" t="s">
        <v>10465</v>
      </c>
      <c r="B2219" s="1">
        <v>919258090090</v>
      </c>
    </row>
    <row r="2220" spans="1:2" x14ac:dyDescent="0.25">
      <c r="A2220" s="2" t="s">
        <v>10466</v>
      </c>
      <c r="B2220" s="1">
        <v>919898325656</v>
      </c>
    </row>
    <row r="2221" spans="1:2" x14ac:dyDescent="0.25">
      <c r="A2221" s="2" t="s">
        <v>4756</v>
      </c>
      <c r="B2221" s="1">
        <v>918200014131</v>
      </c>
    </row>
    <row r="2222" spans="1:2" x14ac:dyDescent="0.25">
      <c r="A2222" s="2" t="s">
        <v>10467</v>
      </c>
      <c r="B2222" s="1">
        <v>919717579234</v>
      </c>
    </row>
    <row r="2223" spans="1:2" x14ac:dyDescent="0.25">
      <c r="A2223" s="2" t="s">
        <v>7875</v>
      </c>
      <c r="B2223" s="1">
        <v>919953545102</v>
      </c>
    </row>
    <row r="2224" spans="1:2" x14ac:dyDescent="0.25">
      <c r="A2224" s="2" t="s">
        <v>10468</v>
      </c>
      <c r="B2224" s="1">
        <v>919560049090</v>
      </c>
    </row>
    <row r="2225" spans="1:2" x14ac:dyDescent="0.25">
      <c r="A2225" s="2" t="s">
        <v>10469</v>
      </c>
      <c r="B2225" s="1">
        <v>918010323131</v>
      </c>
    </row>
    <row r="2226" spans="1:2" x14ac:dyDescent="0.25">
      <c r="A2226" s="2" t="s">
        <v>6084</v>
      </c>
      <c r="B2226" s="1">
        <v>919711572797</v>
      </c>
    </row>
    <row r="2227" spans="1:2" x14ac:dyDescent="0.25">
      <c r="A2227" s="2" t="s">
        <v>933</v>
      </c>
      <c r="B2227" s="1">
        <v>919899556542</v>
      </c>
    </row>
    <row r="2228" spans="1:2" x14ac:dyDescent="0.25">
      <c r="A2228" s="2" t="s">
        <v>10470</v>
      </c>
      <c r="B2228" s="1">
        <v>918447018609</v>
      </c>
    </row>
    <row r="2229" spans="1:2" x14ac:dyDescent="0.25">
      <c r="A2229" s="2" t="s">
        <v>10471</v>
      </c>
      <c r="B2229" s="1">
        <v>919929911999</v>
      </c>
    </row>
    <row r="2230" spans="1:2" x14ac:dyDescent="0.25">
      <c r="A2230" s="2" t="s">
        <v>936</v>
      </c>
      <c r="B2230" s="1">
        <v>919971627299</v>
      </c>
    </row>
    <row r="2231" spans="1:2" x14ac:dyDescent="0.25">
      <c r="A2231" s="2" t="s">
        <v>10472</v>
      </c>
      <c r="B2231" s="1">
        <v>919999107374</v>
      </c>
    </row>
    <row r="2232" spans="1:2" x14ac:dyDescent="0.25">
      <c r="A2232" s="2" t="s">
        <v>7876</v>
      </c>
      <c r="B2232" s="1">
        <v>918368294836</v>
      </c>
    </row>
    <row r="2233" spans="1:2" x14ac:dyDescent="0.25">
      <c r="A2233" s="2" t="s">
        <v>937</v>
      </c>
      <c r="B2233" s="1">
        <v>919212630838</v>
      </c>
    </row>
    <row r="2234" spans="1:2" x14ac:dyDescent="0.25">
      <c r="A2234" s="2" t="s">
        <v>938</v>
      </c>
      <c r="B2234" s="1">
        <v>919911292935</v>
      </c>
    </row>
    <row r="2235" spans="1:2" x14ac:dyDescent="0.25">
      <c r="A2235" s="2" t="s">
        <v>10473</v>
      </c>
      <c r="B2235" s="1">
        <v>917035420420</v>
      </c>
    </row>
    <row r="2236" spans="1:2" x14ac:dyDescent="0.25">
      <c r="A2236" s="2" t="s">
        <v>7877</v>
      </c>
      <c r="B2236" s="1">
        <v>918460649287</v>
      </c>
    </row>
    <row r="2237" spans="1:2" x14ac:dyDescent="0.25">
      <c r="A2237" s="2" t="s">
        <v>10474</v>
      </c>
      <c r="B2237" s="1">
        <v>919033917999</v>
      </c>
    </row>
    <row r="2238" spans="1:2" x14ac:dyDescent="0.25">
      <c r="A2238" s="2" t="s">
        <v>7878</v>
      </c>
      <c r="B2238" s="1">
        <v>919427527023</v>
      </c>
    </row>
    <row r="2239" spans="1:2" x14ac:dyDescent="0.25">
      <c r="A2239" s="2" t="s">
        <v>7879</v>
      </c>
      <c r="B2239" s="1">
        <v>918401980782</v>
      </c>
    </row>
    <row r="2240" spans="1:2" x14ac:dyDescent="0.25">
      <c r="A2240" s="2" t="s">
        <v>7880</v>
      </c>
      <c r="B2240" s="1">
        <v>919033201125</v>
      </c>
    </row>
    <row r="2241" spans="1:2" x14ac:dyDescent="0.25">
      <c r="A2241" s="2" t="s">
        <v>940</v>
      </c>
      <c r="B2241" s="1">
        <v>919825222820</v>
      </c>
    </row>
    <row r="2242" spans="1:2" x14ac:dyDescent="0.25">
      <c r="A2242" s="2" t="s">
        <v>7881</v>
      </c>
      <c r="B2242" s="1">
        <v>917039024789</v>
      </c>
    </row>
    <row r="2243" spans="1:2" x14ac:dyDescent="0.25">
      <c r="A2243" s="2" t="s">
        <v>7882</v>
      </c>
      <c r="B2243" s="1">
        <v>919310405347</v>
      </c>
    </row>
    <row r="2244" spans="1:2" x14ac:dyDescent="0.25">
      <c r="A2244" s="2" t="s">
        <v>10475</v>
      </c>
      <c r="B2244" s="1">
        <v>919555554847</v>
      </c>
    </row>
    <row r="2245" spans="1:2" x14ac:dyDescent="0.25">
      <c r="A2245" s="2" t="s">
        <v>5078</v>
      </c>
      <c r="B2245" s="1">
        <v>919310405330</v>
      </c>
    </row>
    <row r="2246" spans="1:2" x14ac:dyDescent="0.25">
      <c r="A2246" s="2" t="s">
        <v>10476</v>
      </c>
      <c r="B2246" s="1">
        <v>919979238601</v>
      </c>
    </row>
    <row r="2247" spans="1:2" x14ac:dyDescent="0.25">
      <c r="A2247" s="2" t="s">
        <v>7883</v>
      </c>
      <c r="B2247" s="1">
        <v>917878868685</v>
      </c>
    </row>
    <row r="2248" spans="1:2" x14ac:dyDescent="0.25">
      <c r="A2248" s="2" t="s">
        <v>942</v>
      </c>
      <c r="B2248" s="1">
        <v>919611920820</v>
      </c>
    </row>
    <row r="2249" spans="1:2" x14ac:dyDescent="0.25">
      <c r="A2249" s="2" t="s">
        <v>10477</v>
      </c>
      <c r="B2249" s="1">
        <v>919724111172</v>
      </c>
    </row>
    <row r="2250" spans="1:2" x14ac:dyDescent="0.25">
      <c r="A2250" s="2" t="s">
        <v>10478</v>
      </c>
      <c r="B2250" s="1">
        <v>919173303003</v>
      </c>
    </row>
    <row r="2251" spans="1:2" x14ac:dyDescent="0.25">
      <c r="A2251" s="2" t="s">
        <v>944</v>
      </c>
      <c r="B2251" s="1">
        <v>919274539350</v>
      </c>
    </row>
    <row r="2252" spans="1:2" x14ac:dyDescent="0.25">
      <c r="A2252" s="2" t="s">
        <v>945</v>
      </c>
      <c r="B2252" s="1">
        <v>919978816281</v>
      </c>
    </row>
    <row r="2253" spans="1:2" x14ac:dyDescent="0.25">
      <c r="A2253" s="2" t="s">
        <v>7884</v>
      </c>
      <c r="B2253" s="1">
        <v>919289360000</v>
      </c>
    </row>
    <row r="2254" spans="1:2" x14ac:dyDescent="0.25">
      <c r="A2254" s="2" t="s">
        <v>6089</v>
      </c>
      <c r="B2254" s="1">
        <v>919136721010</v>
      </c>
    </row>
    <row r="2255" spans="1:2" x14ac:dyDescent="0.25">
      <c r="A2255" s="2" t="s">
        <v>10479</v>
      </c>
      <c r="B2255" s="1">
        <v>919824400777</v>
      </c>
    </row>
    <row r="2256" spans="1:2" x14ac:dyDescent="0.25">
      <c r="A2256" s="2" t="s">
        <v>7885</v>
      </c>
      <c r="B2256" s="1">
        <v>919925337789</v>
      </c>
    </row>
    <row r="2257" spans="1:2" x14ac:dyDescent="0.25">
      <c r="A2257" s="2" t="s">
        <v>10480</v>
      </c>
      <c r="B2257" s="1">
        <v>919924415575</v>
      </c>
    </row>
    <row r="2258" spans="1:2" x14ac:dyDescent="0.25">
      <c r="A2258" s="2" t="s">
        <v>948</v>
      </c>
      <c r="B2258" s="1">
        <v>918128686862</v>
      </c>
    </row>
    <row r="2259" spans="1:2" x14ac:dyDescent="0.25">
      <c r="A2259" s="2" t="s">
        <v>7886</v>
      </c>
      <c r="B2259" s="1">
        <v>919879023367</v>
      </c>
    </row>
    <row r="2260" spans="1:2" x14ac:dyDescent="0.25">
      <c r="A2260" s="2" t="s">
        <v>10481</v>
      </c>
      <c r="B2260" s="1">
        <v>919899929109</v>
      </c>
    </row>
    <row r="2261" spans="1:2" x14ac:dyDescent="0.25">
      <c r="A2261" s="2" t="s">
        <v>10482</v>
      </c>
      <c r="B2261" s="1">
        <v>919989473777</v>
      </c>
    </row>
    <row r="2262" spans="1:2" x14ac:dyDescent="0.25">
      <c r="A2262" s="2" t="s">
        <v>2609</v>
      </c>
      <c r="B2262" s="1">
        <v>919030424985</v>
      </c>
    </row>
    <row r="2263" spans="1:2" x14ac:dyDescent="0.25">
      <c r="A2263" s="2" t="s">
        <v>10483</v>
      </c>
      <c r="B2263" s="1">
        <v>919347553441</v>
      </c>
    </row>
    <row r="2264" spans="1:2" x14ac:dyDescent="0.25">
      <c r="A2264" s="2" t="s">
        <v>6093</v>
      </c>
      <c r="B2264" s="1">
        <v>919766008879</v>
      </c>
    </row>
    <row r="2265" spans="1:2" x14ac:dyDescent="0.25">
      <c r="A2265" s="2" t="s">
        <v>4229</v>
      </c>
      <c r="B2265" s="1">
        <v>919433340200</v>
      </c>
    </row>
    <row r="2266" spans="1:2" x14ac:dyDescent="0.25">
      <c r="A2266" s="2" t="s">
        <v>10484</v>
      </c>
      <c r="B2266" s="1">
        <v>917726878262</v>
      </c>
    </row>
    <row r="2267" spans="1:2" x14ac:dyDescent="0.25">
      <c r="A2267" s="2" t="s">
        <v>10485</v>
      </c>
      <c r="B2267" s="1">
        <v>917837262000</v>
      </c>
    </row>
    <row r="2268" spans="1:2" x14ac:dyDescent="0.25">
      <c r="A2268" s="2" t="s">
        <v>10486</v>
      </c>
      <c r="B2268" s="1">
        <v>918000930745</v>
      </c>
    </row>
    <row r="2269" spans="1:2" x14ac:dyDescent="0.25">
      <c r="A2269" s="2" t="s">
        <v>7887</v>
      </c>
      <c r="B2269" s="1">
        <v>919974153059</v>
      </c>
    </row>
    <row r="2270" spans="1:2" x14ac:dyDescent="0.25">
      <c r="A2270" s="2" t="s">
        <v>7888</v>
      </c>
      <c r="B2270" s="1">
        <v>919275289781</v>
      </c>
    </row>
    <row r="2271" spans="1:2" x14ac:dyDescent="0.25">
      <c r="A2271" s="2" t="s">
        <v>10487</v>
      </c>
      <c r="B2271" s="1">
        <v>917990675660</v>
      </c>
    </row>
    <row r="2272" spans="1:2" x14ac:dyDescent="0.25">
      <c r="A2272" s="2" t="s">
        <v>7889</v>
      </c>
      <c r="B2272" s="1">
        <v>919825488000</v>
      </c>
    </row>
    <row r="2273" spans="1:2" x14ac:dyDescent="0.25">
      <c r="A2273" s="2" t="s">
        <v>7890</v>
      </c>
      <c r="B2273" s="1">
        <v>918780329920</v>
      </c>
    </row>
    <row r="2274" spans="1:2" x14ac:dyDescent="0.25">
      <c r="A2274" s="2" t="s">
        <v>6098</v>
      </c>
      <c r="B2274" s="1">
        <v>919051161616</v>
      </c>
    </row>
    <row r="2275" spans="1:2" x14ac:dyDescent="0.25">
      <c r="A2275" s="2" t="s">
        <v>7891</v>
      </c>
      <c r="B2275" s="1">
        <v>919784217573</v>
      </c>
    </row>
    <row r="2276" spans="1:2" x14ac:dyDescent="0.25">
      <c r="A2276" s="2" t="s">
        <v>10488</v>
      </c>
      <c r="B2276" s="1">
        <v>919979502444</v>
      </c>
    </row>
    <row r="2277" spans="1:2" x14ac:dyDescent="0.25">
      <c r="A2277" s="2" t="s">
        <v>10489</v>
      </c>
      <c r="B2277" s="1">
        <v>919825883823</v>
      </c>
    </row>
    <row r="2278" spans="1:2" x14ac:dyDescent="0.25">
      <c r="A2278" s="2" t="s">
        <v>10490</v>
      </c>
      <c r="B2278" s="1">
        <v>919405375099</v>
      </c>
    </row>
    <row r="2279" spans="1:2" x14ac:dyDescent="0.25">
      <c r="A2279" s="2" t="s">
        <v>10491</v>
      </c>
      <c r="B2279" s="1">
        <v>917032225555</v>
      </c>
    </row>
    <row r="2280" spans="1:2" x14ac:dyDescent="0.25">
      <c r="A2280" s="2" t="s">
        <v>10492</v>
      </c>
      <c r="B2280" s="1">
        <v>919421036996</v>
      </c>
    </row>
    <row r="2281" spans="1:2" x14ac:dyDescent="0.25">
      <c r="A2281" s="2" t="s">
        <v>10493</v>
      </c>
      <c r="B2281" s="1">
        <v>919111631412</v>
      </c>
    </row>
    <row r="2282" spans="1:2" x14ac:dyDescent="0.25">
      <c r="A2282" s="2" t="s">
        <v>6101</v>
      </c>
      <c r="B2282" s="1">
        <v>919755533333</v>
      </c>
    </row>
    <row r="2283" spans="1:2" x14ac:dyDescent="0.25">
      <c r="A2283" s="2" t="s">
        <v>10494</v>
      </c>
      <c r="B2283" s="1">
        <v>919104923070</v>
      </c>
    </row>
    <row r="2284" spans="1:2" x14ac:dyDescent="0.25">
      <c r="A2284" s="2" t="s">
        <v>10495</v>
      </c>
      <c r="B2284" s="1">
        <v>916290820321</v>
      </c>
    </row>
    <row r="2285" spans="1:2" x14ac:dyDescent="0.25">
      <c r="A2285" s="2" t="s">
        <v>10496</v>
      </c>
      <c r="B2285" s="1">
        <v>917980932132</v>
      </c>
    </row>
    <row r="2286" spans="1:2" x14ac:dyDescent="0.25">
      <c r="A2286" s="2" t="s">
        <v>7892</v>
      </c>
      <c r="B2286" s="1">
        <v>919376810310</v>
      </c>
    </row>
    <row r="2287" spans="1:2" x14ac:dyDescent="0.25">
      <c r="A2287" s="2" t="s">
        <v>7893</v>
      </c>
      <c r="B2287" s="1">
        <v>919925454986</v>
      </c>
    </row>
    <row r="2288" spans="1:2" x14ac:dyDescent="0.25">
      <c r="A2288" s="2" t="s">
        <v>10497</v>
      </c>
      <c r="B2288" s="1">
        <v>918438193794</v>
      </c>
    </row>
    <row r="2289" spans="1:2" x14ac:dyDescent="0.25">
      <c r="A2289" s="2" t="s">
        <v>3052</v>
      </c>
      <c r="B2289" s="1">
        <v>919177543267</v>
      </c>
    </row>
    <row r="2290" spans="1:2" x14ac:dyDescent="0.25">
      <c r="A2290" s="2" t="s">
        <v>10498</v>
      </c>
      <c r="B2290" s="1">
        <v>917702212358</v>
      </c>
    </row>
    <row r="2291" spans="1:2" x14ac:dyDescent="0.25">
      <c r="A2291" s="2" t="s">
        <v>10499</v>
      </c>
      <c r="B2291" s="1">
        <v>918780230441</v>
      </c>
    </row>
    <row r="2292" spans="1:2" x14ac:dyDescent="0.25">
      <c r="A2292" s="2" t="s">
        <v>7894</v>
      </c>
      <c r="B2292" s="1">
        <v>919426747758</v>
      </c>
    </row>
    <row r="2293" spans="1:2" x14ac:dyDescent="0.25">
      <c r="A2293" s="2" t="s">
        <v>6108</v>
      </c>
      <c r="B2293" s="1">
        <v>919044557261</v>
      </c>
    </row>
    <row r="2294" spans="1:2" x14ac:dyDescent="0.25">
      <c r="A2294" s="2" t="s">
        <v>7895</v>
      </c>
      <c r="B2294" s="1">
        <v>919899044348</v>
      </c>
    </row>
    <row r="2295" spans="1:2" x14ac:dyDescent="0.25">
      <c r="A2295" s="2" t="s">
        <v>7896</v>
      </c>
      <c r="B2295" s="1">
        <v>919898121217</v>
      </c>
    </row>
    <row r="2296" spans="1:2" x14ac:dyDescent="0.25">
      <c r="A2296" s="2" t="s">
        <v>6111</v>
      </c>
      <c r="B2296" s="1">
        <v>919990619060</v>
      </c>
    </row>
    <row r="2297" spans="1:2" x14ac:dyDescent="0.25">
      <c r="A2297" s="2" t="s">
        <v>10500</v>
      </c>
      <c r="B2297" s="1">
        <v>919716655177</v>
      </c>
    </row>
    <row r="2298" spans="1:2" x14ac:dyDescent="0.25">
      <c r="A2298" s="2" t="s">
        <v>10501</v>
      </c>
      <c r="B2298" s="1">
        <v>918602883043</v>
      </c>
    </row>
    <row r="2299" spans="1:2" x14ac:dyDescent="0.25">
      <c r="A2299" s="2" t="s">
        <v>7897</v>
      </c>
      <c r="B2299" s="1">
        <v>918849154011</v>
      </c>
    </row>
    <row r="2300" spans="1:2" x14ac:dyDescent="0.25">
      <c r="A2300" s="2" t="s">
        <v>959</v>
      </c>
      <c r="B2300" s="1">
        <v>917698191989</v>
      </c>
    </row>
    <row r="2301" spans="1:2" x14ac:dyDescent="0.25">
      <c r="A2301" s="2" t="s">
        <v>7898</v>
      </c>
      <c r="B2301" s="1">
        <v>919376119088</v>
      </c>
    </row>
    <row r="2302" spans="1:2" x14ac:dyDescent="0.25">
      <c r="A2302" s="2" t="s">
        <v>7899</v>
      </c>
      <c r="B2302" s="1">
        <v>919898740050</v>
      </c>
    </row>
    <row r="2303" spans="1:2" x14ac:dyDescent="0.25">
      <c r="A2303" s="2" t="s">
        <v>7900</v>
      </c>
      <c r="B2303" s="1">
        <v>919974150050</v>
      </c>
    </row>
    <row r="2304" spans="1:2" x14ac:dyDescent="0.25">
      <c r="A2304" s="2" t="s">
        <v>7901</v>
      </c>
      <c r="B2304" s="1">
        <v>917922166006</v>
      </c>
    </row>
    <row r="2305" spans="1:2" x14ac:dyDescent="0.25">
      <c r="A2305" s="2" t="s">
        <v>10502</v>
      </c>
      <c r="B2305" s="1">
        <v>918866611142</v>
      </c>
    </row>
    <row r="2306" spans="1:2" x14ac:dyDescent="0.25">
      <c r="A2306" s="2" t="s">
        <v>3611</v>
      </c>
      <c r="B2306" s="1">
        <v>919978525278</v>
      </c>
    </row>
    <row r="2307" spans="1:2" x14ac:dyDescent="0.25">
      <c r="A2307" s="2" t="s">
        <v>7902</v>
      </c>
      <c r="B2307" s="1">
        <v>919879049551</v>
      </c>
    </row>
    <row r="2308" spans="1:2" x14ac:dyDescent="0.25">
      <c r="A2308" s="2" t="s">
        <v>10503</v>
      </c>
      <c r="B2308" s="1">
        <v>917984273321</v>
      </c>
    </row>
    <row r="2309" spans="1:2" x14ac:dyDescent="0.25">
      <c r="A2309" s="2" t="s">
        <v>10504</v>
      </c>
      <c r="B2309" s="1">
        <v>919712764232</v>
      </c>
    </row>
    <row r="2310" spans="1:2" x14ac:dyDescent="0.25">
      <c r="A2310" s="2" t="s">
        <v>10505</v>
      </c>
      <c r="B2310" s="1">
        <v>919974994143</v>
      </c>
    </row>
    <row r="2311" spans="1:2" x14ac:dyDescent="0.25">
      <c r="A2311" s="2" t="s">
        <v>10506</v>
      </c>
      <c r="B2311" s="1">
        <v>919428510691</v>
      </c>
    </row>
    <row r="2312" spans="1:2" x14ac:dyDescent="0.25">
      <c r="A2312" s="2" t="s">
        <v>7903</v>
      </c>
      <c r="B2312" s="1">
        <v>919898737939</v>
      </c>
    </row>
    <row r="2313" spans="1:2" x14ac:dyDescent="0.25">
      <c r="A2313" s="2" t="s">
        <v>7904</v>
      </c>
      <c r="B2313" s="1">
        <v>919898043097</v>
      </c>
    </row>
    <row r="2314" spans="1:2" x14ac:dyDescent="0.25">
      <c r="A2314" s="2" t="s">
        <v>10507</v>
      </c>
      <c r="B2314" s="1">
        <v>919824655091</v>
      </c>
    </row>
    <row r="2315" spans="1:2" x14ac:dyDescent="0.25">
      <c r="A2315" s="2" t="s">
        <v>7905</v>
      </c>
      <c r="B2315" s="1">
        <v>919560445451</v>
      </c>
    </row>
    <row r="2316" spans="1:2" x14ac:dyDescent="0.25">
      <c r="A2316" s="2" t="s">
        <v>10508</v>
      </c>
      <c r="B2316" s="1">
        <v>919914033000</v>
      </c>
    </row>
    <row r="2317" spans="1:2" x14ac:dyDescent="0.25">
      <c r="A2317" s="2" t="s">
        <v>10509</v>
      </c>
      <c r="B2317" s="1">
        <v>919979763333</v>
      </c>
    </row>
    <row r="2318" spans="1:2" x14ac:dyDescent="0.25">
      <c r="A2318" s="2" t="s">
        <v>7906</v>
      </c>
      <c r="B2318" s="1">
        <v>919228162637</v>
      </c>
    </row>
    <row r="2319" spans="1:2" x14ac:dyDescent="0.25">
      <c r="A2319" s="2" t="s">
        <v>7907</v>
      </c>
      <c r="B2319" s="1">
        <v>919841750084</v>
      </c>
    </row>
    <row r="2320" spans="1:2" x14ac:dyDescent="0.25">
      <c r="A2320" s="2" t="s">
        <v>965</v>
      </c>
      <c r="B2320" s="1">
        <v>919926880423</v>
      </c>
    </row>
    <row r="2321" spans="1:2" x14ac:dyDescent="0.25">
      <c r="A2321" s="2" t="s">
        <v>10510</v>
      </c>
      <c r="B2321" s="1">
        <v>918866799909</v>
      </c>
    </row>
    <row r="2322" spans="1:2" x14ac:dyDescent="0.25">
      <c r="A2322" s="2" t="s">
        <v>10511</v>
      </c>
      <c r="B2322" s="1">
        <v>919664943691</v>
      </c>
    </row>
    <row r="2323" spans="1:2" x14ac:dyDescent="0.25">
      <c r="A2323" s="2" t="s">
        <v>10512</v>
      </c>
      <c r="B2323" s="1">
        <v>919979976005</v>
      </c>
    </row>
    <row r="2324" spans="1:2" x14ac:dyDescent="0.25">
      <c r="A2324" s="2" t="s">
        <v>7908</v>
      </c>
      <c r="B2324" s="1">
        <v>918511127826</v>
      </c>
    </row>
    <row r="2325" spans="1:2" x14ac:dyDescent="0.25">
      <c r="A2325" s="2" t="s">
        <v>10513</v>
      </c>
      <c r="B2325" s="1">
        <v>919925698907</v>
      </c>
    </row>
    <row r="2326" spans="1:2" x14ac:dyDescent="0.25">
      <c r="A2326" s="2" t="s">
        <v>10514</v>
      </c>
      <c r="B2326" s="1">
        <v>919769208416</v>
      </c>
    </row>
    <row r="2327" spans="1:2" x14ac:dyDescent="0.25">
      <c r="A2327" s="2" t="s">
        <v>7909</v>
      </c>
      <c r="B2327" s="1">
        <v>919879721686</v>
      </c>
    </row>
    <row r="2328" spans="1:2" x14ac:dyDescent="0.25">
      <c r="A2328" s="2" t="s">
        <v>10515</v>
      </c>
      <c r="B2328" s="1">
        <v>918758775875</v>
      </c>
    </row>
    <row r="2329" spans="1:2" x14ac:dyDescent="0.25">
      <c r="A2329" s="2" t="s">
        <v>971</v>
      </c>
      <c r="B2329" s="1">
        <v>919714159952</v>
      </c>
    </row>
    <row r="2330" spans="1:2" x14ac:dyDescent="0.25">
      <c r="A2330" s="2" t="s">
        <v>10516</v>
      </c>
      <c r="B2330" s="1">
        <v>971586720372</v>
      </c>
    </row>
    <row r="2331" spans="1:2" x14ac:dyDescent="0.25">
      <c r="A2331" s="2" t="s">
        <v>10517</v>
      </c>
      <c r="B2331" s="1">
        <v>918866209900</v>
      </c>
    </row>
    <row r="2332" spans="1:2" x14ac:dyDescent="0.25">
      <c r="A2332" s="2" t="s">
        <v>10518</v>
      </c>
      <c r="B2332" s="1">
        <v>917016720021</v>
      </c>
    </row>
    <row r="2333" spans="1:2" x14ac:dyDescent="0.25">
      <c r="A2333" s="2" t="s">
        <v>10519</v>
      </c>
      <c r="B2333" s="1">
        <v>919737402333</v>
      </c>
    </row>
    <row r="2334" spans="1:2" x14ac:dyDescent="0.25">
      <c r="A2334" s="2" t="s">
        <v>10520</v>
      </c>
      <c r="B2334" s="1">
        <v>919824685558</v>
      </c>
    </row>
    <row r="2335" spans="1:2" x14ac:dyDescent="0.25">
      <c r="A2335" s="2" t="s">
        <v>975</v>
      </c>
      <c r="B2335" s="1">
        <v>919909444500</v>
      </c>
    </row>
    <row r="2336" spans="1:2" x14ac:dyDescent="0.25">
      <c r="A2336" s="2" t="s">
        <v>7910</v>
      </c>
      <c r="B2336" s="1">
        <v>919824446266</v>
      </c>
    </row>
    <row r="2337" spans="1:2" x14ac:dyDescent="0.25">
      <c r="A2337" s="2" t="s">
        <v>10521</v>
      </c>
      <c r="B2337" s="1">
        <v>918511062613</v>
      </c>
    </row>
    <row r="2338" spans="1:2" x14ac:dyDescent="0.25">
      <c r="A2338" s="2" t="s">
        <v>7911</v>
      </c>
      <c r="B2338" s="1">
        <v>919099088941</v>
      </c>
    </row>
    <row r="2339" spans="1:2" x14ac:dyDescent="0.25">
      <c r="A2339" s="2" t="s">
        <v>977</v>
      </c>
      <c r="B2339" s="1">
        <v>917984122692</v>
      </c>
    </row>
    <row r="2340" spans="1:2" x14ac:dyDescent="0.25">
      <c r="A2340" s="2" t="s">
        <v>4684</v>
      </c>
      <c r="B2340" s="1">
        <v>919825956156</v>
      </c>
    </row>
    <row r="2341" spans="1:2" x14ac:dyDescent="0.25">
      <c r="A2341" s="2" t="s">
        <v>6123</v>
      </c>
      <c r="B2341" s="1">
        <v>919825932964</v>
      </c>
    </row>
    <row r="2342" spans="1:2" x14ac:dyDescent="0.25">
      <c r="A2342" s="2" t="s">
        <v>7912</v>
      </c>
      <c r="B2342" s="1">
        <v>919898498982</v>
      </c>
    </row>
    <row r="2343" spans="1:2" x14ac:dyDescent="0.25">
      <c r="A2343" s="2" t="s">
        <v>978</v>
      </c>
      <c r="B2343" s="1">
        <v>919824919075</v>
      </c>
    </row>
    <row r="2344" spans="1:2" x14ac:dyDescent="0.25">
      <c r="A2344" s="2" t="s">
        <v>7913</v>
      </c>
      <c r="B2344" s="1">
        <v>919924153545</v>
      </c>
    </row>
    <row r="2345" spans="1:2" x14ac:dyDescent="0.25">
      <c r="A2345" s="2" t="s">
        <v>10522</v>
      </c>
      <c r="B2345" s="1">
        <v>919979653574</v>
      </c>
    </row>
    <row r="2346" spans="1:2" x14ac:dyDescent="0.25">
      <c r="A2346" s="2" t="s">
        <v>10523</v>
      </c>
      <c r="B2346" s="1">
        <v>919724707777</v>
      </c>
    </row>
    <row r="2347" spans="1:2" x14ac:dyDescent="0.25">
      <c r="A2347" s="2" t="s">
        <v>10524</v>
      </c>
      <c r="B2347" s="1">
        <v>919974160010</v>
      </c>
    </row>
    <row r="2348" spans="1:2" x14ac:dyDescent="0.25">
      <c r="A2348" s="2" t="s">
        <v>7914</v>
      </c>
      <c r="B2348" s="1">
        <v>919408881847</v>
      </c>
    </row>
    <row r="2349" spans="1:2" x14ac:dyDescent="0.25">
      <c r="A2349" s="2" t="s">
        <v>10525</v>
      </c>
      <c r="B2349" s="1">
        <v>919811522859</v>
      </c>
    </row>
    <row r="2350" spans="1:2" x14ac:dyDescent="0.25">
      <c r="A2350" s="2" t="s">
        <v>10526</v>
      </c>
      <c r="B2350" s="1">
        <v>919561116697</v>
      </c>
    </row>
    <row r="2351" spans="1:2" x14ac:dyDescent="0.25">
      <c r="A2351" s="2" t="s">
        <v>7915</v>
      </c>
      <c r="B2351" s="1">
        <v>919640545757</v>
      </c>
    </row>
    <row r="2352" spans="1:2" x14ac:dyDescent="0.25">
      <c r="A2352" s="2" t="s">
        <v>10527</v>
      </c>
      <c r="B2352" s="1">
        <v>919811154456</v>
      </c>
    </row>
    <row r="2353" spans="1:2" x14ac:dyDescent="0.25">
      <c r="A2353" s="2" t="s">
        <v>10528</v>
      </c>
      <c r="B2353" s="1">
        <v>918000006300</v>
      </c>
    </row>
    <row r="2354" spans="1:2" x14ac:dyDescent="0.25">
      <c r="A2354" s="2" t="s">
        <v>10529</v>
      </c>
      <c r="B2354" s="1">
        <v>916377741119</v>
      </c>
    </row>
    <row r="2355" spans="1:2" x14ac:dyDescent="0.25">
      <c r="A2355" s="2" t="s">
        <v>983</v>
      </c>
      <c r="B2355" s="1">
        <v>919824319989</v>
      </c>
    </row>
    <row r="2356" spans="1:2" x14ac:dyDescent="0.25">
      <c r="A2356" s="2" t="s">
        <v>10530</v>
      </c>
      <c r="B2356" s="1">
        <v>917016949696</v>
      </c>
    </row>
    <row r="2357" spans="1:2" x14ac:dyDescent="0.25">
      <c r="A2357" s="2" t="s">
        <v>7916</v>
      </c>
      <c r="B2357" s="1">
        <v>919924499553</v>
      </c>
    </row>
    <row r="2358" spans="1:2" x14ac:dyDescent="0.25">
      <c r="A2358" s="2" t="s">
        <v>10531</v>
      </c>
      <c r="B2358" s="1">
        <v>917990078437</v>
      </c>
    </row>
    <row r="2359" spans="1:2" x14ac:dyDescent="0.25">
      <c r="A2359" s="2" t="s">
        <v>10532</v>
      </c>
      <c r="B2359" s="1">
        <v>916351017131</v>
      </c>
    </row>
    <row r="2360" spans="1:2" x14ac:dyDescent="0.25">
      <c r="A2360" s="2" t="s">
        <v>10533</v>
      </c>
      <c r="B2360" s="1">
        <v>918999999907</v>
      </c>
    </row>
    <row r="2361" spans="1:2" x14ac:dyDescent="0.25">
      <c r="A2361" s="2" t="s">
        <v>10534</v>
      </c>
      <c r="B2361" s="1">
        <v>919711969593</v>
      </c>
    </row>
    <row r="2362" spans="1:2" x14ac:dyDescent="0.25">
      <c r="A2362" s="2" t="s">
        <v>7917</v>
      </c>
      <c r="B2362" s="1">
        <v>919841877417</v>
      </c>
    </row>
    <row r="2363" spans="1:2" x14ac:dyDescent="0.25">
      <c r="A2363" s="2" t="s">
        <v>10535</v>
      </c>
      <c r="B2363" s="1">
        <v>919650906907</v>
      </c>
    </row>
    <row r="2364" spans="1:2" x14ac:dyDescent="0.25">
      <c r="A2364" s="2" t="s">
        <v>10536</v>
      </c>
      <c r="B2364" s="1">
        <v>919718477889</v>
      </c>
    </row>
    <row r="2365" spans="1:2" x14ac:dyDescent="0.25">
      <c r="A2365" s="2" t="s">
        <v>10537</v>
      </c>
      <c r="B2365" s="1">
        <v>918980207257</v>
      </c>
    </row>
    <row r="2366" spans="1:2" x14ac:dyDescent="0.25">
      <c r="A2366" s="2" t="s">
        <v>10538</v>
      </c>
      <c r="B2366" s="1">
        <v>918511177144</v>
      </c>
    </row>
    <row r="2367" spans="1:2" x14ac:dyDescent="0.25">
      <c r="A2367" s="2" t="s">
        <v>987</v>
      </c>
      <c r="B2367" s="1">
        <v>919979259654</v>
      </c>
    </row>
    <row r="2368" spans="1:2" x14ac:dyDescent="0.25">
      <c r="A2368" s="2" t="s">
        <v>10539</v>
      </c>
      <c r="B2368" s="1">
        <v>919979259654</v>
      </c>
    </row>
    <row r="2369" spans="1:2" x14ac:dyDescent="0.25">
      <c r="A2369" s="2" t="s">
        <v>7918</v>
      </c>
      <c r="B2369" s="1">
        <v>919316411431</v>
      </c>
    </row>
    <row r="2370" spans="1:2" x14ac:dyDescent="0.25">
      <c r="A2370" s="2" t="s">
        <v>989</v>
      </c>
      <c r="B2370" s="1">
        <v>919904326261</v>
      </c>
    </row>
    <row r="2371" spans="1:2" x14ac:dyDescent="0.25">
      <c r="A2371" s="2" t="s">
        <v>10540</v>
      </c>
      <c r="B2371" s="1">
        <v>919898970050</v>
      </c>
    </row>
    <row r="2372" spans="1:2" x14ac:dyDescent="0.25">
      <c r="A2372" s="2" t="s">
        <v>10541</v>
      </c>
      <c r="B2372" s="1">
        <v>917990208325</v>
      </c>
    </row>
    <row r="2373" spans="1:2" x14ac:dyDescent="0.25">
      <c r="A2373" s="2" t="s">
        <v>10542</v>
      </c>
      <c r="B2373" s="1">
        <v>919824509247</v>
      </c>
    </row>
    <row r="2374" spans="1:2" x14ac:dyDescent="0.25">
      <c r="A2374" s="2" t="s">
        <v>992</v>
      </c>
      <c r="B2374" s="1">
        <v>917228055555</v>
      </c>
    </row>
    <row r="2375" spans="1:2" x14ac:dyDescent="0.25">
      <c r="A2375" s="2" t="s">
        <v>993</v>
      </c>
      <c r="B2375" s="1">
        <v>919725934606</v>
      </c>
    </row>
    <row r="2376" spans="1:2" x14ac:dyDescent="0.25">
      <c r="A2376" s="2" t="s">
        <v>994</v>
      </c>
      <c r="B2376" s="1">
        <v>919824836178</v>
      </c>
    </row>
    <row r="2377" spans="1:2" x14ac:dyDescent="0.25">
      <c r="A2377" s="2" t="s">
        <v>10543</v>
      </c>
      <c r="B2377" s="1">
        <v>912268593535</v>
      </c>
    </row>
    <row r="2378" spans="1:2" x14ac:dyDescent="0.25">
      <c r="A2378" s="2" t="s">
        <v>7919</v>
      </c>
      <c r="B2378" s="1">
        <v>919974439129</v>
      </c>
    </row>
    <row r="2379" spans="1:2" x14ac:dyDescent="0.25">
      <c r="A2379" s="2" t="s">
        <v>7920</v>
      </c>
      <c r="B2379" s="1">
        <v>919920726628</v>
      </c>
    </row>
    <row r="2380" spans="1:2" x14ac:dyDescent="0.25">
      <c r="A2380" s="2" t="s">
        <v>4786</v>
      </c>
      <c r="B2380" s="1">
        <v>917862964489</v>
      </c>
    </row>
    <row r="2381" spans="1:2" x14ac:dyDescent="0.25">
      <c r="A2381" s="2" t="s">
        <v>7921</v>
      </c>
      <c r="B2381" s="1">
        <v>919714629295</v>
      </c>
    </row>
    <row r="2382" spans="1:2" x14ac:dyDescent="0.25">
      <c r="A2382" s="2" t="s">
        <v>10544</v>
      </c>
      <c r="B2382" s="1">
        <v>919100801666</v>
      </c>
    </row>
    <row r="2383" spans="1:2" x14ac:dyDescent="0.25">
      <c r="A2383" s="2" t="s">
        <v>10545</v>
      </c>
      <c r="B2383" s="1">
        <v>919879000448</v>
      </c>
    </row>
    <row r="2384" spans="1:2" x14ac:dyDescent="0.25">
      <c r="A2384" s="2" t="s">
        <v>995</v>
      </c>
      <c r="B2384" s="1">
        <v>919998947947</v>
      </c>
    </row>
    <row r="2385" spans="1:2" x14ac:dyDescent="0.25">
      <c r="A2385" s="2" t="s">
        <v>996</v>
      </c>
      <c r="B2385" s="1">
        <v>918218077100</v>
      </c>
    </row>
    <row r="2386" spans="1:2" x14ac:dyDescent="0.25">
      <c r="A2386" s="2" t="s">
        <v>7922</v>
      </c>
      <c r="B2386" s="1">
        <v>919913636484</v>
      </c>
    </row>
    <row r="2387" spans="1:2" x14ac:dyDescent="0.25">
      <c r="A2387" s="2" t="s">
        <v>10546</v>
      </c>
      <c r="B2387" s="1">
        <v>918882503672</v>
      </c>
    </row>
    <row r="2388" spans="1:2" x14ac:dyDescent="0.25">
      <c r="A2388" s="2" t="s">
        <v>10547</v>
      </c>
      <c r="B2388" s="1">
        <v>917016017245</v>
      </c>
    </row>
    <row r="2389" spans="1:2" x14ac:dyDescent="0.25">
      <c r="A2389" s="2" t="s">
        <v>10548</v>
      </c>
      <c r="B2389" s="1">
        <v>918849474455</v>
      </c>
    </row>
    <row r="2390" spans="1:2" x14ac:dyDescent="0.25">
      <c r="A2390" s="2" t="s">
        <v>6139</v>
      </c>
      <c r="B2390" s="1">
        <v>918980600035</v>
      </c>
    </row>
    <row r="2391" spans="1:2" x14ac:dyDescent="0.25">
      <c r="A2391" s="2" t="s">
        <v>7923</v>
      </c>
      <c r="B2391" s="1">
        <v>919428665587</v>
      </c>
    </row>
    <row r="2392" spans="1:2" x14ac:dyDescent="0.25">
      <c r="A2392" s="2" t="s">
        <v>998</v>
      </c>
      <c r="B2392" s="1">
        <v>919662244333</v>
      </c>
    </row>
    <row r="2393" spans="1:2" x14ac:dyDescent="0.25">
      <c r="A2393" s="2" t="s">
        <v>10549</v>
      </c>
      <c r="B2393" s="1">
        <v>919904667701</v>
      </c>
    </row>
    <row r="2394" spans="1:2" x14ac:dyDescent="0.25">
      <c r="A2394" s="2" t="s">
        <v>1000</v>
      </c>
      <c r="B2394" s="1">
        <v>918200766822</v>
      </c>
    </row>
    <row r="2395" spans="1:2" x14ac:dyDescent="0.25">
      <c r="A2395" s="2" t="s">
        <v>10550</v>
      </c>
      <c r="B2395" s="1">
        <v>919806143500</v>
      </c>
    </row>
    <row r="2396" spans="1:2" x14ac:dyDescent="0.25">
      <c r="A2396" s="2" t="s">
        <v>2124</v>
      </c>
      <c r="B2396" s="1">
        <v>919911718467</v>
      </c>
    </row>
    <row r="2397" spans="1:2" x14ac:dyDescent="0.25">
      <c r="A2397" s="2" t="s">
        <v>6142</v>
      </c>
      <c r="B2397" s="1">
        <v>919313809057</v>
      </c>
    </row>
    <row r="2398" spans="1:2" x14ac:dyDescent="0.25">
      <c r="A2398" s="2" t="s">
        <v>3260</v>
      </c>
      <c r="B2398" s="1">
        <v>919650430431</v>
      </c>
    </row>
    <row r="2399" spans="1:2" x14ac:dyDescent="0.25">
      <c r="A2399" s="2" t="s">
        <v>7924</v>
      </c>
      <c r="B2399" s="1">
        <v>917801894790</v>
      </c>
    </row>
    <row r="2400" spans="1:2" x14ac:dyDescent="0.25">
      <c r="A2400" s="2" t="s">
        <v>1001</v>
      </c>
      <c r="B2400" s="1">
        <v>919879420525</v>
      </c>
    </row>
    <row r="2401" spans="1:2" x14ac:dyDescent="0.25">
      <c r="A2401" s="2" t="s">
        <v>10551</v>
      </c>
      <c r="B2401" s="1">
        <v>919974720558</v>
      </c>
    </row>
    <row r="2402" spans="1:2" x14ac:dyDescent="0.25">
      <c r="A2402" s="2" t="s">
        <v>1003</v>
      </c>
      <c r="B2402" s="1">
        <v>917874174774</v>
      </c>
    </row>
    <row r="2403" spans="1:2" x14ac:dyDescent="0.25">
      <c r="A2403" s="2" t="s">
        <v>10552</v>
      </c>
      <c r="B2403" s="1">
        <v>919822460321</v>
      </c>
    </row>
    <row r="2404" spans="1:2" x14ac:dyDescent="0.25">
      <c r="A2404" s="2" t="s">
        <v>10553</v>
      </c>
      <c r="B2404" s="1">
        <v>919075799977</v>
      </c>
    </row>
    <row r="2405" spans="1:2" x14ac:dyDescent="0.25">
      <c r="A2405" s="2" t="s">
        <v>7925</v>
      </c>
      <c r="B2405" s="1">
        <v>918140985668</v>
      </c>
    </row>
    <row r="2406" spans="1:2" x14ac:dyDescent="0.25">
      <c r="A2406" s="2" t="s">
        <v>7926</v>
      </c>
      <c r="B2406" s="1">
        <v>918401580512</v>
      </c>
    </row>
    <row r="2407" spans="1:2" x14ac:dyDescent="0.25">
      <c r="A2407" s="2" t="s">
        <v>1004</v>
      </c>
      <c r="B2407" s="1">
        <v>919824735628</v>
      </c>
    </row>
    <row r="2408" spans="1:2" x14ac:dyDescent="0.25">
      <c r="A2408" s="2" t="s">
        <v>10554</v>
      </c>
      <c r="B2408" s="1">
        <v>919773216700</v>
      </c>
    </row>
    <row r="2409" spans="1:2" x14ac:dyDescent="0.25">
      <c r="A2409" s="2" t="s">
        <v>10555</v>
      </c>
      <c r="B2409" s="1">
        <v>919033779331</v>
      </c>
    </row>
    <row r="2410" spans="1:2" x14ac:dyDescent="0.25">
      <c r="A2410" s="2" t="s">
        <v>10556</v>
      </c>
      <c r="B2410" s="1">
        <v>918000909042</v>
      </c>
    </row>
    <row r="2411" spans="1:2" x14ac:dyDescent="0.25">
      <c r="A2411" s="2" t="s">
        <v>7927</v>
      </c>
      <c r="B2411" s="1">
        <v>919099016419</v>
      </c>
    </row>
    <row r="2412" spans="1:2" x14ac:dyDescent="0.25">
      <c r="A2412" s="2" t="s">
        <v>10557</v>
      </c>
      <c r="B2412" s="1">
        <v>919925041428</v>
      </c>
    </row>
    <row r="2413" spans="1:2" x14ac:dyDescent="0.25">
      <c r="A2413" s="2" t="s">
        <v>1008</v>
      </c>
      <c r="B2413" s="1">
        <v>919582788768</v>
      </c>
    </row>
    <row r="2414" spans="1:2" x14ac:dyDescent="0.25">
      <c r="A2414" s="2" t="s">
        <v>10558</v>
      </c>
      <c r="B2414" s="1">
        <v>919723888768</v>
      </c>
    </row>
    <row r="2415" spans="1:2" x14ac:dyDescent="0.25">
      <c r="A2415" s="2" t="s">
        <v>10559</v>
      </c>
      <c r="B2415" s="1">
        <v>919824182111</v>
      </c>
    </row>
    <row r="2416" spans="1:2" x14ac:dyDescent="0.25">
      <c r="A2416" s="2" t="s">
        <v>7928</v>
      </c>
      <c r="B2416" s="1">
        <v>918866655333</v>
      </c>
    </row>
    <row r="2417" spans="1:2" x14ac:dyDescent="0.25">
      <c r="A2417" s="2" t="s">
        <v>10560</v>
      </c>
      <c r="B2417" s="1">
        <v>919924210111</v>
      </c>
    </row>
    <row r="2418" spans="1:2" x14ac:dyDescent="0.25">
      <c r="A2418" s="2" t="s">
        <v>10561</v>
      </c>
      <c r="B2418" s="1">
        <v>917574847965</v>
      </c>
    </row>
    <row r="2419" spans="1:2" x14ac:dyDescent="0.25">
      <c r="A2419" s="2" t="s">
        <v>10562</v>
      </c>
      <c r="B2419" s="1">
        <v>919898282222</v>
      </c>
    </row>
    <row r="2420" spans="1:2" x14ac:dyDescent="0.25">
      <c r="A2420" s="2" t="s">
        <v>10563</v>
      </c>
      <c r="B2420" s="1">
        <v>918780700767</v>
      </c>
    </row>
    <row r="2421" spans="1:2" x14ac:dyDescent="0.25">
      <c r="A2421" s="2" t="s">
        <v>10564</v>
      </c>
      <c r="B2421" s="1">
        <v>918860282828</v>
      </c>
    </row>
    <row r="2422" spans="1:2" x14ac:dyDescent="0.25">
      <c r="A2422" s="2" t="s">
        <v>10565</v>
      </c>
      <c r="B2422" s="1">
        <v>917874713555</v>
      </c>
    </row>
    <row r="2423" spans="1:2" x14ac:dyDescent="0.25">
      <c r="A2423" s="2" t="s">
        <v>10566</v>
      </c>
      <c r="B2423" s="1">
        <v>918058041290</v>
      </c>
    </row>
    <row r="2424" spans="1:2" x14ac:dyDescent="0.25">
      <c r="A2424" s="2" t="s">
        <v>10567</v>
      </c>
      <c r="B2424" s="1">
        <v>918347117117</v>
      </c>
    </row>
    <row r="2425" spans="1:2" x14ac:dyDescent="0.25">
      <c r="A2425" s="2" t="s">
        <v>10568</v>
      </c>
      <c r="B2425" s="1">
        <v>917046754924</v>
      </c>
    </row>
    <row r="2426" spans="1:2" x14ac:dyDescent="0.25">
      <c r="A2426" s="2" t="s">
        <v>10569</v>
      </c>
      <c r="B2426" s="1">
        <v>918735025884</v>
      </c>
    </row>
    <row r="2427" spans="1:2" x14ac:dyDescent="0.25">
      <c r="A2427" s="2" t="s">
        <v>10570</v>
      </c>
      <c r="B2427" s="1">
        <v>918401078512</v>
      </c>
    </row>
    <row r="2428" spans="1:2" x14ac:dyDescent="0.25">
      <c r="A2428" s="2" t="s">
        <v>10571</v>
      </c>
      <c r="B2428" s="1">
        <v>918866741383</v>
      </c>
    </row>
    <row r="2429" spans="1:2" x14ac:dyDescent="0.25">
      <c r="A2429" s="2" t="s">
        <v>10572</v>
      </c>
      <c r="B2429" s="1">
        <v>919769691194</v>
      </c>
    </row>
    <row r="2430" spans="1:2" x14ac:dyDescent="0.25">
      <c r="A2430" s="2" t="s">
        <v>10573</v>
      </c>
      <c r="B2430" s="1">
        <v>919104601721</v>
      </c>
    </row>
    <row r="2431" spans="1:2" x14ac:dyDescent="0.25">
      <c r="A2431" s="2" t="s">
        <v>10574</v>
      </c>
      <c r="B2431" s="1">
        <v>919687850481</v>
      </c>
    </row>
    <row r="2432" spans="1:2" x14ac:dyDescent="0.25">
      <c r="A2432" s="2" t="s">
        <v>10575</v>
      </c>
      <c r="B2432" s="1">
        <v>918758592666</v>
      </c>
    </row>
    <row r="2433" spans="1:2" x14ac:dyDescent="0.25">
      <c r="A2433" s="2" t="s">
        <v>10576</v>
      </c>
      <c r="B2433" s="1">
        <v>919825010561</v>
      </c>
    </row>
    <row r="2434" spans="1:2" x14ac:dyDescent="0.25">
      <c r="A2434" s="2" t="s">
        <v>6145</v>
      </c>
      <c r="B2434" s="1">
        <v>919512095220</v>
      </c>
    </row>
    <row r="2435" spans="1:2" x14ac:dyDescent="0.25">
      <c r="A2435" s="2" t="s">
        <v>1024</v>
      </c>
      <c r="B2435" s="1">
        <v>919974411143</v>
      </c>
    </row>
    <row r="2436" spans="1:2" x14ac:dyDescent="0.25">
      <c r="A2436" s="2" t="s">
        <v>4550</v>
      </c>
      <c r="B2436" s="1">
        <v>918530210007</v>
      </c>
    </row>
    <row r="2437" spans="1:2" x14ac:dyDescent="0.25">
      <c r="A2437" s="2" t="s">
        <v>4550</v>
      </c>
      <c r="B2437" s="1">
        <v>918780882800</v>
      </c>
    </row>
    <row r="2438" spans="1:2" x14ac:dyDescent="0.25">
      <c r="A2438" s="2" t="s">
        <v>7929</v>
      </c>
      <c r="B2438" s="1">
        <v>919377093187</v>
      </c>
    </row>
    <row r="2439" spans="1:2" x14ac:dyDescent="0.25">
      <c r="A2439" s="2" t="s">
        <v>10577</v>
      </c>
      <c r="B2439" s="1">
        <v>918130316644</v>
      </c>
    </row>
    <row r="2440" spans="1:2" x14ac:dyDescent="0.25">
      <c r="A2440" s="2" t="s">
        <v>4751</v>
      </c>
      <c r="B2440" s="1">
        <v>918487861234</v>
      </c>
    </row>
    <row r="2441" spans="1:2" x14ac:dyDescent="0.25">
      <c r="A2441" s="2" t="s">
        <v>10578</v>
      </c>
      <c r="B2441" s="1">
        <v>917574826637</v>
      </c>
    </row>
    <row r="2442" spans="1:2" x14ac:dyDescent="0.25">
      <c r="A2442" s="2" t="s">
        <v>7930</v>
      </c>
      <c r="B2442" s="1">
        <v>919925704242</v>
      </c>
    </row>
    <row r="2443" spans="1:2" x14ac:dyDescent="0.25">
      <c r="A2443" s="2" t="s">
        <v>10579</v>
      </c>
      <c r="B2443" s="1">
        <v>919820272127</v>
      </c>
    </row>
    <row r="2444" spans="1:2" x14ac:dyDescent="0.25">
      <c r="A2444" s="2" t="s">
        <v>10580</v>
      </c>
      <c r="B2444" s="1">
        <v>917383313300</v>
      </c>
    </row>
    <row r="2445" spans="1:2" x14ac:dyDescent="0.25">
      <c r="A2445" s="2" t="s">
        <v>10581</v>
      </c>
      <c r="B2445" s="1">
        <v>919248024170</v>
      </c>
    </row>
    <row r="2446" spans="1:2" x14ac:dyDescent="0.25">
      <c r="A2446" s="2" t="s">
        <v>7931</v>
      </c>
      <c r="B2446" s="1">
        <v>919892355141</v>
      </c>
    </row>
    <row r="2447" spans="1:2" x14ac:dyDescent="0.25">
      <c r="A2447" s="2" t="s">
        <v>10582</v>
      </c>
      <c r="B2447" s="1">
        <v>918780046135</v>
      </c>
    </row>
    <row r="2448" spans="1:2" x14ac:dyDescent="0.25">
      <c r="A2448" s="2" t="s">
        <v>5372</v>
      </c>
      <c r="B2448" s="1">
        <v>919899923356</v>
      </c>
    </row>
    <row r="2449" spans="1:2" x14ac:dyDescent="0.25">
      <c r="A2449" s="2" t="s">
        <v>10583</v>
      </c>
      <c r="B2449" s="1">
        <v>919811397007</v>
      </c>
    </row>
    <row r="2450" spans="1:2" x14ac:dyDescent="0.25">
      <c r="A2450" s="2" t="s">
        <v>10584</v>
      </c>
      <c r="B2450" s="1">
        <v>919904768167</v>
      </c>
    </row>
    <row r="2451" spans="1:2" x14ac:dyDescent="0.25">
      <c r="A2451" s="2" t="s">
        <v>10585</v>
      </c>
      <c r="B2451" s="1">
        <v>919687617047</v>
      </c>
    </row>
    <row r="2452" spans="1:2" x14ac:dyDescent="0.25">
      <c r="A2452" s="2" t="s">
        <v>10586</v>
      </c>
      <c r="B2452" s="1">
        <v>919427032692</v>
      </c>
    </row>
    <row r="2453" spans="1:2" x14ac:dyDescent="0.25">
      <c r="A2453" s="2" t="s">
        <v>1030</v>
      </c>
      <c r="B2453" s="1">
        <v>919867777792</v>
      </c>
    </row>
    <row r="2454" spans="1:2" x14ac:dyDescent="0.25">
      <c r="A2454" s="2" t="s">
        <v>10587</v>
      </c>
      <c r="B2454" s="1">
        <v>919727337863</v>
      </c>
    </row>
    <row r="2455" spans="1:2" x14ac:dyDescent="0.25">
      <c r="A2455" s="2" t="s">
        <v>1032</v>
      </c>
      <c r="B2455" s="1">
        <v>917778884454</v>
      </c>
    </row>
    <row r="2456" spans="1:2" x14ac:dyDescent="0.25">
      <c r="A2456" s="2" t="s">
        <v>10588</v>
      </c>
      <c r="B2456" s="1">
        <v>917021127021</v>
      </c>
    </row>
    <row r="2457" spans="1:2" x14ac:dyDescent="0.25">
      <c r="A2457" s="2" t="s">
        <v>7932</v>
      </c>
      <c r="B2457" s="1">
        <v>919825313621</v>
      </c>
    </row>
    <row r="2458" spans="1:2" x14ac:dyDescent="0.25">
      <c r="A2458" s="2" t="s">
        <v>10589</v>
      </c>
      <c r="B2458" s="1">
        <v>919033825975</v>
      </c>
    </row>
    <row r="2459" spans="1:2" x14ac:dyDescent="0.25">
      <c r="A2459" s="2" t="s">
        <v>10590</v>
      </c>
      <c r="B2459" s="1">
        <v>919755579191</v>
      </c>
    </row>
    <row r="2460" spans="1:2" x14ac:dyDescent="0.25">
      <c r="A2460" s="2" t="s">
        <v>7933</v>
      </c>
      <c r="B2460" s="1">
        <v>919824151176</v>
      </c>
    </row>
    <row r="2461" spans="1:2" x14ac:dyDescent="0.25">
      <c r="A2461" s="2" t="s">
        <v>7934</v>
      </c>
      <c r="B2461" s="1">
        <v>919824651051</v>
      </c>
    </row>
    <row r="2462" spans="1:2" x14ac:dyDescent="0.25">
      <c r="A2462" s="2" t="s">
        <v>10591</v>
      </c>
      <c r="B2462" s="1">
        <v>919824600051</v>
      </c>
    </row>
    <row r="2463" spans="1:2" x14ac:dyDescent="0.25">
      <c r="A2463" s="2" t="s">
        <v>7935</v>
      </c>
      <c r="B2463" s="1">
        <v>917567043080</v>
      </c>
    </row>
    <row r="2464" spans="1:2" x14ac:dyDescent="0.25">
      <c r="A2464" s="2" t="s">
        <v>10592</v>
      </c>
      <c r="B2464" s="1">
        <v>917400055548</v>
      </c>
    </row>
    <row r="2465" spans="1:2" x14ac:dyDescent="0.25">
      <c r="A2465" s="2" t="s">
        <v>7936</v>
      </c>
      <c r="B2465" s="1">
        <v>919827266702</v>
      </c>
    </row>
    <row r="2466" spans="1:2" x14ac:dyDescent="0.25">
      <c r="A2466" s="2" t="s">
        <v>7937</v>
      </c>
      <c r="B2466" s="1">
        <v>919826018648</v>
      </c>
    </row>
    <row r="2467" spans="1:2" x14ac:dyDescent="0.25">
      <c r="A2467" s="2" t="s">
        <v>7938</v>
      </c>
      <c r="B2467" s="1">
        <v>919826422207</v>
      </c>
    </row>
    <row r="2468" spans="1:2" x14ac:dyDescent="0.25">
      <c r="A2468" s="2" t="s">
        <v>7939</v>
      </c>
      <c r="B2468" s="1">
        <v>918000007868</v>
      </c>
    </row>
    <row r="2469" spans="1:2" x14ac:dyDescent="0.25">
      <c r="A2469" s="2" t="s">
        <v>10593</v>
      </c>
      <c r="B2469" s="1">
        <v>919377117077</v>
      </c>
    </row>
    <row r="2470" spans="1:2" x14ac:dyDescent="0.25">
      <c r="A2470" s="2" t="s">
        <v>10594</v>
      </c>
      <c r="B2470" s="1">
        <v>918511131333</v>
      </c>
    </row>
    <row r="2471" spans="1:2" x14ac:dyDescent="0.25">
      <c r="A2471" s="2" t="s">
        <v>7940</v>
      </c>
      <c r="B2471" s="1">
        <v>917966633171</v>
      </c>
    </row>
    <row r="2472" spans="1:2" x14ac:dyDescent="0.25">
      <c r="A2472" s="2" t="s">
        <v>7941</v>
      </c>
      <c r="B2472" s="1">
        <v>917405042835</v>
      </c>
    </row>
    <row r="2473" spans="1:2" x14ac:dyDescent="0.25">
      <c r="A2473" s="2" t="s">
        <v>10595</v>
      </c>
      <c r="B2473" s="1">
        <v>919624348348</v>
      </c>
    </row>
    <row r="2474" spans="1:2" x14ac:dyDescent="0.25">
      <c r="A2474" s="2" t="s">
        <v>7942</v>
      </c>
      <c r="B2474" s="1">
        <v>919823549192</v>
      </c>
    </row>
    <row r="2475" spans="1:2" x14ac:dyDescent="0.25">
      <c r="A2475" s="2" t="s">
        <v>7943</v>
      </c>
      <c r="B2475" s="1">
        <v>971552249055</v>
      </c>
    </row>
    <row r="2476" spans="1:2" x14ac:dyDescent="0.25">
      <c r="A2476" s="2" t="s">
        <v>1036</v>
      </c>
      <c r="B2476" s="1">
        <v>917665420824</v>
      </c>
    </row>
    <row r="2477" spans="1:2" x14ac:dyDescent="0.25">
      <c r="A2477" s="2" t="s">
        <v>7944</v>
      </c>
      <c r="B2477" s="1">
        <v>919979158834</v>
      </c>
    </row>
    <row r="2478" spans="1:2" x14ac:dyDescent="0.25">
      <c r="A2478" s="2" t="s">
        <v>10596</v>
      </c>
      <c r="B2478" s="1">
        <v>919913822540</v>
      </c>
    </row>
    <row r="2479" spans="1:2" x14ac:dyDescent="0.25">
      <c r="A2479" s="2" t="s">
        <v>10597</v>
      </c>
      <c r="B2479" s="1">
        <v>919967388898</v>
      </c>
    </row>
    <row r="2480" spans="1:2" x14ac:dyDescent="0.25">
      <c r="A2480" s="2" t="s">
        <v>6158</v>
      </c>
      <c r="B2480" s="1">
        <v>917600058128</v>
      </c>
    </row>
    <row r="2481" spans="1:2" x14ac:dyDescent="0.25">
      <c r="A2481" s="2" t="s">
        <v>10598</v>
      </c>
      <c r="B2481" s="1">
        <v>919274090554</v>
      </c>
    </row>
    <row r="2482" spans="1:2" x14ac:dyDescent="0.25">
      <c r="A2482" s="2" t="s">
        <v>10599</v>
      </c>
      <c r="B2482" s="1">
        <v>918347639761</v>
      </c>
    </row>
    <row r="2483" spans="1:2" x14ac:dyDescent="0.25">
      <c r="A2483" s="2" t="s">
        <v>10600</v>
      </c>
      <c r="B2483" s="1">
        <v>919427496979</v>
      </c>
    </row>
    <row r="2484" spans="1:2" x14ac:dyDescent="0.25">
      <c r="A2484" s="2" t="s">
        <v>7945</v>
      </c>
      <c r="B2484" s="1">
        <v>919265255737</v>
      </c>
    </row>
    <row r="2485" spans="1:2" x14ac:dyDescent="0.25">
      <c r="A2485" s="2" t="s">
        <v>10601</v>
      </c>
      <c r="B2485" s="1">
        <v>919825282527</v>
      </c>
    </row>
    <row r="2486" spans="1:2" x14ac:dyDescent="0.25">
      <c r="A2486" s="2" t="s">
        <v>7946</v>
      </c>
      <c r="B2486" s="1">
        <v>918130122444</v>
      </c>
    </row>
    <row r="2487" spans="1:2" x14ac:dyDescent="0.25">
      <c r="A2487" s="2" t="s">
        <v>10602</v>
      </c>
      <c r="B2487" s="1">
        <v>918130695598</v>
      </c>
    </row>
    <row r="2488" spans="1:2" x14ac:dyDescent="0.25">
      <c r="A2488" s="2" t="s">
        <v>1043</v>
      </c>
      <c r="B2488" s="1">
        <v>919822477225</v>
      </c>
    </row>
    <row r="2489" spans="1:2" x14ac:dyDescent="0.25">
      <c r="A2489" s="2" t="s">
        <v>1044</v>
      </c>
      <c r="B2489" s="1">
        <v>918888774774</v>
      </c>
    </row>
    <row r="2490" spans="1:2" x14ac:dyDescent="0.25">
      <c r="A2490" s="2" t="s">
        <v>10603</v>
      </c>
      <c r="B2490" s="1">
        <v>918908777777</v>
      </c>
    </row>
    <row r="2491" spans="1:2" x14ac:dyDescent="0.25">
      <c r="A2491" s="2" t="s">
        <v>10604</v>
      </c>
      <c r="B2491" s="1">
        <v>919878601025</v>
      </c>
    </row>
    <row r="2492" spans="1:2" x14ac:dyDescent="0.25">
      <c r="A2492" s="2" t="s">
        <v>10605</v>
      </c>
      <c r="B2492" s="1">
        <v>919429654000</v>
      </c>
    </row>
    <row r="2493" spans="1:2" x14ac:dyDescent="0.25">
      <c r="A2493" s="2" t="s">
        <v>10606</v>
      </c>
      <c r="B2493" s="1">
        <v>919824211501</v>
      </c>
    </row>
    <row r="2494" spans="1:2" x14ac:dyDescent="0.25">
      <c r="A2494" s="2" t="s">
        <v>7947</v>
      </c>
      <c r="B2494" s="1">
        <v>918511630371</v>
      </c>
    </row>
    <row r="2495" spans="1:2" x14ac:dyDescent="0.25">
      <c r="A2495" s="2" t="s">
        <v>7948</v>
      </c>
      <c r="B2495" s="1">
        <v>919825378643</v>
      </c>
    </row>
    <row r="2496" spans="1:2" x14ac:dyDescent="0.25">
      <c r="A2496" s="2" t="s">
        <v>7949</v>
      </c>
      <c r="B2496" s="1">
        <v>919879711515</v>
      </c>
    </row>
    <row r="2497" spans="1:2" x14ac:dyDescent="0.25">
      <c r="A2497" s="2" t="s">
        <v>7950</v>
      </c>
      <c r="B2497" s="1">
        <v>919898621582</v>
      </c>
    </row>
    <row r="2498" spans="1:2" x14ac:dyDescent="0.25">
      <c r="A2498" s="2" t="s">
        <v>7951</v>
      </c>
      <c r="B2498" s="1">
        <v>919924576892</v>
      </c>
    </row>
    <row r="2499" spans="1:2" x14ac:dyDescent="0.25">
      <c r="A2499" s="2" t="s">
        <v>7952</v>
      </c>
      <c r="B2499" s="1">
        <v>919898392994</v>
      </c>
    </row>
    <row r="2500" spans="1:2" x14ac:dyDescent="0.25">
      <c r="A2500" s="2" t="s">
        <v>1046</v>
      </c>
      <c r="B2500" s="1">
        <v>919998394538</v>
      </c>
    </row>
    <row r="2501" spans="1:2" x14ac:dyDescent="0.25">
      <c r="A2501" s="2" t="s">
        <v>1047</v>
      </c>
      <c r="B2501" s="1">
        <v>919867810880</v>
      </c>
    </row>
    <row r="2502" spans="1:2" x14ac:dyDescent="0.25">
      <c r="A2502" s="2" t="s">
        <v>7953</v>
      </c>
      <c r="B2502" s="1">
        <v>919725254100</v>
      </c>
    </row>
    <row r="2503" spans="1:2" x14ac:dyDescent="0.25">
      <c r="A2503" s="2" t="s">
        <v>10607</v>
      </c>
      <c r="B2503" s="1">
        <v>919909544100</v>
      </c>
    </row>
    <row r="2504" spans="1:2" x14ac:dyDescent="0.25">
      <c r="A2504" s="2" t="s">
        <v>10608</v>
      </c>
      <c r="B2504" s="1">
        <v>919414428315</v>
      </c>
    </row>
    <row r="2505" spans="1:2" x14ac:dyDescent="0.25">
      <c r="A2505" s="2" t="s">
        <v>7954</v>
      </c>
      <c r="B2505" s="1">
        <v>919998171704</v>
      </c>
    </row>
    <row r="2506" spans="1:2" x14ac:dyDescent="0.25">
      <c r="A2506" s="2" t="s">
        <v>6166</v>
      </c>
      <c r="B2506" s="1">
        <v>919327013517</v>
      </c>
    </row>
    <row r="2507" spans="1:2" x14ac:dyDescent="0.25">
      <c r="A2507" s="2" t="s">
        <v>6167</v>
      </c>
      <c r="B2507" s="1">
        <v>919911990264</v>
      </c>
    </row>
    <row r="2508" spans="1:2" x14ac:dyDescent="0.25">
      <c r="A2508" s="2" t="s">
        <v>3085</v>
      </c>
      <c r="B2508" s="1">
        <v>917285851975</v>
      </c>
    </row>
    <row r="2509" spans="1:2" x14ac:dyDescent="0.25">
      <c r="A2509" s="2" t="s">
        <v>5320</v>
      </c>
      <c r="B2509" s="1">
        <v>919886445535</v>
      </c>
    </row>
    <row r="2510" spans="1:2" x14ac:dyDescent="0.25">
      <c r="A2510" s="2" t="s">
        <v>1050</v>
      </c>
      <c r="B2510" s="1">
        <v>919310902205</v>
      </c>
    </row>
    <row r="2511" spans="1:2" x14ac:dyDescent="0.25">
      <c r="A2511" s="2" t="s">
        <v>6168</v>
      </c>
      <c r="B2511" s="1">
        <v>919555660614</v>
      </c>
    </row>
    <row r="2512" spans="1:2" x14ac:dyDescent="0.25">
      <c r="A2512" s="2" t="s">
        <v>10609</v>
      </c>
      <c r="B2512" s="1">
        <v>917383818131</v>
      </c>
    </row>
    <row r="2513" spans="1:2" x14ac:dyDescent="0.25">
      <c r="A2513" s="2" t="s">
        <v>7955</v>
      </c>
      <c r="B2513" s="1">
        <v>918735060347</v>
      </c>
    </row>
    <row r="2514" spans="1:2" x14ac:dyDescent="0.25">
      <c r="A2514" s="2" t="s">
        <v>10610</v>
      </c>
      <c r="B2514" s="1">
        <v>919727771717</v>
      </c>
    </row>
    <row r="2515" spans="1:2" x14ac:dyDescent="0.25">
      <c r="A2515" s="2" t="s">
        <v>10611</v>
      </c>
      <c r="B2515" s="1">
        <v>919898393675</v>
      </c>
    </row>
    <row r="2516" spans="1:2" x14ac:dyDescent="0.25">
      <c r="A2516" s="2" t="s">
        <v>1052</v>
      </c>
      <c r="B2516" s="1">
        <v>919825071301</v>
      </c>
    </row>
    <row r="2517" spans="1:2" x14ac:dyDescent="0.25">
      <c r="A2517" s="2" t="s">
        <v>10612</v>
      </c>
      <c r="B2517" s="1">
        <v>919228550768</v>
      </c>
    </row>
    <row r="2518" spans="1:2" x14ac:dyDescent="0.25">
      <c r="A2518" s="2" t="s">
        <v>7956</v>
      </c>
      <c r="B2518" s="1">
        <v>919727744204</v>
      </c>
    </row>
    <row r="2519" spans="1:2" x14ac:dyDescent="0.25">
      <c r="A2519" s="2" t="s">
        <v>7957</v>
      </c>
      <c r="B2519" s="1">
        <v>919214099833</v>
      </c>
    </row>
    <row r="2520" spans="1:2" x14ac:dyDescent="0.25">
      <c r="A2520" s="2" t="s">
        <v>7139</v>
      </c>
      <c r="B2520" s="1">
        <v>918875935000</v>
      </c>
    </row>
    <row r="2521" spans="1:2" x14ac:dyDescent="0.25">
      <c r="A2521" s="2" t="s">
        <v>7958</v>
      </c>
      <c r="B2521" s="1">
        <v>917778882500</v>
      </c>
    </row>
    <row r="2522" spans="1:2" x14ac:dyDescent="0.25">
      <c r="A2522" s="2" t="s">
        <v>6171</v>
      </c>
      <c r="B2522" s="1">
        <v>919555167005</v>
      </c>
    </row>
    <row r="2523" spans="1:2" x14ac:dyDescent="0.25">
      <c r="A2523" s="2" t="s">
        <v>7959</v>
      </c>
      <c r="B2523" s="1">
        <v>918460949544</v>
      </c>
    </row>
    <row r="2524" spans="1:2" x14ac:dyDescent="0.25">
      <c r="A2524" s="2" t="s">
        <v>10613</v>
      </c>
      <c r="B2524" s="1">
        <v>917016107094</v>
      </c>
    </row>
    <row r="2525" spans="1:2" x14ac:dyDescent="0.25">
      <c r="A2525" s="2" t="s">
        <v>10614</v>
      </c>
      <c r="B2525" s="1">
        <v>919898737737</v>
      </c>
    </row>
    <row r="2526" spans="1:2" x14ac:dyDescent="0.25">
      <c r="A2526" s="2" t="s">
        <v>10615</v>
      </c>
      <c r="B2526" s="1">
        <v>918849517417</v>
      </c>
    </row>
    <row r="2527" spans="1:2" x14ac:dyDescent="0.25">
      <c r="A2527" s="2" t="s">
        <v>7960</v>
      </c>
      <c r="B2527" s="1">
        <v>919737777770</v>
      </c>
    </row>
    <row r="2528" spans="1:2" x14ac:dyDescent="0.25">
      <c r="A2528" s="2" t="s">
        <v>10616</v>
      </c>
      <c r="B2528" s="1">
        <v>919727535555</v>
      </c>
    </row>
    <row r="2529" spans="1:2" x14ac:dyDescent="0.25">
      <c r="A2529" s="2" t="s">
        <v>7961</v>
      </c>
      <c r="B2529" s="1">
        <v>919825386855</v>
      </c>
    </row>
    <row r="2530" spans="1:2" x14ac:dyDescent="0.25">
      <c r="A2530" s="2" t="s">
        <v>10617</v>
      </c>
      <c r="B2530" s="1">
        <v>919220444111</v>
      </c>
    </row>
    <row r="2531" spans="1:2" x14ac:dyDescent="0.25">
      <c r="A2531" s="2" t="s">
        <v>2792</v>
      </c>
      <c r="B2531" s="1">
        <v>919833812531</v>
      </c>
    </row>
    <row r="2532" spans="1:2" x14ac:dyDescent="0.25">
      <c r="A2532" s="2" t="s">
        <v>7962</v>
      </c>
      <c r="B2532" s="1">
        <v>919913932700</v>
      </c>
    </row>
    <row r="2533" spans="1:2" x14ac:dyDescent="0.25">
      <c r="A2533" s="2" t="s">
        <v>7963</v>
      </c>
      <c r="B2533" s="1">
        <v>919271601555</v>
      </c>
    </row>
    <row r="2534" spans="1:2" x14ac:dyDescent="0.25">
      <c r="A2534" s="2" t="s">
        <v>10618</v>
      </c>
      <c r="B2534" s="1">
        <v>919558899786</v>
      </c>
    </row>
    <row r="2535" spans="1:2" x14ac:dyDescent="0.25">
      <c r="A2535" s="2" t="s">
        <v>7964</v>
      </c>
      <c r="B2535" s="1">
        <v>919879186688</v>
      </c>
    </row>
    <row r="2536" spans="1:2" x14ac:dyDescent="0.25">
      <c r="A2536" s="2" t="s">
        <v>2367</v>
      </c>
      <c r="B2536" s="1">
        <v>917600186193</v>
      </c>
    </row>
    <row r="2537" spans="1:2" x14ac:dyDescent="0.25">
      <c r="A2537" s="2" t="s">
        <v>10619</v>
      </c>
      <c r="B2537" s="1">
        <v>918335865335</v>
      </c>
    </row>
    <row r="2538" spans="1:2" x14ac:dyDescent="0.25">
      <c r="A2538" s="2" t="s">
        <v>10620</v>
      </c>
      <c r="B2538" s="1">
        <v>919903783678</v>
      </c>
    </row>
    <row r="2539" spans="1:2" x14ac:dyDescent="0.25">
      <c r="A2539" s="2" t="s">
        <v>7965</v>
      </c>
      <c r="B2539" s="1">
        <v>919727556149</v>
      </c>
    </row>
    <row r="2540" spans="1:2" x14ac:dyDescent="0.25">
      <c r="A2540" s="2" t="s">
        <v>10621</v>
      </c>
      <c r="B2540" s="1">
        <v>917016540457</v>
      </c>
    </row>
    <row r="2541" spans="1:2" x14ac:dyDescent="0.25">
      <c r="A2541" s="2" t="s">
        <v>7966</v>
      </c>
      <c r="B2541" s="1">
        <v>919824273672</v>
      </c>
    </row>
    <row r="2542" spans="1:2" x14ac:dyDescent="0.25">
      <c r="A2542" s="2" t="s">
        <v>10622</v>
      </c>
      <c r="B2542" s="1">
        <v>919277352837</v>
      </c>
    </row>
    <row r="2543" spans="1:2" x14ac:dyDescent="0.25">
      <c r="A2543" s="2" t="s">
        <v>10623</v>
      </c>
      <c r="B2543" s="1">
        <v>918080848080</v>
      </c>
    </row>
    <row r="2544" spans="1:2" x14ac:dyDescent="0.25">
      <c r="A2544" s="2" t="s">
        <v>7967</v>
      </c>
      <c r="B2544" s="1">
        <v>917696319211</v>
      </c>
    </row>
    <row r="2545" spans="1:2" x14ac:dyDescent="0.25">
      <c r="A2545" s="2" t="s">
        <v>7968</v>
      </c>
      <c r="B2545" s="1">
        <v>918128203552</v>
      </c>
    </row>
    <row r="2546" spans="1:2" x14ac:dyDescent="0.25">
      <c r="A2546" s="2" t="s">
        <v>10624</v>
      </c>
      <c r="B2546" s="1">
        <v>919879988995</v>
      </c>
    </row>
    <row r="2547" spans="1:2" x14ac:dyDescent="0.25">
      <c r="A2547" s="2" t="s">
        <v>10625</v>
      </c>
      <c r="B2547" s="1">
        <v>919376714411</v>
      </c>
    </row>
    <row r="2548" spans="1:2" x14ac:dyDescent="0.25">
      <c r="A2548" s="2" t="s">
        <v>1062</v>
      </c>
      <c r="B2548" s="1">
        <v>918905909600</v>
      </c>
    </row>
    <row r="2549" spans="1:2" x14ac:dyDescent="0.25">
      <c r="A2549" s="2" t="s">
        <v>7969</v>
      </c>
      <c r="B2549" s="1">
        <v>919925040002</v>
      </c>
    </row>
    <row r="2550" spans="1:2" x14ac:dyDescent="0.25">
      <c r="A2550" s="2" t="s">
        <v>1063</v>
      </c>
      <c r="B2550" s="1">
        <v>918511122650</v>
      </c>
    </row>
    <row r="2551" spans="1:2" x14ac:dyDescent="0.25">
      <c r="A2551" s="2" t="s">
        <v>1064</v>
      </c>
      <c r="B2551" s="1">
        <v>918238092904</v>
      </c>
    </row>
    <row r="2552" spans="1:2" x14ac:dyDescent="0.25">
      <c r="A2552" s="2" t="s">
        <v>7970</v>
      </c>
      <c r="B2552" s="1">
        <v>919825432001</v>
      </c>
    </row>
    <row r="2553" spans="1:2" x14ac:dyDescent="0.25">
      <c r="A2553" s="2" t="s">
        <v>10626</v>
      </c>
      <c r="B2553" s="1">
        <v>919737652222</v>
      </c>
    </row>
    <row r="2554" spans="1:2" x14ac:dyDescent="0.25">
      <c r="A2554" s="2" t="s">
        <v>10627</v>
      </c>
      <c r="B2554" s="1">
        <v>919825095037</v>
      </c>
    </row>
    <row r="2555" spans="1:2" x14ac:dyDescent="0.25">
      <c r="A2555" s="2" t="s">
        <v>6183</v>
      </c>
      <c r="B2555" s="1">
        <v>919824987117</v>
      </c>
    </row>
    <row r="2556" spans="1:2" x14ac:dyDescent="0.25">
      <c r="A2556" s="2" t="s">
        <v>3216</v>
      </c>
      <c r="B2556" s="1">
        <v>917017304504</v>
      </c>
    </row>
    <row r="2557" spans="1:2" x14ac:dyDescent="0.25">
      <c r="A2557" s="2" t="s">
        <v>1066</v>
      </c>
      <c r="B2557" s="1">
        <v>919925125647</v>
      </c>
    </row>
    <row r="2558" spans="1:2" x14ac:dyDescent="0.25">
      <c r="A2558" s="2" t="s">
        <v>10628</v>
      </c>
      <c r="B2558" s="1">
        <v>919998974999</v>
      </c>
    </row>
    <row r="2559" spans="1:2" x14ac:dyDescent="0.25">
      <c r="A2559" s="2" t="s">
        <v>10629</v>
      </c>
      <c r="B2559" s="1">
        <v>919909881555</v>
      </c>
    </row>
    <row r="2560" spans="1:2" x14ac:dyDescent="0.25">
      <c r="A2560" s="2" t="s">
        <v>10630</v>
      </c>
      <c r="B2560" s="1">
        <v>919021044449</v>
      </c>
    </row>
    <row r="2561" spans="1:2" x14ac:dyDescent="0.25">
      <c r="A2561" s="2" t="s">
        <v>6186</v>
      </c>
      <c r="B2561" s="1">
        <v>919998802587</v>
      </c>
    </row>
    <row r="2562" spans="1:2" x14ac:dyDescent="0.25">
      <c r="A2562" s="2" t="s">
        <v>1068</v>
      </c>
      <c r="B2562" s="1">
        <v>918000003472</v>
      </c>
    </row>
    <row r="2563" spans="1:2" x14ac:dyDescent="0.25">
      <c r="A2563" s="2" t="s">
        <v>10631</v>
      </c>
      <c r="B2563" s="1">
        <v>919978351814</v>
      </c>
    </row>
    <row r="2564" spans="1:2" x14ac:dyDescent="0.25">
      <c r="A2564" s="2" t="s">
        <v>10632</v>
      </c>
      <c r="B2564" s="1">
        <v>918866683773</v>
      </c>
    </row>
    <row r="2565" spans="1:2" x14ac:dyDescent="0.25">
      <c r="A2565" s="2" t="s">
        <v>10633</v>
      </c>
      <c r="B2565" s="1">
        <v>919909113688</v>
      </c>
    </row>
    <row r="2566" spans="1:2" x14ac:dyDescent="0.25">
      <c r="A2566" s="2" t="s">
        <v>10634</v>
      </c>
      <c r="B2566" s="1">
        <v>919427496651</v>
      </c>
    </row>
    <row r="2567" spans="1:2" x14ac:dyDescent="0.25">
      <c r="A2567" s="2" t="s">
        <v>10635</v>
      </c>
      <c r="B2567" s="1">
        <v>919979441041</v>
      </c>
    </row>
    <row r="2568" spans="1:2" x14ac:dyDescent="0.25">
      <c r="A2568" s="2" t="s">
        <v>10636</v>
      </c>
      <c r="B2568" s="1">
        <v>919879400100</v>
      </c>
    </row>
    <row r="2569" spans="1:2" x14ac:dyDescent="0.25">
      <c r="A2569" s="2" t="s">
        <v>7971</v>
      </c>
      <c r="B2569" s="1">
        <v>919898738888</v>
      </c>
    </row>
    <row r="2570" spans="1:2" x14ac:dyDescent="0.25">
      <c r="A2570" s="2" t="s">
        <v>10637</v>
      </c>
      <c r="B2570" s="1">
        <v>919825972685</v>
      </c>
    </row>
    <row r="2571" spans="1:2" x14ac:dyDescent="0.25">
      <c r="A2571" s="2" t="s">
        <v>10638</v>
      </c>
      <c r="B2571" s="1">
        <v>919374838787</v>
      </c>
    </row>
    <row r="2572" spans="1:2" x14ac:dyDescent="0.25">
      <c r="A2572" s="2" t="s">
        <v>10639</v>
      </c>
      <c r="B2572" s="1">
        <v>919879813676</v>
      </c>
    </row>
    <row r="2573" spans="1:2" x14ac:dyDescent="0.25">
      <c r="A2573" s="2" t="s">
        <v>10640</v>
      </c>
      <c r="B2573" s="1">
        <v>919429052155</v>
      </c>
    </row>
    <row r="2574" spans="1:2" x14ac:dyDescent="0.25">
      <c r="A2574" s="2" t="s">
        <v>10641</v>
      </c>
      <c r="B2574" s="1">
        <v>919879560143</v>
      </c>
    </row>
    <row r="2575" spans="1:2" x14ac:dyDescent="0.25">
      <c r="A2575" s="2" t="s">
        <v>4461</v>
      </c>
      <c r="B2575" s="1">
        <v>919560073005</v>
      </c>
    </row>
    <row r="2576" spans="1:2" x14ac:dyDescent="0.25">
      <c r="A2576" s="2" t="s">
        <v>1077</v>
      </c>
      <c r="B2576" s="1">
        <v>919376801000</v>
      </c>
    </row>
    <row r="2577" spans="1:2" x14ac:dyDescent="0.25">
      <c r="A2577" s="2" t="s">
        <v>10642</v>
      </c>
      <c r="B2577" s="1">
        <v>919714048293</v>
      </c>
    </row>
    <row r="2578" spans="1:2" x14ac:dyDescent="0.25">
      <c r="A2578" s="2" t="s">
        <v>10643</v>
      </c>
      <c r="B2578" s="1">
        <v>919136784789</v>
      </c>
    </row>
    <row r="2579" spans="1:2" x14ac:dyDescent="0.25">
      <c r="A2579" s="2" t="s">
        <v>7972</v>
      </c>
      <c r="B2579" s="1">
        <v>919799670000</v>
      </c>
    </row>
    <row r="2580" spans="1:2" x14ac:dyDescent="0.25">
      <c r="A2580" s="2" t="s">
        <v>1079</v>
      </c>
      <c r="B2580" s="1">
        <v>919898535296</v>
      </c>
    </row>
    <row r="2581" spans="1:2" x14ac:dyDescent="0.25">
      <c r="A2581" s="2" t="s">
        <v>10644</v>
      </c>
      <c r="B2581" s="1">
        <v>919898742514</v>
      </c>
    </row>
    <row r="2582" spans="1:2" x14ac:dyDescent="0.25">
      <c r="A2582" s="2" t="s">
        <v>10645</v>
      </c>
      <c r="B2582" s="1">
        <v>919898488899</v>
      </c>
    </row>
    <row r="2583" spans="1:2" x14ac:dyDescent="0.25">
      <c r="A2583" s="2" t="s">
        <v>2533</v>
      </c>
      <c r="B2583" s="1">
        <v>919898111833</v>
      </c>
    </row>
    <row r="2584" spans="1:2" x14ac:dyDescent="0.25">
      <c r="A2584" s="2" t="s">
        <v>1082</v>
      </c>
      <c r="B2584" s="1">
        <v>919879548801</v>
      </c>
    </row>
    <row r="2585" spans="1:2" x14ac:dyDescent="0.25">
      <c r="A2585" s="2" t="s">
        <v>10646</v>
      </c>
      <c r="B2585" s="1">
        <v>919824122593</v>
      </c>
    </row>
    <row r="2586" spans="1:2" x14ac:dyDescent="0.25">
      <c r="A2586" s="2" t="s">
        <v>1084</v>
      </c>
      <c r="B2586" s="1">
        <v>919722971333</v>
      </c>
    </row>
    <row r="2587" spans="1:2" x14ac:dyDescent="0.25">
      <c r="A2587" s="2" t="s">
        <v>1085</v>
      </c>
      <c r="B2587" s="1">
        <v>919824696909</v>
      </c>
    </row>
    <row r="2588" spans="1:2" x14ac:dyDescent="0.25">
      <c r="A2588" s="2" t="s">
        <v>10647</v>
      </c>
      <c r="B2588" s="1">
        <v>918153002525</v>
      </c>
    </row>
    <row r="2589" spans="1:2" x14ac:dyDescent="0.25">
      <c r="A2589" s="2" t="s">
        <v>3562</v>
      </c>
      <c r="B2589" s="1">
        <v>918511199290</v>
      </c>
    </row>
    <row r="2590" spans="1:2" x14ac:dyDescent="0.25">
      <c r="A2590" s="2" t="s">
        <v>7973</v>
      </c>
      <c r="B2590" s="1">
        <v>919825322780</v>
      </c>
    </row>
    <row r="2591" spans="1:2" x14ac:dyDescent="0.25">
      <c r="A2591" s="2" t="s">
        <v>10648</v>
      </c>
      <c r="B2591" s="1">
        <v>917984706902</v>
      </c>
    </row>
    <row r="2592" spans="1:2" x14ac:dyDescent="0.25">
      <c r="A2592" s="2" t="s">
        <v>1088</v>
      </c>
      <c r="B2592" s="1">
        <v>919898900090</v>
      </c>
    </row>
    <row r="2593" spans="1:2" x14ac:dyDescent="0.25">
      <c r="A2593" s="2" t="s">
        <v>10649</v>
      </c>
      <c r="B2593" s="1">
        <v>919737744407</v>
      </c>
    </row>
    <row r="2594" spans="1:2" x14ac:dyDescent="0.25">
      <c r="A2594" s="2" t="s">
        <v>10650</v>
      </c>
      <c r="B2594" s="1">
        <v>917043101616</v>
      </c>
    </row>
    <row r="2595" spans="1:2" x14ac:dyDescent="0.25">
      <c r="A2595" s="2" t="s">
        <v>7974</v>
      </c>
      <c r="B2595" s="1">
        <v>918866653338</v>
      </c>
    </row>
    <row r="2596" spans="1:2" x14ac:dyDescent="0.25">
      <c r="A2596" s="2" t="s">
        <v>10651</v>
      </c>
      <c r="B2596" s="1">
        <v>919723337777</v>
      </c>
    </row>
    <row r="2597" spans="1:2" x14ac:dyDescent="0.25">
      <c r="A2597" s="2" t="s">
        <v>10652</v>
      </c>
      <c r="B2597" s="1">
        <v>919716262672</v>
      </c>
    </row>
    <row r="2598" spans="1:2" x14ac:dyDescent="0.25">
      <c r="A2598" s="2" t="s">
        <v>7975</v>
      </c>
      <c r="B2598" s="1">
        <v>918655794670</v>
      </c>
    </row>
    <row r="2599" spans="1:2" x14ac:dyDescent="0.25">
      <c r="A2599" s="2" t="s">
        <v>10653</v>
      </c>
      <c r="B2599" s="1">
        <v>919833447006</v>
      </c>
    </row>
    <row r="2600" spans="1:2" x14ac:dyDescent="0.25">
      <c r="A2600" s="2" t="s">
        <v>10654</v>
      </c>
      <c r="B2600" s="1">
        <v>919724156120</v>
      </c>
    </row>
    <row r="2601" spans="1:2" x14ac:dyDescent="0.25">
      <c r="A2601" s="2" t="s">
        <v>10655</v>
      </c>
      <c r="B2601" s="1">
        <v>917304361010</v>
      </c>
    </row>
    <row r="2602" spans="1:2" x14ac:dyDescent="0.25">
      <c r="A2602" s="2" t="s">
        <v>7976</v>
      </c>
      <c r="B2602" s="1">
        <v>917383234343</v>
      </c>
    </row>
    <row r="2603" spans="1:2" x14ac:dyDescent="0.25">
      <c r="A2603" s="2" t="s">
        <v>7977</v>
      </c>
      <c r="B2603" s="1">
        <v>919375733982</v>
      </c>
    </row>
    <row r="2604" spans="1:2" x14ac:dyDescent="0.25">
      <c r="A2604" s="2" t="s">
        <v>7978</v>
      </c>
      <c r="B2604" s="1">
        <v>919723823248</v>
      </c>
    </row>
    <row r="2605" spans="1:2" x14ac:dyDescent="0.25">
      <c r="A2605" s="2" t="s">
        <v>7979</v>
      </c>
      <c r="B2605" s="1">
        <v>918200127045</v>
      </c>
    </row>
    <row r="2606" spans="1:2" x14ac:dyDescent="0.25">
      <c r="A2606" s="2" t="s">
        <v>10656</v>
      </c>
      <c r="B2606" s="1">
        <v>919725345707</v>
      </c>
    </row>
    <row r="2607" spans="1:2" x14ac:dyDescent="0.25">
      <c r="A2607" s="2" t="s">
        <v>7980</v>
      </c>
      <c r="B2607" s="1">
        <v>919824955838</v>
      </c>
    </row>
    <row r="2608" spans="1:2" x14ac:dyDescent="0.25">
      <c r="A2608" s="2" t="s">
        <v>10657</v>
      </c>
      <c r="B2608" s="1">
        <v>917043786828</v>
      </c>
    </row>
    <row r="2609" spans="1:2" x14ac:dyDescent="0.25">
      <c r="A2609" s="2" t="s">
        <v>1092</v>
      </c>
      <c r="B2609" s="1">
        <v>919601014300</v>
      </c>
    </row>
    <row r="2610" spans="1:2" x14ac:dyDescent="0.25">
      <c r="A2610" s="2" t="s">
        <v>10658</v>
      </c>
      <c r="B2610" s="1">
        <v>917990554861</v>
      </c>
    </row>
    <row r="2611" spans="1:2" x14ac:dyDescent="0.25">
      <c r="A2611" s="2" t="s">
        <v>1094</v>
      </c>
      <c r="B2611" s="1">
        <v>919374977587</v>
      </c>
    </row>
    <row r="2612" spans="1:2" x14ac:dyDescent="0.25">
      <c r="A2612" s="2" t="s">
        <v>1095</v>
      </c>
      <c r="B2612" s="1">
        <v>919016541090</v>
      </c>
    </row>
    <row r="2613" spans="1:2" x14ac:dyDescent="0.25">
      <c r="A2613" s="2" t="s">
        <v>1096</v>
      </c>
      <c r="B2613" s="1">
        <v>919925006111</v>
      </c>
    </row>
    <row r="2614" spans="1:2" x14ac:dyDescent="0.25">
      <c r="A2614" s="2" t="s">
        <v>10659</v>
      </c>
      <c r="B2614" s="1">
        <v>919998899012</v>
      </c>
    </row>
    <row r="2615" spans="1:2" x14ac:dyDescent="0.25">
      <c r="A2615" s="2" t="s">
        <v>10660</v>
      </c>
      <c r="B2615" s="1">
        <v>917043199012</v>
      </c>
    </row>
    <row r="2616" spans="1:2" x14ac:dyDescent="0.25">
      <c r="A2616" s="2" t="s">
        <v>3063</v>
      </c>
      <c r="B2616" s="1">
        <v>919738244237</v>
      </c>
    </row>
    <row r="2617" spans="1:2" x14ac:dyDescent="0.25">
      <c r="A2617" s="2" t="s">
        <v>10661</v>
      </c>
      <c r="B2617" s="1">
        <v>919429868571</v>
      </c>
    </row>
    <row r="2618" spans="1:2" x14ac:dyDescent="0.25">
      <c r="A2618" s="2" t="s">
        <v>10662</v>
      </c>
      <c r="B2618" s="1">
        <v>917990206528</v>
      </c>
    </row>
    <row r="2619" spans="1:2" x14ac:dyDescent="0.25">
      <c r="A2619" s="2" t="s">
        <v>3018</v>
      </c>
      <c r="B2619" s="1">
        <v>919924580685</v>
      </c>
    </row>
    <row r="2620" spans="1:2" x14ac:dyDescent="0.25">
      <c r="A2620" s="2" t="s">
        <v>10663</v>
      </c>
      <c r="B2620" s="1">
        <v>919001043314</v>
      </c>
    </row>
    <row r="2621" spans="1:2" x14ac:dyDescent="0.25">
      <c r="A2621" s="2" t="s">
        <v>7981</v>
      </c>
      <c r="B2621" s="1">
        <v>919754840000</v>
      </c>
    </row>
    <row r="2622" spans="1:2" x14ac:dyDescent="0.25">
      <c r="A2622" s="2" t="s">
        <v>10664</v>
      </c>
      <c r="B2622" s="1">
        <v>919871543434</v>
      </c>
    </row>
    <row r="2623" spans="1:2" x14ac:dyDescent="0.25">
      <c r="A2623" s="2" t="s">
        <v>10665</v>
      </c>
      <c r="B2623" s="1">
        <v>919811244884</v>
      </c>
    </row>
    <row r="2624" spans="1:2" x14ac:dyDescent="0.25">
      <c r="A2624" s="2" t="s">
        <v>10666</v>
      </c>
      <c r="B2624" s="1">
        <v>919200088008</v>
      </c>
    </row>
    <row r="2625" spans="1:2" x14ac:dyDescent="0.25">
      <c r="A2625" s="2" t="s">
        <v>1103</v>
      </c>
      <c r="B2625" s="1">
        <v>919616784656</v>
      </c>
    </row>
    <row r="2626" spans="1:2" x14ac:dyDescent="0.25">
      <c r="A2626" s="2" t="s">
        <v>10667</v>
      </c>
      <c r="B2626" s="1">
        <v>447405541621</v>
      </c>
    </row>
    <row r="2627" spans="1:2" x14ac:dyDescent="0.25">
      <c r="A2627" s="2" t="s">
        <v>10668</v>
      </c>
      <c r="B2627" s="1">
        <v>919974466671</v>
      </c>
    </row>
    <row r="2628" spans="1:2" x14ac:dyDescent="0.25">
      <c r="A2628" s="2" t="s">
        <v>6199</v>
      </c>
      <c r="B2628" s="1">
        <v>919978499599</v>
      </c>
    </row>
    <row r="2629" spans="1:2" x14ac:dyDescent="0.25">
      <c r="A2629" s="2" t="s">
        <v>10669</v>
      </c>
      <c r="B2629" s="1">
        <v>917016893826</v>
      </c>
    </row>
    <row r="2630" spans="1:2" x14ac:dyDescent="0.25">
      <c r="A2630" s="2" t="s">
        <v>1107</v>
      </c>
      <c r="B2630" s="1">
        <v>919429292928</v>
      </c>
    </row>
    <row r="2631" spans="1:2" x14ac:dyDescent="0.25">
      <c r="A2631" s="2" t="s">
        <v>7982</v>
      </c>
      <c r="B2631" s="1">
        <v>919924085639</v>
      </c>
    </row>
    <row r="2632" spans="1:2" x14ac:dyDescent="0.25">
      <c r="A2632" s="2" t="s">
        <v>10670</v>
      </c>
      <c r="B2632" s="1">
        <v>918000171632</v>
      </c>
    </row>
    <row r="2633" spans="1:2" x14ac:dyDescent="0.25">
      <c r="A2633" s="2" t="s">
        <v>10671</v>
      </c>
      <c r="B2633" s="1">
        <v>919909170148</v>
      </c>
    </row>
    <row r="2634" spans="1:2" x14ac:dyDescent="0.25">
      <c r="A2634" s="2" t="s">
        <v>7983</v>
      </c>
      <c r="B2634" s="1">
        <v>919913938029</v>
      </c>
    </row>
    <row r="2635" spans="1:2" x14ac:dyDescent="0.25">
      <c r="A2635" s="2" t="s">
        <v>7984</v>
      </c>
      <c r="B2635" s="1">
        <v>919574444490</v>
      </c>
    </row>
    <row r="2636" spans="1:2" x14ac:dyDescent="0.25">
      <c r="A2636" s="2" t="s">
        <v>10672</v>
      </c>
      <c r="B2636" s="1">
        <v>917203830114</v>
      </c>
    </row>
    <row r="2637" spans="1:2" x14ac:dyDescent="0.25">
      <c r="A2637" s="2" t="s">
        <v>10673</v>
      </c>
      <c r="B2637" s="1">
        <v>919512008572</v>
      </c>
    </row>
    <row r="2638" spans="1:2" x14ac:dyDescent="0.25">
      <c r="A2638" s="2" t="s">
        <v>3931</v>
      </c>
      <c r="B2638" s="1">
        <v>919319511911</v>
      </c>
    </row>
    <row r="2639" spans="1:2" x14ac:dyDescent="0.25">
      <c r="A2639" s="2" t="s">
        <v>10674</v>
      </c>
      <c r="B2639" s="1">
        <v>918866980170</v>
      </c>
    </row>
    <row r="2640" spans="1:2" x14ac:dyDescent="0.25">
      <c r="A2640" s="2" t="s">
        <v>10675</v>
      </c>
      <c r="B2640" s="1">
        <v>919727722499</v>
      </c>
    </row>
    <row r="2641" spans="1:2" x14ac:dyDescent="0.25">
      <c r="A2641" s="2" t="s">
        <v>10676</v>
      </c>
      <c r="B2641" s="1">
        <v>919925662300</v>
      </c>
    </row>
    <row r="2642" spans="1:2" x14ac:dyDescent="0.25">
      <c r="A2642" s="2" t="s">
        <v>10677</v>
      </c>
      <c r="B2642" s="1">
        <v>917965551717</v>
      </c>
    </row>
    <row r="2643" spans="1:2" x14ac:dyDescent="0.25">
      <c r="A2643" s="2" t="s">
        <v>7985</v>
      </c>
      <c r="B2643" s="1">
        <v>919819404007</v>
      </c>
    </row>
    <row r="2644" spans="1:2" x14ac:dyDescent="0.25">
      <c r="A2644" s="2" t="s">
        <v>7986</v>
      </c>
      <c r="B2644" s="1">
        <v>919928025698</v>
      </c>
    </row>
    <row r="2645" spans="1:2" x14ac:dyDescent="0.25">
      <c r="A2645" s="2" t="s">
        <v>7987</v>
      </c>
      <c r="B2645" s="1">
        <v>919999832070</v>
      </c>
    </row>
    <row r="2646" spans="1:2" x14ac:dyDescent="0.25">
      <c r="A2646" s="2" t="s">
        <v>2861</v>
      </c>
      <c r="B2646" s="1">
        <v>918460890796</v>
      </c>
    </row>
    <row r="2647" spans="1:2" x14ac:dyDescent="0.25">
      <c r="A2647" s="2" t="s">
        <v>1113</v>
      </c>
      <c r="B2647" s="1">
        <v>919702202726</v>
      </c>
    </row>
    <row r="2648" spans="1:2" x14ac:dyDescent="0.25">
      <c r="A2648" s="2" t="s">
        <v>6204</v>
      </c>
      <c r="B2648" s="1">
        <v>918980100035</v>
      </c>
    </row>
    <row r="2649" spans="1:2" x14ac:dyDescent="0.25">
      <c r="A2649" s="2" t="s">
        <v>10678</v>
      </c>
      <c r="B2649" s="1">
        <v>919855186000</v>
      </c>
    </row>
    <row r="2650" spans="1:2" x14ac:dyDescent="0.25">
      <c r="A2650" s="2" t="s">
        <v>10679</v>
      </c>
      <c r="B2650" s="1">
        <v>919094542223</v>
      </c>
    </row>
    <row r="2651" spans="1:2" x14ac:dyDescent="0.25">
      <c r="A2651" s="2" t="s">
        <v>10680</v>
      </c>
      <c r="B2651" s="1">
        <v>919898815275</v>
      </c>
    </row>
    <row r="2652" spans="1:2" x14ac:dyDescent="0.25">
      <c r="A2652" s="2" t="s">
        <v>1115</v>
      </c>
      <c r="B2652" s="1">
        <v>919099049077</v>
      </c>
    </row>
    <row r="2653" spans="1:2" x14ac:dyDescent="0.25">
      <c r="A2653" s="2" t="s">
        <v>10681</v>
      </c>
      <c r="B2653" s="1">
        <v>918800518991</v>
      </c>
    </row>
    <row r="2654" spans="1:2" x14ac:dyDescent="0.25">
      <c r="A2654" s="2" t="s">
        <v>10682</v>
      </c>
      <c r="B2654" s="1">
        <v>919662581582</v>
      </c>
    </row>
    <row r="2655" spans="1:2" x14ac:dyDescent="0.25">
      <c r="A2655" s="2" t="s">
        <v>10683</v>
      </c>
      <c r="B2655" s="1">
        <v>919717902211</v>
      </c>
    </row>
    <row r="2656" spans="1:2" x14ac:dyDescent="0.25">
      <c r="A2656" s="2" t="s">
        <v>1118</v>
      </c>
      <c r="B2656" s="1">
        <v>917056707018</v>
      </c>
    </row>
    <row r="2657" spans="1:2" x14ac:dyDescent="0.25">
      <c r="A2657" s="2" t="s">
        <v>10684</v>
      </c>
      <c r="B2657" s="1">
        <v>919886793222</v>
      </c>
    </row>
    <row r="2658" spans="1:2" x14ac:dyDescent="0.25">
      <c r="A2658" s="2" t="s">
        <v>10685</v>
      </c>
      <c r="B2658" s="1">
        <v>918401766384</v>
      </c>
    </row>
    <row r="2659" spans="1:2" x14ac:dyDescent="0.25">
      <c r="A2659" s="2" t="s">
        <v>10686</v>
      </c>
      <c r="B2659" s="1">
        <v>919377006732</v>
      </c>
    </row>
    <row r="2660" spans="1:2" x14ac:dyDescent="0.25">
      <c r="A2660" s="2" t="s">
        <v>10687</v>
      </c>
      <c r="B2660" s="1">
        <v>919377774922</v>
      </c>
    </row>
    <row r="2661" spans="1:2" x14ac:dyDescent="0.25">
      <c r="A2661" s="2" t="s">
        <v>10688</v>
      </c>
      <c r="B2661" s="1">
        <v>919825522446</v>
      </c>
    </row>
    <row r="2662" spans="1:2" x14ac:dyDescent="0.25">
      <c r="A2662" s="2" t="s">
        <v>10689</v>
      </c>
      <c r="B2662" s="1">
        <v>919825047722</v>
      </c>
    </row>
    <row r="2663" spans="1:2" x14ac:dyDescent="0.25">
      <c r="A2663" s="2" t="s">
        <v>1125</v>
      </c>
      <c r="B2663" s="1">
        <v>919924447722</v>
      </c>
    </row>
    <row r="2664" spans="1:2" x14ac:dyDescent="0.25">
      <c r="A2664" s="2" t="s">
        <v>10690</v>
      </c>
      <c r="B2664" s="1">
        <v>919601553200</v>
      </c>
    </row>
    <row r="2665" spans="1:2" x14ac:dyDescent="0.25">
      <c r="A2665" s="2" t="s">
        <v>10691</v>
      </c>
      <c r="B2665" s="1">
        <v>919724152450</v>
      </c>
    </row>
    <row r="2666" spans="1:2" x14ac:dyDescent="0.25">
      <c r="A2666" s="2" t="s">
        <v>7988</v>
      </c>
      <c r="B2666" s="1">
        <v>919377707773</v>
      </c>
    </row>
    <row r="2667" spans="1:2" x14ac:dyDescent="0.25">
      <c r="A2667" s="2" t="s">
        <v>7989</v>
      </c>
      <c r="B2667" s="1">
        <v>919924137500</v>
      </c>
    </row>
    <row r="2668" spans="1:2" x14ac:dyDescent="0.25">
      <c r="A2668" s="2" t="s">
        <v>10692</v>
      </c>
      <c r="B2668" s="1">
        <v>919067504500</v>
      </c>
    </row>
    <row r="2669" spans="1:2" x14ac:dyDescent="0.25">
      <c r="A2669" s="2" t="s">
        <v>10693</v>
      </c>
      <c r="B2669" s="1">
        <v>918046612585</v>
      </c>
    </row>
    <row r="2670" spans="1:2" x14ac:dyDescent="0.25">
      <c r="A2670" s="2" t="s">
        <v>7990</v>
      </c>
      <c r="B2670" s="1">
        <v>918046612582</v>
      </c>
    </row>
    <row r="2671" spans="1:2" x14ac:dyDescent="0.25">
      <c r="A2671" s="2" t="s">
        <v>10694</v>
      </c>
      <c r="B2671" s="1">
        <v>919727496598</v>
      </c>
    </row>
    <row r="2672" spans="1:2" x14ac:dyDescent="0.25">
      <c r="A2672" s="2" t="s">
        <v>10695</v>
      </c>
      <c r="B2672" s="1">
        <v>919810325144</v>
      </c>
    </row>
    <row r="2673" spans="1:2" x14ac:dyDescent="0.25">
      <c r="A2673" s="2" t="s">
        <v>10696</v>
      </c>
      <c r="B2673" s="1">
        <v>919879926801</v>
      </c>
    </row>
    <row r="2674" spans="1:2" x14ac:dyDescent="0.25">
      <c r="A2674" s="2" t="s">
        <v>1132</v>
      </c>
      <c r="B2674" s="1">
        <v>919979546157</v>
      </c>
    </row>
    <row r="2675" spans="1:2" x14ac:dyDescent="0.25">
      <c r="A2675" s="2" t="s">
        <v>6208</v>
      </c>
      <c r="B2675" s="1">
        <v>919725415551</v>
      </c>
    </row>
    <row r="2676" spans="1:2" x14ac:dyDescent="0.25">
      <c r="A2676" s="2" t="s">
        <v>1133</v>
      </c>
      <c r="B2676" s="1">
        <v>919825262333</v>
      </c>
    </row>
    <row r="2677" spans="1:2" x14ac:dyDescent="0.25">
      <c r="A2677" s="2" t="s">
        <v>7991</v>
      </c>
      <c r="B2677" s="1">
        <v>919909896724</v>
      </c>
    </row>
    <row r="2678" spans="1:2" x14ac:dyDescent="0.25">
      <c r="A2678" s="2" t="s">
        <v>1134</v>
      </c>
      <c r="B2678" s="1">
        <v>919909896724</v>
      </c>
    </row>
    <row r="2679" spans="1:2" x14ac:dyDescent="0.25">
      <c r="A2679" s="2" t="s">
        <v>7992</v>
      </c>
      <c r="B2679" s="1">
        <v>919998070991</v>
      </c>
    </row>
    <row r="2680" spans="1:2" x14ac:dyDescent="0.25">
      <c r="A2680" s="2" t="s">
        <v>10697</v>
      </c>
      <c r="B2680" s="1">
        <v>918866883942</v>
      </c>
    </row>
    <row r="2681" spans="1:2" x14ac:dyDescent="0.25">
      <c r="A2681" s="2" t="s">
        <v>10698</v>
      </c>
      <c r="B2681" s="1">
        <v>919879657026</v>
      </c>
    </row>
    <row r="2682" spans="1:2" x14ac:dyDescent="0.25">
      <c r="A2682" s="2" t="s">
        <v>6209</v>
      </c>
      <c r="B2682" s="1">
        <v>917420821111</v>
      </c>
    </row>
    <row r="2683" spans="1:2" x14ac:dyDescent="0.25">
      <c r="A2683" s="2" t="s">
        <v>7993</v>
      </c>
      <c r="B2683" s="1">
        <v>918980816555</v>
      </c>
    </row>
    <row r="2684" spans="1:2" x14ac:dyDescent="0.25">
      <c r="A2684" s="2" t="s">
        <v>7994</v>
      </c>
      <c r="B2684" s="1">
        <v>919723030303</v>
      </c>
    </row>
    <row r="2685" spans="1:2" x14ac:dyDescent="0.25">
      <c r="A2685" s="2" t="s">
        <v>7995</v>
      </c>
      <c r="B2685" s="1">
        <v>919494313313</v>
      </c>
    </row>
    <row r="2686" spans="1:2" x14ac:dyDescent="0.25">
      <c r="A2686" s="2" t="s">
        <v>7996</v>
      </c>
      <c r="B2686" s="1">
        <v>917600340658</v>
      </c>
    </row>
    <row r="2687" spans="1:2" x14ac:dyDescent="0.25">
      <c r="A2687" s="2" t="s">
        <v>7997</v>
      </c>
      <c r="B2687" s="1">
        <v>919974092052</v>
      </c>
    </row>
    <row r="2688" spans="1:2" x14ac:dyDescent="0.25">
      <c r="A2688" s="2" t="s">
        <v>6213</v>
      </c>
      <c r="B2688" s="1">
        <v>919664689443</v>
      </c>
    </row>
    <row r="2689" spans="1:2" x14ac:dyDescent="0.25">
      <c r="A2689" s="2" t="s">
        <v>7998</v>
      </c>
      <c r="B2689" s="1">
        <v>919909944757</v>
      </c>
    </row>
    <row r="2690" spans="1:2" x14ac:dyDescent="0.25">
      <c r="A2690" s="2" t="s">
        <v>7999</v>
      </c>
      <c r="B2690" s="1">
        <v>919979799777</v>
      </c>
    </row>
    <row r="2691" spans="1:2" x14ac:dyDescent="0.25">
      <c r="A2691" s="2" t="s">
        <v>10699</v>
      </c>
      <c r="B2691" s="1">
        <v>919067239823</v>
      </c>
    </row>
    <row r="2692" spans="1:2" x14ac:dyDescent="0.25">
      <c r="A2692" s="2" t="s">
        <v>8000</v>
      </c>
      <c r="B2692" s="1">
        <v>919662342466</v>
      </c>
    </row>
    <row r="2693" spans="1:2" x14ac:dyDescent="0.25">
      <c r="A2693" s="2" t="s">
        <v>10700</v>
      </c>
      <c r="B2693" s="1">
        <v>919510995582</v>
      </c>
    </row>
    <row r="2694" spans="1:2" x14ac:dyDescent="0.25">
      <c r="A2694" s="2" t="s">
        <v>10701</v>
      </c>
      <c r="B2694" s="1">
        <v>918000591888</v>
      </c>
    </row>
    <row r="2695" spans="1:2" x14ac:dyDescent="0.25">
      <c r="A2695" s="2" t="s">
        <v>10702</v>
      </c>
      <c r="B2695" s="1">
        <v>917405174469</v>
      </c>
    </row>
    <row r="2696" spans="1:2" x14ac:dyDescent="0.25">
      <c r="A2696" s="2" t="s">
        <v>6217</v>
      </c>
      <c r="B2696" s="1">
        <v>919703050506</v>
      </c>
    </row>
    <row r="2697" spans="1:2" x14ac:dyDescent="0.25">
      <c r="A2697" s="2" t="s">
        <v>10703</v>
      </c>
      <c r="B2697" s="1">
        <v>919879588858</v>
      </c>
    </row>
    <row r="2698" spans="1:2" x14ac:dyDescent="0.25">
      <c r="A2698" s="2" t="s">
        <v>10704</v>
      </c>
      <c r="B2698" s="1">
        <v>919967622002</v>
      </c>
    </row>
    <row r="2699" spans="1:2" x14ac:dyDescent="0.25">
      <c r="A2699" s="2" t="s">
        <v>5252</v>
      </c>
      <c r="B2699" s="1">
        <v>919979674501</v>
      </c>
    </row>
    <row r="2700" spans="1:2" x14ac:dyDescent="0.25">
      <c r="A2700" s="2" t="s">
        <v>1138</v>
      </c>
      <c r="B2700" s="1">
        <v>917922161876</v>
      </c>
    </row>
    <row r="2701" spans="1:2" x14ac:dyDescent="0.25">
      <c r="A2701" s="2" t="s">
        <v>8001</v>
      </c>
      <c r="B2701" s="1">
        <v>917016939452</v>
      </c>
    </row>
    <row r="2702" spans="1:2" x14ac:dyDescent="0.25">
      <c r="A2702" s="2" t="s">
        <v>10705</v>
      </c>
      <c r="B2702" s="1">
        <v>919925403803</v>
      </c>
    </row>
    <row r="2703" spans="1:2" x14ac:dyDescent="0.25">
      <c r="A2703" s="2" t="s">
        <v>8002</v>
      </c>
      <c r="B2703" s="1">
        <v>919904083464</v>
      </c>
    </row>
    <row r="2704" spans="1:2" x14ac:dyDescent="0.25">
      <c r="A2704" s="2" t="s">
        <v>10706</v>
      </c>
      <c r="B2704" s="1">
        <v>919993262897</v>
      </c>
    </row>
    <row r="2705" spans="1:2" x14ac:dyDescent="0.25">
      <c r="A2705" s="2" t="s">
        <v>1141</v>
      </c>
      <c r="B2705" s="1">
        <v>919727551133</v>
      </c>
    </row>
    <row r="2706" spans="1:2" x14ac:dyDescent="0.25">
      <c r="A2706" s="2" t="s">
        <v>10707</v>
      </c>
      <c r="B2706" s="1">
        <v>919873959000</v>
      </c>
    </row>
    <row r="2707" spans="1:2" x14ac:dyDescent="0.25">
      <c r="A2707" s="2" t="s">
        <v>10708</v>
      </c>
      <c r="B2707" s="1">
        <v>918802803946</v>
      </c>
    </row>
    <row r="2708" spans="1:2" x14ac:dyDescent="0.25">
      <c r="A2708" s="2" t="s">
        <v>10709</v>
      </c>
      <c r="B2708" s="1">
        <v>919999101875</v>
      </c>
    </row>
    <row r="2709" spans="1:2" x14ac:dyDescent="0.25">
      <c r="A2709" s="2" t="s">
        <v>1145</v>
      </c>
      <c r="B2709" s="1">
        <v>917835935782</v>
      </c>
    </row>
    <row r="2710" spans="1:2" x14ac:dyDescent="0.25">
      <c r="A2710" s="2" t="s">
        <v>10710</v>
      </c>
      <c r="B2710" s="1">
        <v>918160060771</v>
      </c>
    </row>
    <row r="2711" spans="1:2" x14ac:dyDescent="0.25">
      <c r="A2711" s="2" t="s">
        <v>8003</v>
      </c>
      <c r="B2711" s="1">
        <v>919602692828</v>
      </c>
    </row>
    <row r="2712" spans="1:2" x14ac:dyDescent="0.25">
      <c r="A2712" s="2" t="s">
        <v>10711</v>
      </c>
      <c r="B2712" s="1">
        <v>919904793975</v>
      </c>
    </row>
    <row r="2713" spans="1:2" x14ac:dyDescent="0.25">
      <c r="A2713" s="2" t="s">
        <v>4414</v>
      </c>
      <c r="B2713" s="1">
        <v>919850573090</v>
      </c>
    </row>
    <row r="2714" spans="1:2" x14ac:dyDescent="0.25">
      <c r="A2714" s="2" t="s">
        <v>8004</v>
      </c>
      <c r="B2714" s="1">
        <v>917574826657</v>
      </c>
    </row>
    <row r="2715" spans="1:2" x14ac:dyDescent="0.25">
      <c r="A2715" s="2" t="s">
        <v>1147</v>
      </c>
      <c r="B2715" s="1">
        <v>919067872872</v>
      </c>
    </row>
    <row r="2716" spans="1:2" x14ac:dyDescent="0.25">
      <c r="A2716" s="2" t="s">
        <v>10712</v>
      </c>
      <c r="B2716" s="1">
        <v>919067872872</v>
      </c>
    </row>
    <row r="2717" spans="1:2" x14ac:dyDescent="0.25">
      <c r="A2717" s="2" t="s">
        <v>10713</v>
      </c>
      <c r="B2717" s="1">
        <v>919811160057</v>
      </c>
    </row>
    <row r="2718" spans="1:2" x14ac:dyDescent="0.25">
      <c r="A2718" s="2" t="s">
        <v>1149</v>
      </c>
      <c r="B2718" s="1">
        <v>919654771218</v>
      </c>
    </row>
    <row r="2719" spans="1:2" x14ac:dyDescent="0.25">
      <c r="A2719" s="2" t="s">
        <v>8005</v>
      </c>
      <c r="B2719" s="1">
        <v>919898880809</v>
      </c>
    </row>
    <row r="2720" spans="1:2" x14ac:dyDescent="0.25">
      <c r="A2720" s="2" t="s">
        <v>10714</v>
      </c>
      <c r="B2720" s="1">
        <v>919950982062</v>
      </c>
    </row>
    <row r="2721" spans="1:2" x14ac:dyDescent="0.25">
      <c r="A2721" s="2" t="s">
        <v>10715</v>
      </c>
      <c r="B2721" s="1">
        <v>917859948239</v>
      </c>
    </row>
    <row r="2722" spans="1:2" x14ac:dyDescent="0.25">
      <c r="A2722" s="2" t="s">
        <v>6225</v>
      </c>
      <c r="B2722" s="1">
        <v>919638096506</v>
      </c>
    </row>
    <row r="2723" spans="1:2" x14ac:dyDescent="0.25">
      <c r="A2723" s="2" t="s">
        <v>10716</v>
      </c>
      <c r="B2723" s="1">
        <v>919291487151</v>
      </c>
    </row>
    <row r="2724" spans="1:2" x14ac:dyDescent="0.25">
      <c r="A2724" s="2" t="s">
        <v>10717</v>
      </c>
      <c r="B2724" s="1">
        <v>918866724241</v>
      </c>
    </row>
    <row r="2725" spans="1:2" x14ac:dyDescent="0.25">
      <c r="A2725" s="2" t="s">
        <v>8006</v>
      </c>
      <c r="B2725" s="1">
        <v>919909552987</v>
      </c>
    </row>
    <row r="2726" spans="1:2" x14ac:dyDescent="0.25">
      <c r="A2726" s="2" t="s">
        <v>8007</v>
      </c>
      <c r="B2726" s="1">
        <v>919725553555</v>
      </c>
    </row>
    <row r="2727" spans="1:2" x14ac:dyDescent="0.25">
      <c r="A2727" s="2" t="s">
        <v>8008</v>
      </c>
      <c r="B2727" s="1">
        <v>918866782378</v>
      </c>
    </row>
    <row r="2728" spans="1:2" x14ac:dyDescent="0.25">
      <c r="A2728" s="2" t="s">
        <v>10718</v>
      </c>
      <c r="B2728" s="1">
        <v>918860355875</v>
      </c>
    </row>
    <row r="2729" spans="1:2" x14ac:dyDescent="0.25">
      <c r="A2729" s="2" t="s">
        <v>8009</v>
      </c>
      <c r="B2729" s="1">
        <v>919374146212</v>
      </c>
    </row>
    <row r="2730" spans="1:2" x14ac:dyDescent="0.25">
      <c r="A2730" s="2" t="s">
        <v>10719</v>
      </c>
      <c r="B2730" s="1">
        <v>919104715522</v>
      </c>
    </row>
    <row r="2731" spans="1:2" x14ac:dyDescent="0.25">
      <c r="A2731" s="2" t="s">
        <v>10720</v>
      </c>
      <c r="B2731" s="1">
        <v>919825084433</v>
      </c>
    </row>
    <row r="2732" spans="1:2" x14ac:dyDescent="0.25">
      <c r="A2732" s="2" t="s">
        <v>8010</v>
      </c>
      <c r="B2732" s="1">
        <v>919727000198</v>
      </c>
    </row>
    <row r="2733" spans="1:2" x14ac:dyDescent="0.25">
      <c r="A2733" s="2" t="s">
        <v>10721</v>
      </c>
      <c r="B2733" s="1">
        <v>919328773800</v>
      </c>
    </row>
    <row r="2734" spans="1:2" x14ac:dyDescent="0.25">
      <c r="A2734" s="2" t="s">
        <v>2819</v>
      </c>
      <c r="B2734" s="1">
        <v>918335091331</v>
      </c>
    </row>
    <row r="2735" spans="1:2" x14ac:dyDescent="0.25">
      <c r="A2735" s="2" t="s">
        <v>1152</v>
      </c>
      <c r="B2735" s="1">
        <v>919173295012</v>
      </c>
    </row>
    <row r="2736" spans="1:2" x14ac:dyDescent="0.25">
      <c r="A2736" s="2" t="s">
        <v>2278</v>
      </c>
      <c r="B2736" s="1">
        <v>918128450880</v>
      </c>
    </row>
    <row r="2737" spans="1:2" x14ac:dyDescent="0.25">
      <c r="A2737" s="2" t="s">
        <v>10722</v>
      </c>
      <c r="B2737" s="1">
        <v>919413907158</v>
      </c>
    </row>
    <row r="2738" spans="1:2" x14ac:dyDescent="0.25">
      <c r="A2738" s="2" t="s">
        <v>8011</v>
      </c>
      <c r="B2738" s="1">
        <v>918000454645</v>
      </c>
    </row>
    <row r="2739" spans="1:2" x14ac:dyDescent="0.25">
      <c r="A2739" s="2" t="s">
        <v>10723</v>
      </c>
      <c r="B2739" s="1">
        <v>919662288112</v>
      </c>
    </row>
    <row r="2740" spans="1:2" x14ac:dyDescent="0.25">
      <c r="A2740" s="2" t="s">
        <v>8012</v>
      </c>
      <c r="B2740" s="1">
        <v>919726867666</v>
      </c>
    </row>
    <row r="2741" spans="1:2" x14ac:dyDescent="0.25">
      <c r="A2741" s="2" t="s">
        <v>10724</v>
      </c>
      <c r="B2741" s="1">
        <v>919067439139</v>
      </c>
    </row>
    <row r="2742" spans="1:2" x14ac:dyDescent="0.25">
      <c r="A2742" s="2" t="s">
        <v>10725</v>
      </c>
      <c r="B2742" s="1">
        <v>919974836595</v>
      </c>
    </row>
    <row r="2743" spans="1:2" x14ac:dyDescent="0.25">
      <c r="A2743" s="2" t="s">
        <v>1156</v>
      </c>
      <c r="B2743" s="1">
        <v>919725612345</v>
      </c>
    </row>
    <row r="2744" spans="1:2" x14ac:dyDescent="0.25">
      <c r="A2744" s="2" t="s">
        <v>8013</v>
      </c>
      <c r="B2744" s="1">
        <v>919662252232</v>
      </c>
    </row>
    <row r="2745" spans="1:2" x14ac:dyDescent="0.25">
      <c r="A2745" s="2" t="s">
        <v>1157</v>
      </c>
      <c r="B2745" s="1">
        <v>918490989009</v>
      </c>
    </row>
    <row r="2746" spans="1:2" x14ac:dyDescent="0.25">
      <c r="A2746" s="2" t="s">
        <v>10726</v>
      </c>
      <c r="B2746" s="1">
        <v>919824233400</v>
      </c>
    </row>
    <row r="2747" spans="1:2" x14ac:dyDescent="0.25">
      <c r="A2747" s="2" t="s">
        <v>10727</v>
      </c>
      <c r="B2747" s="1">
        <v>919974455666</v>
      </c>
    </row>
    <row r="2748" spans="1:2" x14ac:dyDescent="0.25">
      <c r="A2748" s="2" t="s">
        <v>8014</v>
      </c>
      <c r="B2748" s="1">
        <v>919879268485</v>
      </c>
    </row>
    <row r="2749" spans="1:2" x14ac:dyDescent="0.25">
      <c r="A2749" s="2" t="s">
        <v>10728</v>
      </c>
      <c r="B2749" s="1">
        <v>919824233400</v>
      </c>
    </row>
    <row r="2750" spans="1:2" x14ac:dyDescent="0.25">
      <c r="A2750" s="2" t="s">
        <v>10729</v>
      </c>
      <c r="B2750" s="1">
        <v>919726621230</v>
      </c>
    </row>
    <row r="2751" spans="1:2" x14ac:dyDescent="0.25">
      <c r="A2751" s="2" t="s">
        <v>10730</v>
      </c>
      <c r="B2751" s="1">
        <v>918910411800</v>
      </c>
    </row>
    <row r="2752" spans="1:2" x14ac:dyDescent="0.25">
      <c r="A2752" s="2" t="s">
        <v>10731</v>
      </c>
      <c r="B2752" s="1">
        <v>919722770770</v>
      </c>
    </row>
    <row r="2753" spans="1:2" x14ac:dyDescent="0.25">
      <c r="A2753" s="2" t="s">
        <v>8015</v>
      </c>
      <c r="B2753" s="1">
        <v>919212649194</v>
      </c>
    </row>
    <row r="2754" spans="1:2" x14ac:dyDescent="0.25">
      <c r="A2754" s="2" t="s">
        <v>10732</v>
      </c>
      <c r="B2754" s="1">
        <v>919582440809</v>
      </c>
    </row>
    <row r="2755" spans="1:2" x14ac:dyDescent="0.25">
      <c r="A2755" s="2" t="s">
        <v>8016</v>
      </c>
      <c r="B2755" s="1">
        <v>919811592009</v>
      </c>
    </row>
    <row r="2756" spans="1:2" x14ac:dyDescent="0.25">
      <c r="A2756" s="2" t="s">
        <v>4070</v>
      </c>
      <c r="B2756" s="1">
        <v>919650217988</v>
      </c>
    </row>
    <row r="2757" spans="1:2" x14ac:dyDescent="0.25">
      <c r="A2757" s="2" t="s">
        <v>8017</v>
      </c>
      <c r="B2757" s="1">
        <v>919033100329</v>
      </c>
    </row>
    <row r="2758" spans="1:2" x14ac:dyDescent="0.25">
      <c r="A2758" s="2" t="s">
        <v>8018</v>
      </c>
      <c r="B2758" s="1">
        <v>919638963198</v>
      </c>
    </row>
    <row r="2759" spans="1:2" x14ac:dyDescent="0.25">
      <c r="A2759" s="2" t="s">
        <v>8019</v>
      </c>
      <c r="B2759" s="1">
        <v>917228896565</v>
      </c>
    </row>
    <row r="2760" spans="1:2" x14ac:dyDescent="0.25">
      <c r="A2760" s="2" t="s">
        <v>10733</v>
      </c>
      <c r="B2760" s="1">
        <v>919326440407</v>
      </c>
    </row>
    <row r="2761" spans="1:2" x14ac:dyDescent="0.25">
      <c r="A2761" s="2" t="s">
        <v>8020</v>
      </c>
      <c r="B2761" s="1">
        <v>918849323030</v>
      </c>
    </row>
    <row r="2762" spans="1:2" x14ac:dyDescent="0.25">
      <c r="A2762" s="2" t="s">
        <v>1163</v>
      </c>
      <c r="B2762" s="1">
        <v>919427143132</v>
      </c>
    </row>
    <row r="2763" spans="1:2" x14ac:dyDescent="0.25">
      <c r="A2763" s="2" t="s">
        <v>8021</v>
      </c>
      <c r="B2763" s="1">
        <v>919879772003</v>
      </c>
    </row>
    <row r="2764" spans="1:2" x14ac:dyDescent="0.25">
      <c r="A2764" s="2" t="s">
        <v>8022</v>
      </c>
      <c r="B2764" s="1">
        <v>918980693693</v>
      </c>
    </row>
    <row r="2765" spans="1:2" x14ac:dyDescent="0.25">
      <c r="A2765" s="2" t="s">
        <v>1164</v>
      </c>
      <c r="B2765" s="1">
        <v>919924788573</v>
      </c>
    </row>
    <row r="2766" spans="1:2" x14ac:dyDescent="0.25">
      <c r="A2766" s="2" t="s">
        <v>10734</v>
      </c>
      <c r="B2766" s="1">
        <v>917016886270</v>
      </c>
    </row>
    <row r="2767" spans="1:2" x14ac:dyDescent="0.25">
      <c r="A2767" s="2" t="s">
        <v>8023</v>
      </c>
      <c r="B2767" s="1">
        <v>918469877575</v>
      </c>
    </row>
    <row r="2768" spans="1:2" x14ac:dyDescent="0.25">
      <c r="A2768" s="2" t="s">
        <v>10735</v>
      </c>
      <c r="B2768" s="1">
        <v>919913007006</v>
      </c>
    </row>
    <row r="2769" spans="1:2" x14ac:dyDescent="0.25">
      <c r="A2769" s="2" t="s">
        <v>1166</v>
      </c>
      <c r="B2769" s="1">
        <v>919820124444</v>
      </c>
    </row>
    <row r="2770" spans="1:2" x14ac:dyDescent="0.25">
      <c r="A2770" s="2" t="s">
        <v>8024</v>
      </c>
      <c r="B2770" s="1">
        <v>919426045567</v>
      </c>
    </row>
    <row r="2771" spans="1:2" x14ac:dyDescent="0.25">
      <c r="A2771" s="2" t="s">
        <v>10736</v>
      </c>
      <c r="B2771" s="1">
        <v>919898300557</v>
      </c>
    </row>
    <row r="2772" spans="1:2" x14ac:dyDescent="0.25">
      <c r="A2772" s="2" t="s">
        <v>10737</v>
      </c>
      <c r="B2772" s="1">
        <v>919737302164</v>
      </c>
    </row>
    <row r="2773" spans="1:2" x14ac:dyDescent="0.25">
      <c r="A2773" s="2" t="s">
        <v>8025</v>
      </c>
      <c r="B2773" s="1">
        <v>919898852412</v>
      </c>
    </row>
    <row r="2774" spans="1:2" x14ac:dyDescent="0.25">
      <c r="A2774" s="2" t="s">
        <v>10738</v>
      </c>
      <c r="B2774" s="1">
        <v>919950052100</v>
      </c>
    </row>
    <row r="2775" spans="1:2" x14ac:dyDescent="0.25">
      <c r="A2775" s="2" t="s">
        <v>10739</v>
      </c>
      <c r="B2775" s="1">
        <v>919898075050</v>
      </c>
    </row>
    <row r="2776" spans="1:2" x14ac:dyDescent="0.25">
      <c r="A2776" s="2" t="s">
        <v>10740</v>
      </c>
      <c r="B2776" s="1">
        <v>919275289765</v>
      </c>
    </row>
    <row r="2777" spans="1:2" x14ac:dyDescent="0.25">
      <c r="A2777" s="2" t="s">
        <v>10741</v>
      </c>
      <c r="B2777" s="1">
        <v>918885555654</v>
      </c>
    </row>
    <row r="2778" spans="1:2" x14ac:dyDescent="0.25">
      <c r="A2778" s="2" t="s">
        <v>10742</v>
      </c>
      <c r="B2778" s="1">
        <v>917069669121</v>
      </c>
    </row>
    <row r="2779" spans="1:2" x14ac:dyDescent="0.25">
      <c r="A2779" s="2" t="s">
        <v>10743</v>
      </c>
      <c r="B2779" s="1">
        <v>919910739006</v>
      </c>
    </row>
    <row r="2780" spans="1:2" x14ac:dyDescent="0.25">
      <c r="A2780" s="2" t="s">
        <v>10744</v>
      </c>
      <c r="B2780" s="1">
        <v>919910401149</v>
      </c>
    </row>
    <row r="2781" spans="1:2" x14ac:dyDescent="0.25">
      <c r="A2781" s="2" t="s">
        <v>10745</v>
      </c>
      <c r="B2781" s="1">
        <v>919824008009</v>
      </c>
    </row>
    <row r="2782" spans="1:2" x14ac:dyDescent="0.25">
      <c r="A2782" s="2" t="s">
        <v>10746</v>
      </c>
      <c r="B2782" s="1">
        <v>918320647342</v>
      </c>
    </row>
    <row r="2783" spans="1:2" x14ac:dyDescent="0.25">
      <c r="A2783" s="2" t="s">
        <v>1175</v>
      </c>
      <c r="B2783" s="1">
        <v>919173460510</v>
      </c>
    </row>
    <row r="2784" spans="1:2" x14ac:dyDescent="0.25">
      <c r="A2784" s="2" t="s">
        <v>1176</v>
      </c>
      <c r="B2784" s="1">
        <v>916352797807</v>
      </c>
    </row>
    <row r="2785" spans="1:2" x14ac:dyDescent="0.25">
      <c r="A2785" s="2" t="s">
        <v>1177</v>
      </c>
      <c r="B2785" s="1">
        <v>919601341500</v>
      </c>
    </row>
    <row r="2786" spans="1:2" x14ac:dyDescent="0.25">
      <c r="A2786" s="2" t="s">
        <v>10747</v>
      </c>
      <c r="B2786" s="1">
        <v>918460341382</v>
      </c>
    </row>
    <row r="2787" spans="1:2" x14ac:dyDescent="0.25">
      <c r="A2787" s="2" t="s">
        <v>10748</v>
      </c>
      <c r="B2787" s="1">
        <v>919953226653</v>
      </c>
    </row>
    <row r="2788" spans="1:2" x14ac:dyDescent="0.25">
      <c r="A2788" s="2" t="s">
        <v>8026</v>
      </c>
      <c r="B2788" s="1">
        <v>919316401979</v>
      </c>
    </row>
    <row r="2789" spans="1:2" x14ac:dyDescent="0.25">
      <c r="A2789" s="2" t="s">
        <v>8027</v>
      </c>
      <c r="B2789" s="1">
        <v>917016828341</v>
      </c>
    </row>
    <row r="2790" spans="1:2" x14ac:dyDescent="0.25">
      <c r="A2790" s="2" t="s">
        <v>8028</v>
      </c>
      <c r="B2790" s="1">
        <v>919275238400</v>
      </c>
    </row>
    <row r="2791" spans="1:2" x14ac:dyDescent="0.25">
      <c r="A2791" s="2" t="s">
        <v>10749</v>
      </c>
      <c r="B2791" s="1">
        <v>919375101121</v>
      </c>
    </row>
    <row r="2792" spans="1:2" x14ac:dyDescent="0.25">
      <c r="A2792" s="2" t="s">
        <v>1180</v>
      </c>
      <c r="B2792" s="1">
        <v>918200171114</v>
      </c>
    </row>
    <row r="2793" spans="1:2" x14ac:dyDescent="0.25">
      <c r="A2793" s="2" t="s">
        <v>8029</v>
      </c>
      <c r="B2793" s="1">
        <v>919925422155</v>
      </c>
    </row>
    <row r="2794" spans="1:2" x14ac:dyDescent="0.25">
      <c r="A2794" s="2" t="s">
        <v>10750</v>
      </c>
      <c r="B2794" s="1">
        <v>919664918517</v>
      </c>
    </row>
    <row r="2795" spans="1:2" x14ac:dyDescent="0.25">
      <c r="A2795" s="2" t="s">
        <v>10751</v>
      </c>
      <c r="B2795" s="1">
        <v>917043376822</v>
      </c>
    </row>
    <row r="2796" spans="1:2" x14ac:dyDescent="0.25">
      <c r="A2796" s="2" t="s">
        <v>8030</v>
      </c>
      <c r="B2796" s="1">
        <v>918485918900</v>
      </c>
    </row>
    <row r="2797" spans="1:2" x14ac:dyDescent="0.25">
      <c r="A2797" s="2" t="s">
        <v>8031</v>
      </c>
      <c r="B2797" s="1">
        <v>918160866707</v>
      </c>
    </row>
    <row r="2798" spans="1:2" x14ac:dyDescent="0.25">
      <c r="A2798" s="2" t="s">
        <v>5355</v>
      </c>
      <c r="B2798" s="1">
        <v>918800097699</v>
      </c>
    </row>
    <row r="2799" spans="1:2" x14ac:dyDescent="0.25">
      <c r="A2799" s="2" t="s">
        <v>8032</v>
      </c>
      <c r="B2799" s="1">
        <v>917973880723</v>
      </c>
    </row>
    <row r="2800" spans="1:2" x14ac:dyDescent="0.25">
      <c r="A2800" s="2" t="s">
        <v>10752</v>
      </c>
      <c r="B2800" s="1">
        <v>919711102597</v>
      </c>
    </row>
    <row r="2801" spans="1:2" x14ac:dyDescent="0.25">
      <c r="A2801" s="2" t="s">
        <v>10753</v>
      </c>
      <c r="B2801" s="1">
        <v>918601877000</v>
      </c>
    </row>
    <row r="2802" spans="1:2" x14ac:dyDescent="0.25">
      <c r="A2802" s="2" t="s">
        <v>10754</v>
      </c>
      <c r="B2802" s="1">
        <v>918488855515</v>
      </c>
    </row>
    <row r="2803" spans="1:2" x14ac:dyDescent="0.25">
      <c r="A2803" s="2" t="s">
        <v>10755</v>
      </c>
      <c r="B2803" s="1">
        <v>919879292111</v>
      </c>
    </row>
    <row r="2804" spans="1:2" x14ac:dyDescent="0.25">
      <c r="A2804" s="2" t="s">
        <v>10756</v>
      </c>
      <c r="B2804" s="1">
        <v>919979799497</v>
      </c>
    </row>
    <row r="2805" spans="1:2" x14ac:dyDescent="0.25">
      <c r="A2805" s="2" t="s">
        <v>8033</v>
      </c>
      <c r="B2805" s="1">
        <v>919712626611</v>
      </c>
    </row>
    <row r="2806" spans="1:2" x14ac:dyDescent="0.25">
      <c r="A2806" s="2" t="s">
        <v>10757</v>
      </c>
      <c r="B2806" s="1">
        <v>919624023056</v>
      </c>
    </row>
    <row r="2807" spans="1:2" x14ac:dyDescent="0.25">
      <c r="A2807" s="2" t="s">
        <v>10758</v>
      </c>
      <c r="B2807" s="1">
        <v>917989255221</v>
      </c>
    </row>
    <row r="2808" spans="1:2" x14ac:dyDescent="0.25">
      <c r="A2808" s="2" t="s">
        <v>6247</v>
      </c>
      <c r="B2808" s="1">
        <v>917093337778</v>
      </c>
    </row>
    <row r="2809" spans="1:2" x14ac:dyDescent="0.25">
      <c r="A2809" s="2" t="s">
        <v>8034</v>
      </c>
      <c r="B2809" s="1">
        <v>919898052630</v>
      </c>
    </row>
    <row r="2810" spans="1:2" x14ac:dyDescent="0.25">
      <c r="A2810" s="2" t="s">
        <v>1184</v>
      </c>
      <c r="B2810" s="1">
        <v>917984411880</v>
      </c>
    </row>
    <row r="2811" spans="1:2" x14ac:dyDescent="0.25">
      <c r="A2811" s="2" t="s">
        <v>10759</v>
      </c>
      <c r="B2811" s="1">
        <v>919824530961</v>
      </c>
    </row>
    <row r="2812" spans="1:2" x14ac:dyDescent="0.25">
      <c r="A2812" s="2" t="s">
        <v>8035</v>
      </c>
      <c r="B2812" s="1">
        <v>919033067621</v>
      </c>
    </row>
    <row r="2813" spans="1:2" x14ac:dyDescent="0.25">
      <c r="A2813" s="2" t="s">
        <v>10760</v>
      </c>
      <c r="B2813" s="1">
        <v>919925697631</v>
      </c>
    </row>
    <row r="2814" spans="1:2" x14ac:dyDescent="0.25">
      <c r="A2814" s="2" t="s">
        <v>1187</v>
      </c>
      <c r="B2814" s="1">
        <v>918200709065</v>
      </c>
    </row>
    <row r="2815" spans="1:2" x14ac:dyDescent="0.25">
      <c r="A2815" s="2" t="s">
        <v>10761</v>
      </c>
      <c r="B2815" s="1">
        <v>919327757575</v>
      </c>
    </row>
    <row r="2816" spans="1:2" x14ac:dyDescent="0.25">
      <c r="A2816" s="2" t="s">
        <v>10762</v>
      </c>
      <c r="B2816" s="1">
        <v>919824391894</v>
      </c>
    </row>
    <row r="2817" spans="1:2" x14ac:dyDescent="0.25">
      <c r="A2817" s="2" t="s">
        <v>10763</v>
      </c>
      <c r="B2817" s="1">
        <v>919978139844</v>
      </c>
    </row>
    <row r="2818" spans="1:2" x14ac:dyDescent="0.25">
      <c r="A2818" s="2" t="s">
        <v>10764</v>
      </c>
      <c r="B2818" s="1">
        <v>919714836111</v>
      </c>
    </row>
    <row r="2819" spans="1:2" x14ac:dyDescent="0.25">
      <c r="A2819" s="2" t="s">
        <v>10765</v>
      </c>
      <c r="B2819" s="1">
        <v>919998179869</v>
      </c>
    </row>
    <row r="2820" spans="1:2" x14ac:dyDescent="0.25">
      <c r="A2820" s="2" t="s">
        <v>10766</v>
      </c>
      <c r="B2820" s="1">
        <v>919039208384</v>
      </c>
    </row>
    <row r="2821" spans="1:2" x14ac:dyDescent="0.25">
      <c r="A2821" s="2" t="s">
        <v>8036</v>
      </c>
      <c r="B2821" s="1">
        <v>919879115079</v>
      </c>
    </row>
    <row r="2822" spans="1:2" x14ac:dyDescent="0.25">
      <c r="A2822" s="2" t="s">
        <v>10767</v>
      </c>
      <c r="B2822" s="1">
        <v>919998929700</v>
      </c>
    </row>
    <row r="2823" spans="1:2" x14ac:dyDescent="0.25">
      <c r="A2823" s="2" t="s">
        <v>10768</v>
      </c>
      <c r="B2823" s="1">
        <v>918780601390</v>
      </c>
    </row>
    <row r="2824" spans="1:2" x14ac:dyDescent="0.25">
      <c r="A2824" s="2" t="s">
        <v>10769</v>
      </c>
      <c r="B2824" s="1">
        <v>919737215077</v>
      </c>
    </row>
    <row r="2825" spans="1:2" x14ac:dyDescent="0.25">
      <c r="A2825" s="2" t="s">
        <v>8037</v>
      </c>
      <c r="B2825" s="1">
        <v>919924915357</v>
      </c>
    </row>
    <row r="2826" spans="1:2" x14ac:dyDescent="0.25">
      <c r="A2826" s="2" t="s">
        <v>10770</v>
      </c>
      <c r="B2826" s="1">
        <v>919824478322</v>
      </c>
    </row>
    <row r="2827" spans="1:2" x14ac:dyDescent="0.25">
      <c r="A2827" s="2" t="s">
        <v>10771</v>
      </c>
      <c r="B2827" s="1">
        <v>919428043805</v>
      </c>
    </row>
    <row r="2828" spans="1:2" x14ac:dyDescent="0.25">
      <c r="A2828" s="2" t="s">
        <v>10772</v>
      </c>
      <c r="B2828" s="1">
        <v>919898111234</v>
      </c>
    </row>
    <row r="2829" spans="1:2" x14ac:dyDescent="0.25">
      <c r="A2829" s="2" t="s">
        <v>8038</v>
      </c>
      <c r="B2829" s="1">
        <v>919007960596</v>
      </c>
    </row>
    <row r="2830" spans="1:2" x14ac:dyDescent="0.25">
      <c r="A2830" s="2" t="s">
        <v>1196</v>
      </c>
      <c r="B2830" s="1">
        <v>918511122648</v>
      </c>
    </row>
    <row r="2831" spans="1:2" x14ac:dyDescent="0.25">
      <c r="A2831" s="2" t="s">
        <v>6251</v>
      </c>
      <c r="B2831" s="1">
        <v>918035982025</v>
      </c>
    </row>
    <row r="2832" spans="1:2" x14ac:dyDescent="0.25">
      <c r="A2832" s="2" t="s">
        <v>10773</v>
      </c>
      <c r="B2832" s="1">
        <v>919512750008</v>
      </c>
    </row>
    <row r="2833" spans="1:2" x14ac:dyDescent="0.25">
      <c r="A2833" s="2" t="s">
        <v>10774</v>
      </c>
      <c r="B2833" s="1">
        <v>919512008105</v>
      </c>
    </row>
    <row r="2834" spans="1:2" x14ac:dyDescent="0.25">
      <c r="A2834" s="2" t="s">
        <v>10775</v>
      </c>
      <c r="B2834" s="1">
        <v>918511177660</v>
      </c>
    </row>
    <row r="2835" spans="1:2" x14ac:dyDescent="0.25">
      <c r="A2835" s="2" t="s">
        <v>8039</v>
      </c>
      <c r="B2835" s="1">
        <v>918511122533</v>
      </c>
    </row>
    <row r="2836" spans="1:2" x14ac:dyDescent="0.25">
      <c r="A2836" s="2" t="s">
        <v>10776</v>
      </c>
      <c r="B2836" s="1">
        <v>919428665587</v>
      </c>
    </row>
    <row r="2837" spans="1:2" x14ac:dyDescent="0.25">
      <c r="A2837" s="2" t="s">
        <v>8040</v>
      </c>
      <c r="B2837" s="1">
        <v>919512640006</v>
      </c>
    </row>
    <row r="2838" spans="1:2" x14ac:dyDescent="0.25">
      <c r="A2838" s="2" t="s">
        <v>3959</v>
      </c>
      <c r="B2838" s="1">
        <v>919377593775</v>
      </c>
    </row>
    <row r="2839" spans="1:2" x14ac:dyDescent="0.25">
      <c r="A2839" s="2" t="s">
        <v>10777</v>
      </c>
      <c r="B2839" s="1">
        <v>919106677170</v>
      </c>
    </row>
    <row r="2840" spans="1:2" x14ac:dyDescent="0.25">
      <c r="A2840" s="2" t="s">
        <v>10778</v>
      </c>
      <c r="B2840" s="1">
        <v>919512750007</v>
      </c>
    </row>
    <row r="2841" spans="1:2" x14ac:dyDescent="0.25">
      <c r="A2841" s="2" t="s">
        <v>1202</v>
      </c>
      <c r="B2841" s="1">
        <v>919512870005</v>
      </c>
    </row>
    <row r="2842" spans="1:2" x14ac:dyDescent="0.25">
      <c r="A2842" s="2" t="s">
        <v>10779</v>
      </c>
      <c r="B2842" s="1">
        <v>918238252310</v>
      </c>
    </row>
    <row r="2843" spans="1:2" x14ac:dyDescent="0.25">
      <c r="A2843" s="2" t="s">
        <v>8041</v>
      </c>
      <c r="B2843" s="1">
        <v>919377299991</v>
      </c>
    </row>
    <row r="2844" spans="1:2" x14ac:dyDescent="0.25">
      <c r="A2844" s="2" t="s">
        <v>8042</v>
      </c>
      <c r="B2844" s="1">
        <v>918511166698</v>
      </c>
    </row>
    <row r="2845" spans="1:2" x14ac:dyDescent="0.25">
      <c r="A2845" s="2" t="s">
        <v>8043</v>
      </c>
      <c r="B2845" s="1">
        <v>918511122407</v>
      </c>
    </row>
    <row r="2846" spans="1:2" x14ac:dyDescent="0.25">
      <c r="A2846" s="2" t="s">
        <v>10780</v>
      </c>
      <c r="B2846" s="1">
        <v>919422277410</v>
      </c>
    </row>
    <row r="2847" spans="1:2" x14ac:dyDescent="0.25">
      <c r="A2847" s="2" t="s">
        <v>10781</v>
      </c>
      <c r="B2847" s="1">
        <v>919210033456</v>
      </c>
    </row>
    <row r="2848" spans="1:2" x14ac:dyDescent="0.25">
      <c r="A2848" s="2" t="s">
        <v>8044</v>
      </c>
      <c r="B2848" s="1">
        <v>919653117486</v>
      </c>
    </row>
    <row r="2849" spans="1:2" x14ac:dyDescent="0.25">
      <c r="A2849" s="2" t="s">
        <v>8045</v>
      </c>
      <c r="B2849" s="1">
        <v>919824918540</v>
      </c>
    </row>
    <row r="2850" spans="1:2" x14ac:dyDescent="0.25">
      <c r="A2850" s="2" t="s">
        <v>8046</v>
      </c>
      <c r="B2850" s="1">
        <v>919726011888</v>
      </c>
    </row>
    <row r="2851" spans="1:2" x14ac:dyDescent="0.25">
      <c r="A2851" s="2" t="s">
        <v>8047</v>
      </c>
      <c r="B2851" s="1">
        <v>919879356471</v>
      </c>
    </row>
    <row r="2852" spans="1:2" x14ac:dyDescent="0.25">
      <c r="A2852" s="2" t="s">
        <v>10782</v>
      </c>
      <c r="B2852" s="1">
        <v>919033201090</v>
      </c>
    </row>
    <row r="2853" spans="1:2" x14ac:dyDescent="0.25">
      <c r="A2853" s="2" t="s">
        <v>10783</v>
      </c>
      <c r="B2853" s="1">
        <v>919315644046</v>
      </c>
    </row>
    <row r="2854" spans="1:2" x14ac:dyDescent="0.25">
      <c r="A2854" s="2" t="s">
        <v>3622</v>
      </c>
      <c r="B2854" s="1">
        <v>919968932896</v>
      </c>
    </row>
    <row r="2855" spans="1:2" x14ac:dyDescent="0.25">
      <c r="A2855" s="2" t="s">
        <v>10784</v>
      </c>
      <c r="B2855" s="1">
        <v>918955250691</v>
      </c>
    </row>
    <row r="2856" spans="1:2" x14ac:dyDescent="0.25">
      <c r="A2856" s="2" t="s">
        <v>10785</v>
      </c>
      <c r="B2856" s="1">
        <v>919687147470</v>
      </c>
    </row>
    <row r="2857" spans="1:2" x14ac:dyDescent="0.25">
      <c r="A2857" s="2" t="s">
        <v>10786</v>
      </c>
      <c r="B2857" s="1">
        <v>919904728333</v>
      </c>
    </row>
    <row r="2858" spans="1:2" x14ac:dyDescent="0.25">
      <c r="A2858" s="2" t="s">
        <v>8048</v>
      </c>
      <c r="B2858" s="1">
        <v>919998301891</v>
      </c>
    </row>
    <row r="2859" spans="1:2" x14ac:dyDescent="0.25">
      <c r="A2859" s="2" t="s">
        <v>10787</v>
      </c>
      <c r="B2859" s="1">
        <v>919558595591</v>
      </c>
    </row>
    <row r="2860" spans="1:2" x14ac:dyDescent="0.25">
      <c r="A2860" s="2" t="s">
        <v>10788</v>
      </c>
      <c r="B2860" s="1">
        <v>919429559659</v>
      </c>
    </row>
    <row r="2861" spans="1:2" x14ac:dyDescent="0.25">
      <c r="A2861" s="2" t="s">
        <v>1205</v>
      </c>
      <c r="B2861" s="1">
        <v>919979935444</v>
      </c>
    </row>
    <row r="2862" spans="1:2" x14ac:dyDescent="0.25">
      <c r="A2862" s="2" t="s">
        <v>10789</v>
      </c>
      <c r="B2862" s="1">
        <v>917791899447</v>
      </c>
    </row>
    <row r="2863" spans="1:2" x14ac:dyDescent="0.25">
      <c r="A2863" s="2" t="s">
        <v>1206</v>
      </c>
      <c r="B2863" s="1">
        <v>919898487702</v>
      </c>
    </row>
    <row r="2864" spans="1:2" x14ac:dyDescent="0.25">
      <c r="A2864" s="2" t="s">
        <v>8049</v>
      </c>
      <c r="B2864" s="1">
        <v>918511188550</v>
      </c>
    </row>
    <row r="2865" spans="1:2" x14ac:dyDescent="0.25">
      <c r="A2865" s="2" t="s">
        <v>1207</v>
      </c>
      <c r="B2865" s="1">
        <v>918511199609</v>
      </c>
    </row>
    <row r="2866" spans="1:2" x14ac:dyDescent="0.25">
      <c r="A2866" s="2" t="s">
        <v>10790</v>
      </c>
      <c r="B2866" s="1">
        <v>919099991352</v>
      </c>
    </row>
    <row r="2867" spans="1:2" x14ac:dyDescent="0.25">
      <c r="A2867" s="2" t="s">
        <v>10791</v>
      </c>
      <c r="B2867" s="1">
        <v>919429130019</v>
      </c>
    </row>
    <row r="2868" spans="1:2" x14ac:dyDescent="0.25">
      <c r="A2868" s="2" t="s">
        <v>10792</v>
      </c>
      <c r="B2868" s="1">
        <v>918141362224</v>
      </c>
    </row>
    <row r="2869" spans="1:2" x14ac:dyDescent="0.25">
      <c r="A2869" s="2" t="s">
        <v>8050</v>
      </c>
      <c r="B2869" s="1">
        <v>918141348206</v>
      </c>
    </row>
    <row r="2870" spans="1:2" x14ac:dyDescent="0.25">
      <c r="A2870" s="2" t="s">
        <v>8051</v>
      </c>
      <c r="B2870" s="1">
        <v>919033651927</v>
      </c>
    </row>
    <row r="2871" spans="1:2" x14ac:dyDescent="0.25">
      <c r="A2871" s="2" t="s">
        <v>1211</v>
      </c>
      <c r="B2871" s="1">
        <v>918200958857</v>
      </c>
    </row>
    <row r="2872" spans="1:2" x14ac:dyDescent="0.25">
      <c r="A2872" s="2" t="s">
        <v>10793</v>
      </c>
      <c r="B2872" s="1">
        <v>918141348206</v>
      </c>
    </row>
    <row r="2873" spans="1:2" x14ac:dyDescent="0.25">
      <c r="A2873" s="2" t="s">
        <v>8052</v>
      </c>
      <c r="B2873" s="1">
        <v>918511067772</v>
      </c>
    </row>
    <row r="2874" spans="1:2" x14ac:dyDescent="0.25">
      <c r="A2874" s="2" t="s">
        <v>10794</v>
      </c>
      <c r="B2874" s="1">
        <v>919512011187</v>
      </c>
    </row>
    <row r="2875" spans="1:2" x14ac:dyDescent="0.25">
      <c r="A2875" s="2" t="s">
        <v>8053</v>
      </c>
      <c r="B2875" s="1">
        <v>919898973699</v>
      </c>
    </row>
    <row r="2876" spans="1:2" x14ac:dyDescent="0.25">
      <c r="A2876" s="2" t="s">
        <v>10795</v>
      </c>
      <c r="B2876" s="1">
        <v>919711228991</v>
      </c>
    </row>
    <row r="2877" spans="1:2" x14ac:dyDescent="0.25">
      <c r="A2877" s="2" t="s">
        <v>8054</v>
      </c>
      <c r="B2877" s="1">
        <v>971544293137</v>
      </c>
    </row>
    <row r="2878" spans="1:2" x14ac:dyDescent="0.25">
      <c r="A2878" s="2" t="s">
        <v>8055</v>
      </c>
      <c r="B2878" s="1">
        <v>917867867887</v>
      </c>
    </row>
    <row r="2879" spans="1:2" x14ac:dyDescent="0.25">
      <c r="A2879" s="2" t="s">
        <v>10796</v>
      </c>
      <c r="B2879" s="1">
        <v>919099960866</v>
      </c>
    </row>
    <row r="2880" spans="1:2" x14ac:dyDescent="0.25">
      <c r="A2880" s="2" t="s">
        <v>8056</v>
      </c>
      <c r="B2880" s="1">
        <v>919824497900</v>
      </c>
    </row>
    <row r="2881" spans="1:2" x14ac:dyDescent="0.25">
      <c r="A2881" s="2" t="s">
        <v>1214</v>
      </c>
      <c r="B2881" s="1">
        <v>917574858565</v>
      </c>
    </row>
    <row r="2882" spans="1:2" x14ac:dyDescent="0.25">
      <c r="A2882" s="2" t="s">
        <v>10797</v>
      </c>
      <c r="B2882" s="1">
        <v>919327014772</v>
      </c>
    </row>
    <row r="2883" spans="1:2" x14ac:dyDescent="0.25">
      <c r="A2883" s="2" t="s">
        <v>10798</v>
      </c>
      <c r="B2883" s="1">
        <v>919825296106</v>
      </c>
    </row>
    <row r="2884" spans="1:2" x14ac:dyDescent="0.25">
      <c r="A2884" s="2" t="s">
        <v>10799</v>
      </c>
      <c r="B2884" s="1">
        <v>918100099999</v>
      </c>
    </row>
    <row r="2885" spans="1:2" x14ac:dyDescent="0.25">
      <c r="A2885" s="2" t="s">
        <v>1216</v>
      </c>
      <c r="B2885" s="1">
        <v>919925807237</v>
      </c>
    </row>
    <row r="2886" spans="1:2" x14ac:dyDescent="0.25">
      <c r="A2886" s="2" t="s">
        <v>8057</v>
      </c>
      <c r="B2886" s="1">
        <v>917359957411</v>
      </c>
    </row>
    <row r="2887" spans="1:2" x14ac:dyDescent="0.25">
      <c r="A2887" s="2" t="s">
        <v>3387</v>
      </c>
      <c r="B2887" s="1">
        <v>919959777999</v>
      </c>
    </row>
    <row r="2888" spans="1:2" x14ac:dyDescent="0.25">
      <c r="A2888" s="2" t="s">
        <v>10800</v>
      </c>
      <c r="B2888" s="1">
        <v>918401122289</v>
      </c>
    </row>
    <row r="2889" spans="1:2" x14ac:dyDescent="0.25">
      <c r="A2889" s="2" t="s">
        <v>8058</v>
      </c>
      <c r="B2889" s="1">
        <v>919924000064</v>
      </c>
    </row>
    <row r="2890" spans="1:2" x14ac:dyDescent="0.25">
      <c r="A2890" s="2" t="s">
        <v>10801</v>
      </c>
      <c r="B2890" s="1">
        <v>918238688173</v>
      </c>
    </row>
    <row r="2891" spans="1:2" x14ac:dyDescent="0.25">
      <c r="A2891" s="2" t="s">
        <v>10802</v>
      </c>
      <c r="B2891" s="1">
        <v>919724333099</v>
      </c>
    </row>
    <row r="2892" spans="1:2" x14ac:dyDescent="0.25">
      <c r="A2892" s="2" t="s">
        <v>10803</v>
      </c>
      <c r="B2892" s="1">
        <v>918128030999</v>
      </c>
    </row>
    <row r="2893" spans="1:2" x14ac:dyDescent="0.25">
      <c r="A2893" s="2" t="s">
        <v>8059</v>
      </c>
      <c r="B2893" s="1">
        <v>919974962500</v>
      </c>
    </row>
    <row r="2894" spans="1:2" x14ac:dyDescent="0.25">
      <c r="A2894" s="2" t="s">
        <v>10804</v>
      </c>
      <c r="B2894" s="1">
        <v>917600006337</v>
      </c>
    </row>
    <row r="2895" spans="1:2" x14ac:dyDescent="0.25">
      <c r="A2895" s="2" t="s">
        <v>10805</v>
      </c>
      <c r="B2895" s="1">
        <v>919726359995</v>
      </c>
    </row>
    <row r="2896" spans="1:2" x14ac:dyDescent="0.25">
      <c r="A2896" s="2" t="s">
        <v>10806</v>
      </c>
      <c r="B2896" s="1">
        <v>919307762492</v>
      </c>
    </row>
    <row r="2897" spans="1:2" x14ac:dyDescent="0.25">
      <c r="A2897" s="2" t="s">
        <v>8060</v>
      </c>
      <c r="B2897" s="1">
        <v>917017373239</v>
      </c>
    </row>
    <row r="2898" spans="1:2" x14ac:dyDescent="0.25">
      <c r="A2898" s="2" t="s">
        <v>10807</v>
      </c>
      <c r="B2898" s="1">
        <v>919097373737</v>
      </c>
    </row>
    <row r="2899" spans="1:2" x14ac:dyDescent="0.25">
      <c r="A2899" s="2" t="s">
        <v>1221</v>
      </c>
      <c r="B2899" s="1">
        <v>919825609851</v>
      </c>
    </row>
    <row r="2900" spans="1:2" x14ac:dyDescent="0.25">
      <c r="A2900" s="2" t="s">
        <v>10808</v>
      </c>
      <c r="B2900" s="1">
        <v>919898221110</v>
      </c>
    </row>
    <row r="2901" spans="1:2" x14ac:dyDescent="0.25">
      <c r="A2901" s="2" t="s">
        <v>7098</v>
      </c>
      <c r="B2901" s="1">
        <v>919878603300</v>
      </c>
    </row>
    <row r="2902" spans="1:2" x14ac:dyDescent="0.25">
      <c r="A2902" s="2" t="s">
        <v>10809</v>
      </c>
      <c r="B2902" s="1">
        <v>917307500074</v>
      </c>
    </row>
    <row r="2903" spans="1:2" x14ac:dyDescent="0.25">
      <c r="A2903" s="2" t="s">
        <v>6275</v>
      </c>
      <c r="B2903" s="1">
        <v>917888403300</v>
      </c>
    </row>
    <row r="2904" spans="1:2" x14ac:dyDescent="0.25">
      <c r="A2904" s="2" t="s">
        <v>10810</v>
      </c>
      <c r="B2904" s="1">
        <v>917986744300</v>
      </c>
    </row>
    <row r="2905" spans="1:2" x14ac:dyDescent="0.25">
      <c r="A2905" s="2" t="s">
        <v>8061</v>
      </c>
      <c r="B2905" s="1">
        <v>919909099455</v>
      </c>
    </row>
    <row r="2906" spans="1:2" x14ac:dyDescent="0.25">
      <c r="A2906" s="2" t="s">
        <v>10811</v>
      </c>
      <c r="B2906" s="1">
        <v>919427078902</v>
      </c>
    </row>
    <row r="2907" spans="1:2" x14ac:dyDescent="0.25">
      <c r="A2907" s="2" t="s">
        <v>10812</v>
      </c>
      <c r="B2907" s="1">
        <v>918790034555</v>
      </c>
    </row>
    <row r="2908" spans="1:2" x14ac:dyDescent="0.25">
      <c r="A2908" s="2" t="s">
        <v>10813</v>
      </c>
      <c r="B2908" s="1">
        <v>919771488008</v>
      </c>
    </row>
    <row r="2909" spans="1:2" x14ac:dyDescent="0.25">
      <c r="A2909" s="2" t="s">
        <v>8062</v>
      </c>
      <c r="B2909" s="1">
        <v>919829479775</v>
      </c>
    </row>
    <row r="2910" spans="1:2" x14ac:dyDescent="0.25">
      <c r="A2910" s="2" t="s">
        <v>10814</v>
      </c>
      <c r="B2910" s="1">
        <v>919824002975</v>
      </c>
    </row>
    <row r="2911" spans="1:2" x14ac:dyDescent="0.25">
      <c r="A2911" s="2" t="s">
        <v>10815</v>
      </c>
      <c r="B2911" s="1">
        <v>918511121411</v>
      </c>
    </row>
    <row r="2912" spans="1:2" x14ac:dyDescent="0.25">
      <c r="A2912" s="2" t="s">
        <v>10816</v>
      </c>
      <c r="B2912" s="1">
        <v>919891135916</v>
      </c>
    </row>
    <row r="2913" spans="1:2" x14ac:dyDescent="0.25">
      <c r="A2913" s="2" t="s">
        <v>10817</v>
      </c>
      <c r="B2913" s="1">
        <v>919999332433</v>
      </c>
    </row>
    <row r="2914" spans="1:2" x14ac:dyDescent="0.25">
      <c r="A2914" s="2" t="s">
        <v>10818</v>
      </c>
      <c r="B2914" s="1">
        <v>919824489069</v>
      </c>
    </row>
    <row r="2915" spans="1:2" x14ac:dyDescent="0.25">
      <c r="A2915" s="2" t="s">
        <v>10819</v>
      </c>
      <c r="B2915" s="1">
        <v>919099515000</v>
      </c>
    </row>
    <row r="2916" spans="1:2" x14ac:dyDescent="0.25">
      <c r="A2916" s="2" t="s">
        <v>8063</v>
      </c>
      <c r="B2916" s="1">
        <v>919727701842</v>
      </c>
    </row>
    <row r="2917" spans="1:2" x14ac:dyDescent="0.25">
      <c r="A2917" s="2" t="s">
        <v>10820</v>
      </c>
      <c r="B2917" s="1">
        <v>919427436083</v>
      </c>
    </row>
    <row r="2918" spans="1:2" x14ac:dyDescent="0.25">
      <c r="A2918" s="2" t="s">
        <v>6279</v>
      </c>
      <c r="B2918" s="1">
        <v>918847041982</v>
      </c>
    </row>
    <row r="2919" spans="1:2" x14ac:dyDescent="0.25">
      <c r="A2919" s="2" t="s">
        <v>8064</v>
      </c>
      <c r="B2919" s="1">
        <v>919649040955</v>
      </c>
    </row>
    <row r="2920" spans="1:2" x14ac:dyDescent="0.25">
      <c r="A2920" s="2" t="s">
        <v>10821</v>
      </c>
      <c r="B2920" s="1">
        <v>918141659111</v>
      </c>
    </row>
    <row r="2921" spans="1:2" x14ac:dyDescent="0.25">
      <c r="A2921" s="2" t="s">
        <v>10822</v>
      </c>
      <c r="B2921" s="1">
        <v>919079796580</v>
      </c>
    </row>
    <row r="2922" spans="1:2" x14ac:dyDescent="0.25">
      <c r="A2922" s="2" t="s">
        <v>10823</v>
      </c>
      <c r="B2922" s="1">
        <v>919978888282</v>
      </c>
    </row>
    <row r="2923" spans="1:2" x14ac:dyDescent="0.25">
      <c r="A2923" s="2" t="s">
        <v>8065</v>
      </c>
      <c r="B2923" s="1">
        <v>919825683635</v>
      </c>
    </row>
    <row r="2924" spans="1:2" x14ac:dyDescent="0.25">
      <c r="A2924" s="2" t="s">
        <v>1232</v>
      </c>
      <c r="B2924" s="1">
        <v>918733913233</v>
      </c>
    </row>
    <row r="2925" spans="1:2" x14ac:dyDescent="0.25">
      <c r="A2925" s="2" t="s">
        <v>10824</v>
      </c>
      <c r="B2925" s="1">
        <v>919428837907</v>
      </c>
    </row>
    <row r="2926" spans="1:2" x14ac:dyDescent="0.25">
      <c r="A2926" s="2" t="s">
        <v>8066</v>
      </c>
      <c r="B2926" s="1">
        <v>917265038151</v>
      </c>
    </row>
    <row r="2927" spans="1:2" x14ac:dyDescent="0.25">
      <c r="A2927" s="2" t="s">
        <v>10825</v>
      </c>
      <c r="B2927" s="1">
        <v>917043480180</v>
      </c>
    </row>
    <row r="2928" spans="1:2" x14ac:dyDescent="0.25">
      <c r="A2928" s="2" t="s">
        <v>10826</v>
      </c>
      <c r="B2928" s="1">
        <v>919810403918</v>
      </c>
    </row>
    <row r="2929" spans="1:2" x14ac:dyDescent="0.25">
      <c r="A2929" s="2" t="s">
        <v>10827</v>
      </c>
      <c r="B2929" s="1">
        <v>917283874774</v>
      </c>
    </row>
    <row r="2930" spans="1:2" x14ac:dyDescent="0.25">
      <c r="A2930" s="2" t="s">
        <v>8067</v>
      </c>
      <c r="B2930" s="1">
        <v>919106219769</v>
      </c>
    </row>
    <row r="2931" spans="1:2" x14ac:dyDescent="0.25">
      <c r="A2931" s="2" t="s">
        <v>10828</v>
      </c>
      <c r="B2931" s="1">
        <v>918740039393</v>
      </c>
    </row>
    <row r="2932" spans="1:2" x14ac:dyDescent="0.25">
      <c r="A2932" s="2" t="s">
        <v>8068</v>
      </c>
      <c r="B2932" s="1">
        <v>919694009393</v>
      </c>
    </row>
    <row r="2933" spans="1:2" x14ac:dyDescent="0.25">
      <c r="A2933" s="2" t="s">
        <v>10829</v>
      </c>
      <c r="B2933" s="1">
        <v>917222977508</v>
      </c>
    </row>
    <row r="2934" spans="1:2" x14ac:dyDescent="0.25">
      <c r="A2934" s="2" t="s">
        <v>1236</v>
      </c>
      <c r="B2934" s="1">
        <v>919408375747</v>
      </c>
    </row>
    <row r="2935" spans="1:2" x14ac:dyDescent="0.25">
      <c r="A2935" s="2" t="s">
        <v>10830</v>
      </c>
      <c r="B2935" s="1">
        <v>971521296143</v>
      </c>
    </row>
    <row r="2936" spans="1:2" x14ac:dyDescent="0.25">
      <c r="A2936" s="2" t="s">
        <v>6284</v>
      </c>
      <c r="B2936" s="1">
        <v>919892733008</v>
      </c>
    </row>
    <row r="2937" spans="1:2" x14ac:dyDescent="0.25">
      <c r="A2937" s="2" t="s">
        <v>10831</v>
      </c>
      <c r="B2937" s="1">
        <v>919431079451</v>
      </c>
    </row>
    <row r="2938" spans="1:2" x14ac:dyDescent="0.25">
      <c r="A2938" s="2" t="s">
        <v>10832</v>
      </c>
      <c r="B2938" s="1">
        <v>919386115952</v>
      </c>
    </row>
    <row r="2939" spans="1:2" x14ac:dyDescent="0.25">
      <c r="A2939" s="2" t="s">
        <v>10833</v>
      </c>
      <c r="B2939" s="1">
        <v>919722431051</v>
      </c>
    </row>
    <row r="2940" spans="1:2" x14ac:dyDescent="0.25">
      <c r="A2940" s="2" t="s">
        <v>10834</v>
      </c>
      <c r="B2940" s="1">
        <v>919737347026</v>
      </c>
    </row>
    <row r="2941" spans="1:2" x14ac:dyDescent="0.25">
      <c r="A2941" s="2" t="s">
        <v>8069</v>
      </c>
      <c r="B2941" s="1">
        <v>919925751054</v>
      </c>
    </row>
    <row r="2942" spans="1:2" x14ac:dyDescent="0.25">
      <c r="A2942" s="2" t="s">
        <v>10835</v>
      </c>
      <c r="B2942" s="1">
        <v>919716000268</v>
      </c>
    </row>
    <row r="2943" spans="1:2" x14ac:dyDescent="0.25">
      <c r="A2943" s="2" t="s">
        <v>10836</v>
      </c>
      <c r="B2943" s="1">
        <v>919974049125</v>
      </c>
    </row>
    <row r="2944" spans="1:2" x14ac:dyDescent="0.25">
      <c r="A2944" s="2" t="s">
        <v>10837</v>
      </c>
      <c r="B2944" s="1">
        <v>919033556300</v>
      </c>
    </row>
    <row r="2945" spans="1:2" x14ac:dyDescent="0.25">
      <c r="A2945" s="2" t="s">
        <v>8070</v>
      </c>
      <c r="B2945" s="1">
        <v>917383579424</v>
      </c>
    </row>
    <row r="2946" spans="1:2" x14ac:dyDescent="0.25">
      <c r="A2946" s="2" t="s">
        <v>10838</v>
      </c>
      <c r="B2946" s="1">
        <v>917698490238</v>
      </c>
    </row>
    <row r="2947" spans="1:2" x14ac:dyDescent="0.25">
      <c r="A2947" s="2" t="s">
        <v>10839</v>
      </c>
      <c r="B2947" s="1">
        <v>918780681425</v>
      </c>
    </row>
    <row r="2948" spans="1:2" x14ac:dyDescent="0.25">
      <c r="A2948" s="2" t="s">
        <v>1241</v>
      </c>
      <c r="B2948" s="1">
        <v>919033336388</v>
      </c>
    </row>
    <row r="2949" spans="1:2" x14ac:dyDescent="0.25">
      <c r="A2949" s="2" t="s">
        <v>10840</v>
      </c>
      <c r="B2949" s="1">
        <v>919016699711</v>
      </c>
    </row>
    <row r="2950" spans="1:2" x14ac:dyDescent="0.25">
      <c r="A2950" s="2" t="s">
        <v>10841</v>
      </c>
      <c r="B2950" s="1">
        <v>918000000874</v>
      </c>
    </row>
    <row r="2951" spans="1:2" x14ac:dyDescent="0.25">
      <c r="A2951" s="2" t="s">
        <v>10842</v>
      </c>
      <c r="B2951" s="1">
        <v>919033848945</v>
      </c>
    </row>
    <row r="2952" spans="1:2" x14ac:dyDescent="0.25">
      <c r="A2952" s="2" t="s">
        <v>10843</v>
      </c>
      <c r="B2952" s="1">
        <v>919879333238</v>
      </c>
    </row>
    <row r="2953" spans="1:2" x14ac:dyDescent="0.25">
      <c r="A2953" s="2" t="s">
        <v>1245</v>
      </c>
      <c r="B2953" s="1">
        <v>919724734546</v>
      </c>
    </row>
    <row r="2954" spans="1:2" x14ac:dyDescent="0.25">
      <c r="A2954" s="2" t="s">
        <v>10844</v>
      </c>
      <c r="B2954" s="1">
        <v>919429291344</v>
      </c>
    </row>
    <row r="2955" spans="1:2" x14ac:dyDescent="0.25">
      <c r="A2955" s="2" t="s">
        <v>10845</v>
      </c>
      <c r="B2955" s="1">
        <v>919829544854</v>
      </c>
    </row>
    <row r="2956" spans="1:2" x14ac:dyDescent="0.25">
      <c r="A2956" s="2" t="s">
        <v>1248</v>
      </c>
      <c r="B2956" s="1">
        <v>919426431956</v>
      </c>
    </row>
    <row r="2957" spans="1:2" x14ac:dyDescent="0.25">
      <c r="A2957" s="2" t="s">
        <v>10846</v>
      </c>
      <c r="B2957" s="1">
        <v>919727786135</v>
      </c>
    </row>
    <row r="2958" spans="1:2" x14ac:dyDescent="0.25">
      <c r="A2958" s="2" t="s">
        <v>10847</v>
      </c>
      <c r="B2958" s="1">
        <v>919924210545</v>
      </c>
    </row>
    <row r="2959" spans="1:2" x14ac:dyDescent="0.25">
      <c r="A2959" s="2" t="s">
        <v>1251</v>
      </c>
      <c r="B2959" s="1">
        <v>919173511115</v>
      </c>
    </row>
    <row r="2960" spans="1:2" x14ac:dyDescent="0.25">
      <c r="A2960" s="2" t="s">
        <v>10848</v>
      </c>
      <c r="B2960" s="1">
        <v>919654050505</v>
      </c>
    </row>
    <row r="2961" spans="1:2" x14ac:dyDescent="0.25">
      <c r="A2961" s="2" t="s">
        <v>10849</v>
      </c>
      <c r="B2961" s="1">
        <v>919878604400</v>
      </c>
    </row>
    <row r="2962" spans="1:2" x14ac:dyDescent="0.25">
      <c r="A2962" s="2" t="s">
        <v>10850</v>
      </c>
      <c r="B2962" s="1">
        <v>919925005714</v>
      </c>
    </row>
    <row r="2963" spans="1:2" x14ac:dyDescent="0.25">
      <c r="A2963" s="2" t="s">
        <v>1253</v>
      </c>
      <c r="B2963" s="1">
        <v>917922144214</v>
      </c>
    </row>
    <row r="2964" spans="1:2" x14ac:dyDescent="0.25">
      <c r="A2964" s="2" t="s">
        <v>10851</v>
      </c>
      <c r="B2964" s="1">
        <v>919649057036</v>
      </c>
    </row>
    <row r="2965" spans="1:2" x14ac:dyDescent="0.25">
      <c r="A2965" s="2" t="s">
        <v>10852</v>
      </c>
      <c r="B2965" s="1">
        <v>919742388202</v>
      </c>
    </row>
    <row r="2966" spans="1:2" x14ac:dyDescent="0.25">
      <c r="A2966" s="2" t="s">
        <v>8071</v>
      </c>
      <c r="B2966" s="1">
        <v>918939572080</v>
      </c>
    </row>
    <row r="2967" spans="1:2" x14ac:dyDescent="0.25">
      <c r="A2967" s="2" t="s">
        <v>10853</v>
      </c>
      <c r="B2967" s="1">
        <v>919998732351</v>
      </c>
    </row>
    <row r="2968" spans="1:2" x14ac:dyDescent="0.25">
      <c r="A2968" s="2" t="s">
        <v>8072</v>
      </c>
      <c r="B2968" s="1">
        <v>919818405928</v>
      </c>
    </row>
    <row r="2969" spans="1:2" x14ac:dyDescent="0.25">
      <c r="A2969" s="2" t="s">
        <v>8073</v>
      </c>
      <c r="B2969" s="1">
        <v>919328084558</v>
      </c>
    </row>
    <row r="2970" spans="1:2" x14ac:dyDescent="0.25">
      <c r="A2970" s="2" t="s">
        <v>6295</v>
      </c>
      <c r="B2970" s="1">
        <v>919826755000</v>
      </c>
    </row>
    <row r="2971" spans="1:2" x14ac:dyDescent="0.25">
      <c r="A2971" s="2" t="s">
        <v>10854</v>
      </c>
      <c r="B2971" s="1">
        <v>919302528931</v>
      </c>
    </row>
    <row r="2972" spans="1:2" x14ac:dyDescent="0.25">
      <c r="A2972" s="2" t="s">
        <v>10855</v>
      </c>
      <c r="B2972" s="1">
        <v>919687632221</v>
      </c>
    </row>
    <row r="2973" spans="1:2" x14ac:dyDescent="0.25">
      <c r="A2973" s="2" t="s">
        <v>8074</v>
      </c>
      <c r="B2973" s="1">
        <v>919925193670</v>
      </c>
    </row>
    <row r="2974" spans="1:2" x14ac:dyDescent="0.25">
      <c r="A2974" s="2" t="s">
        <v>10856</v>
      </c>
      <c r="B2974" s="1">
        <v>917984015183</v>
      </c>
    </row>
    <row r="2975" spans="1:2" x14ac:dyDescent="0.25">
      <c r="A2975" s="2" t="s">
        <v>10857</v>
      </c>
      <c r="B2975" s="1">
        <v>918530150786</v>
      </c>
    </row>
    <row r="2976" spans="1:2" x14ac:dyDescent="0.25">
      <c r="A2976" s="2" t="s">
        <v>10858</v>
      </c>
      <c r="B2976" s="1">
        <v>918866147716</v>
      </c>
    </row>
    <row r="2977" spans="1:2" x14ac:dyDescent="0.25">
      <c r="A2977" s="2" t="s">
        <v>10859</v>
      </c>
      <c r="B2977" s="1">
        <v>918484840984</v>
      </c>
    </row>
    <row r="2978" spans="1:2" x14ac:dyDescent="0.25">
      <c r="A2978" s="2" t="s">
        <v>10860</v>
      </c>
      <c r="B2978" s="1">
        <v>918000347771</v>
      </c>
    </row>
    <row r="2979" spans="1:2" x14ac:dyDescent="0.25">
      <c r="A2979" s="2" t="s">
        <v>6300</v>
      </c>
      <c r="B2979" s="1">
        <v>917977455031</v>
      </c>
    </row>
    <row r="2980" spans="1:2" x14ac:dyDescent="0.25">
      <c r="A2980" s="2" t="s">
        <v>3515</v>
      </c>
      <c r="B2980" s="1">
        <v>919561528543</v>
      </c>
    </row>
    <row r="2981" spans="1:2" x14ac:dyDescent="0.25">
      <c r="A2981" s="2" t="s">
        <v>10861</v>
      </c>
      <c r="B2981" s="1">
        <v>919885749108</v>
      </c>
    </row>
    <row r="2982" spans="1:2" x14ac:dyDescent="0.25">
      <c r="A2982" s="2" t="s">
        <v>10862</v>
      </c>
      <c r="B2982" s="1">
        <v>917016396956</v>
      </c>
    </row>
    <row r="2983" spans="1:2" x14ac:dyDescent="0.25">
      <c r="A2983" s="2" t="s">
        <v>10863</v>
      </c>
      <c r="B2983" s="1">
        <v>918200469429</v>
      </c>
    </row>
    <row r="2984" spans="1:2" x14ac:dyDescent="0.25">
      <c r="A2984" s="2" t="s">
        <v>10864</v>
      </c>
      <c r="B2984" s="1">
        <v>919898189848</v>
      </c>
    </row>
    <row r="2985" spans="1:2" x14ac:dyDescent="0.25">
      <c r="A2985" s="2" t="s">
        <v>8075</v>
      </c>
      <c r="B2985" s="1">
        <v>919898997383</v>
      </c>
    </row>
    <row r="2986" spans="1:2" x14ac:dyDescent="0.25">
      <c r="A2986" s="2" t="s">
        <v>10865</v>
      </c>
      <c r="B2986" s="1">
        <v>918511194703</v>
      </c>
    </row>
    <row r="2987" spans="1:2" x14ac:dyDescent="0.25">
      <c r="A2987" s="2" t="s">
        <v>10866</v>
      </c>
      <c r="B2987" s="1">
        <v>917567045593</v>
      </c>
    </row>
    <row r="2988" spans="1:2" x14ac:dyDescent="0.25">
      <c r="A2988" s="2" t="s">
        <v>10867</v>
      </c>
      <c r="B2988" s="1">
        <v>919428662096</v>
      </c>
    </row>
    <row r="2989" spans="1:2" x14ac:dyDescent="0.25">
      <c r="A2989" s="2" t="s">
        <v>8076</v>
      </c>
      <c r="B2989" s="1">
        <v>918511177657</v>
      </c>
    </row>
    <row r="2990" spans="1:2" x14ac:dyDescent="0.25">
      <c r="A2990" s="2" t="s">
        <v>10868</v>
      </c>
      <c r="B2990" s="1">
        <v>919723443609</v>
      </c>
    </row>
    <row r="2991" spans="1:2" x14ac:dyDescent="0.25">
      <c r="A2991" s="2" t="s">
        <v>6305</v>
      </c>
      <c r="B2991" s="1">
        <v>919924195151</v>
      </c>
    </row>
    <row r="2992" spans="1:2" x14ac:dyDescent="0.25">
      <c r="A2992" s="2" t="s">
        <v>10869</v>
      </c>
      <c r="B2992" s="1">
        <v>919898112191</v>
      </c>
    </row>
    <row r="2993" spans="1:2" x14ac:dyDescent="0.25">
      <c r="A2993" s="2" t="s">
        <v>1261</v>
      </c>
      <c r="B2993" s="1">
        <v>917922163151</v>
      </c>
    </row>
    <row r="2994" spans="1:2" x14ac:dyDescent="0.25">
      <c r="A2994" s="2" t="s">
        <v>1262</v>
      </c>
      <c r="B2994" s="1">
        <v>917878464666</v>
      </c>
    </row>
    <row r="2995" spans="1:2" x14ac:dyDescent="0.25">
      <c r="A2995" s="2" t="s">
        <v>6306</v>
      </c>
      <c r="B2995" s="1">
        <v>917569464196</v>
      </c>
    </row>
    <row r="2996" spans="1:2" x14ac:dyDescent="0.25">
      <c r="A2996" s="2" t="s">
        <v>8077</v>
      </c>
      <c r="B2996" s="1">
        <v>919173031198</v>
      </c>
    </row>
    <row r="2997" spans="1:2" x14ac:dyDescent="0.25">
      <c r="A2997" s="2" t="s">
        <v>10870</v>
      </c>
      <c r="B2997" s="1">
        <v>918141049770</v>
      </c>
    </row>
    <row r="2998" spans="1:2" x14ac:dyDescent="0.25">
      <c r="A2998" s="2" t="s">
        <v>8078</v>
      </c>
      <c r="B2998" s="1">
        <v>919435040372</v>
      </c>
    </row>
    <row r="2999" spans="1:2" x14ac:dyDescent="0.25">
      <c r="A2999" s="2" t="s">
        <v>10871</v>
      </c>
      <c r="B2999" s="1">
        <v>919712591911</v>
      </c>
    </row>
    <row r="3000" spans="1:2" x14ac:dyDescent="0.25">
      <c r="A3000" s="2" t="s">
        <v>8079</v>
      </c>
      <c r="B3000" s="1">
        <v>919028297678</v>
      </c>
    </row>
    <row r="3001" spans="1:2" x14ac:dyDescent="0.25">
      <c r="A3001" s="2" t="s">
        <v>6310</v>
      </c>
      <c r="B3001" s="1">
        <v>918919909295</v>
      </c>
    </row>
    <row r="3002" spans="1:2" x14ac:dyDescent="0.25">
      <c r="A3002" s="2" t="s">
        <v>1265</v>
      </c>
      <c r="B3002" s="1">
        <v>919327613020</v>
      </c>
    </row>
    <row r="3003" spans="1:2" x14ac:dyDescent="0.25">
      <c r="A3003" s="2" t="s">
        <v>8080</v>
      </c>
      <c r="B3003" s="1">
        <v>919811124245</v>
      </c>
    </row>
    <row r="3004" spans="1:2" x14ac:dyDescent="0.25">
      <c r="A3004" s="2" t="s">
        <v>8081</v>
      </c>
      <c r="B3004" s="1">
        <v>919711259958</v>
      </c>
    </row>
    <row r="3005" spans="1:2" x14ac:dyDescent="0.25">
      <c r="A3005" s="2" t="s">
        <v>10872</v>
      </c>
      <c r="B3005" s="1">
        <v>917016600750</v>
      </c>
    </row>
    <row r="3006" spans="1:2" x14ac:dyDescent="0.25">
      <c r="A3006" s="2" t="s">
        <v>10873</v>
      </c>
      <c r="B3006" s="1">
        <v>919825521221</v>
      </c>
    </row>
    <row r="3007" spans="1:2" x14ac:dyDescent="0.25">
      <c r="A3007" s="2" t="s">
        <v>10874</v>
      </c>
      <c r="B3007" s="1">
        <v>919825521221</v>
      </c>
    </row>
    <row r="3008" spans="1:2" x14ac:dyDescent="0.25">
      <c r="A3008" s="2" t="s">
        <v>8082</v>
      </c>
      <c r="B3008" s="1">
        <v>919726415270</v>
      </c>
    </row>
    <row r="3009" spans="1:2" x14ac:dyDescent="0.25">
      <c r="A3009" s="2" t="s">
        <v>10875</v>
      </c>
      <c r="B3009" s="1">
        <v>919958224137</v>
      </c>
    </row>
    <row r="3010" spans="1:2" x14ac:dyDescent="0.25">
      <c r="A3010" s="2" t="s">
        <v>10876</v>
      </c>
      <c r="B3010" s="1">
        <v>919848285390</v>
      </c>
    </row>
    <row r="3011" spans="1:2" x14ac:dyDescent="0.25">
      <c r="A3011" s="2" t="s">
        <v>8083</v>
      </c>
      <c r="B3011" s="1">
        <v>918448444875</v>
      </c>
    </row>
    <row r="3012" spans="1:2" x14ac:dyDescent="0.25">
      <c r="A3012" s="2" t="s">
        <v>8084</v>
      </c>
      <c r="B3012" s="1">
        <v>919427233234</v>
      </c>
    </row>
    <row r="3013" spans="1:2" x14ac:dyDescent="0.25">
      <c r="A3013" s="2" t="s">
        <v>10877</v>
      </c>
      <c r="B3013" s="1">
        <v>919537226508</v>
      </c>
    </row>
    <row r="3014" spans="1:2" x14ac:dyDescent="0.25">
      <c r="A3014" s="2" t="s">
        <v>10878</v>
      </c>
      <c r="B3014" s="1">
        <v>919033200007</v>
      </c>
    </row>
    <row r="3015" spans="1:2" x14ac:dyDescent="0.25">
      <c r="A3015" s="2" t="s">
        <v>6316</v>
      </c>
      <c r="B3015" s="1">
        <v>919034384500</v>
      </c>
    </row>
    <row r="3016" spans="1:2" x14ac:dyDescent="0.25">
      <c r="A3016" s="2" t="s">
        <v>10879</v>
      </c>
      <c r="B3016" s="1">
        <v>919722260555</v>
      </c>
    </row>
    <row r="3017" spans="1:2" x14ac:dyDescent="0.25">
      <c r="A3017" s="2" t="s">
        <v>10880</v>
      </c>
      <c r="B3017" s="1">
        <v>918141815515</v>
      </c>
    </row>
    <row r="3018" spans="1:2" x14ac:dyDescent="0.25">
      <c r="A3018" s="2" t="s">
        <v>10881</v>
      </c>
      <c r="B3018" s="1">
        <v>917720941888</v>
      </c>
    </row>
    <row r="3019" spans="1:2" x14ac:dyDescent="0.25">
      <c r="A3019" s="2" t="s">
        <v>1272</v>
      </c>
      <c r="B3019" s="1">
        <v>918000678857</v>
      </c>
    </row>
    <row r="3020" spans="1:2" x14ac:dyDescent="0.25">
      <c r="A3020" s="2" t="s">
        <v>10882</v>
      </c>
      <c r="B3020" s="1">
        <v>919545662789</v>
      </c>
    </row>
    <row r="3021" spans="1:2" x14ac:dyDescent="0.25">
      <c r="A3021" s="2" t="s">
        <v>8085</v>
      </c>
      <c r="B3021" s="1">
        <v>919727006888</v>
      </c>
    </row>
    <row r="3022" spans="1:2" x14ac:dyDescent="0.25">
      <c r="A3022" s="2" t="s">
        <v>1273</v>
      </c>
      <c r="B3022" s="1">
        <v>919999041816</v>
      </c>
    </row>
    <row r="3023" spans="1:2" x14ac:dyDescent="0.25">
      <c r="A3023" s="2" t="s">
        <v>8086</v>
      </c>
      <c r="B3023" s="1">
        <v>919988838888</v>
      </c>
    </row>
    <row r="3024" spans="1:2" x14ac:dyDescent="0.25">
      <c r="A3024" s="2" t="s">
        <v>6319</v>
      </c>
      <c r="B3024" s="1">
        <v>917009000062</v>
      </c>
    </row>
    <row r="3025" spans="1:2" x14ac:dyDescent="0.25">
      <c r="A3025" s="2" t="s">
        <v>10883</v>
      </c>
      <c r="B3025" s="1">
        <v>919016720528</v>
      </c>
    </row>
    <row r="3026" spans="1:2" x14ac:dyDescent="0.25">
      <c r="A3026" s="2" t="s">
        <v>10884</v>
      </c>
      <c r="B3026" s="1">
        <v>919726393907</v>
      </c>
    </row>
    <row r="3027" spans="1:2" x14ac:dyDescent="0.25">
      <c r="A3027" s="2" t="s">
        <v>8087</v>
      </c>
      <c r="B3027" s="1">
        <v>919574304843</v>
      </c>
    </row>
    <row r="3028" spans="1:2" x14ac:dyDescent="0.25">
      <c r="A3028" s="2" t="s">
        <v>10885</v>
      </c>
      <c r="B3028" s="1">
        <v>918141986230</v>
      </c>
    </row>
    <row r="3029" spans="1:2" x14ac:dyDescent="0.25">
      <c r="A3029" s="2" t="s">
        <v>10886</v>
      </c>
      <c r="B3029" s="1">
        <v>917048832240</v>
      </c>
    </row>
    <row r="3030" spans="1:2" x14ac:dyDescent="0.25">
      <c r="A3030" s="2" t="s">
        <v>10887</v>
      </c>
      <c r="B3030" s="1">
        <v>919327003625</v>
      </c>
    </row>
    <row r="3031" spans="1:2" x14ac:dyDescent="0.25">
      <c r="A3031" s="2" t="s">
        <v>10888</v>
      </c>
      <c r="B3031" s="1">
        <v>919783808282</v>
      </c>
    </row>
    <row r="3032" spans="1:2" x14ac:dyDescent="0.25">
      <c r="A3032" s="2" t="s">
        <v>10889</v>
      </c>
      <c r="B3032" s="1">
        <v>919999750615</v>
      </c>
    </row>
    <row r="3033" spans="1:2" x14ac:dyDescent="0.25">
      <c r="A3033" s="2" t="s">
        <v>10890</v>
      </c>
      <c r="B3033" s="1">
        <v>919723056956</v>
      </c>
    </row>
    <row r="3034" spans="1:2" x14ac:dyDescent="0.25">
      <c r="A3034" s="2" t="s">
        <v>1281</v>
      </c>
      <c r="B3034" s="1">
        <v>919999244936</v>
      </c>
    </row>
    <row r="3035" spans="1:2" x14ac:dyDescent="0.25">
      <c r="A3035" s="2" t="s">
        <v>6321</v>
      </c>
      <c r="B3035" s="1">
        <v>919909990063</v>
      </c>
    </row>
    <row r="3036" spans="1:2" x14ac:dyDescent="0.25">
      <c r="A3036" s="2" t="s">
        <v>10891</v>
      </c>
      <c r="B3036" s="1">
        <v>919999002570</v>
      </c>
    </row>
    <row r="3037" spans="1:2" x14ac:dyDescent="0.25">
      <c r="A3037" s="2" t="s">
        <v>1283</v>
      </c>
      <c r="B3037" s="1">
        <v>918200493598</v>
      </c>
    </row>
    <row r="3038" spans="1:2" x14ac:dyDescent="0.25">
      <c r="A3038" s="2" t="s">
        <v>8088</v>
      </c>
      <c r="B3038" s="1">
        <v>919898327530</v>
      </c>
    </row>
    <row r="3039" spans="1:2" x14ac:dyDescent="0.25">
      <c r="A3039" s="2" t="s">
        <v>10892</v>
      </c>
      <c r="B3039" s="1">
        <v>919824001234</v>
      </c>
    </row>
    <row r="3040" spans="1:2" x14ac:dyDescent="0.25">
      <c r="A3040" s="2" t="s">
        <v>7099</v>
      </c>
      <c r="B3040" s="1">
        <v>919722199194</v>
      </c>
    </row>
    <row r="3041" spans="1:2" x14ac:dyDescent="0.25">
      <c r="A3041" s="2" t="s">
        <v>10893</v>
      </c>
      <c r="B3041" s="1">
        <v>919726606660</v>
      </c>
    </row>
    <row r="3042" spans="1:2" x14ac:dyDescent="0.25">
      <c r="A3042" s="2" t="s">
        <v>10894</v>
      </c>
      <c r="B3042" s="1">
        <v>919909199002</v>
      </c>
    </row>
    <row r="3043" spans="1:2" x14ac:dyDescent="0.25">
      <c r="A3043" s="2" t="s">
        <v>10895</v>
      </c>
      <c r="B3043" s="1">
        <v>919824233198</v>
      </c>
    </row>
    <row r="3044" spans="1:2" x14ac:dyDescent="0.25">
      <c r="A3044" s="2" t="s">
        <v>10896</v>
      </c>
      <c r="B3044" s="1">
        <v>919033895565</v>
      </c>
    </row>
    <row r="3045" spans="1:2" x14ac:dyDescent="0.25">
      <c r="A3045" s="2" t="s">
        <v>10897</v>
      </c>
      <c r="B3045" s="1">
        <v>918826907094</v>
      </c>
    </row>
    <row r="3046" spans="1:2" x14ac:dyDescent="0.25">
      <c r="A3046" s="2" t="s">
        <v>8089</v>
      </c>
      <c r="B3046" s="1">
        <v>919408575135</v>
      </c>
    </row>
    <row r="3047" spans="1:2" x14ac:dyDescent="0.25">
      <c r="A3047" s="2" t="s">
        <v>10898</v>
      </c>
      <c r="B3047" s="1">
        <v>917046477381</v>
      </c>
    </row>
    <row r="3048" spans="1:2" x14ac:dyDescent="0.25">
      <c r="A3048" s="2" t="s">
        <v>10899</v>
      </c>
      <c r="B3048" s="1">
        <v>919999191990</v>
      </c>
    </row>
    <row r="3049" spans="1:2" x14ac:dyDescent="0.25">
      <c r="A3049" s="2" t="s">
        <v>1289</v>
      </c>
      <c r="B3049" s="1">
        <v>919537644666</v>
      </c>
    </row>
    <row r="3050" spans="1:2" x14ac:dyDescent="0.25">
      <c r="A3050" s="2" t="s">
        <v>1290</v>
      </c>
      <c r="B3050" s="1">
        <v>919327013516</v>
      </c>
    </row>
    <row r="3051" spans="1:2" x14ac:dyDescent="0.25">
      <c r="A3051" s="2" t="s">
        <v>8090</v>
      </c>
      <c r="B3051" s="1">
        <v>919925059143</v>
      </c>
    </row>
    <row r="3052" spans="1:2" x14ac:dyDescent="0.25">
      <c r="A3052" s="2" t="s">
        <v>10900</v>
      </c>
      <c r="B3052" s="1">
        <v>919723021242</v>
      </c>
    </row>
    <row r="3053" spans="1:2" x14ac:dyDescent="0.25">
      <c r="A3053" s="2" t="s">
        <v>10901</v>
      </c>
      <c r="B3053" s="1">
        <v>919898282878</v>
      </c>
    </row>
    <row r="3054" spans="1:2" x14ac:dyDescent="0.25">
      <c r="A3054" s="2" t="s">
        <v>6324</v>
      </c>
      <c r="B3054" s="1">
        <v>919910030441</v>
      </c>
    </row>
    <row r="3055" spans="1:2" x14ac:dyDescent="0.25">
      <c r="A3055" s="2" t="s">
        <v>8091</v>
      </c>
      <c r="B3055" s="1">
        <v>917383881329</v>
      </c>
    </row>
    <row r="3056" spans="1:2" x14ac:dyDescent="0.25">
      <c r="A3056" s="2" t="s">
        <v>10902</v>
      </c>
      <c r="B3056" s="1">
        <v>919558182471</v>
      </c>
    </row>
    <row r="3057" spans="1:2" x14ac:dyDescent="0.25">
      <c r="A3057" s="2" t="s">
        <v>8092</v>
      </c>
      <c r="B3057" s="1">
        <v>971501724701</v>
      </c>
    </row>
    <row r="3058" spans="1:2" x14ac:dyDescent="0.25">
      <c r="A3058" s="2" t="s">
        <v>10903</v>
      </c>
      <c r="B3058" s="1">
        <v>917567399155</v>
      </c>
    </row>
    <row r="3059" spans="1:2" x14ac:dyDescent="0.25">
      <c r="A3059" s="2" t="s">
        <v>8093</v>
      </c>
      <c r="B3059" s="1">
        <v>918141278176</v>
      </c>
    </row>
    <row r="3060" spans="1:2" x14ac:dyDescent="0.25">
      <c r="A3060" s="2" t="s">
        <v>8094</v>
      </c>
      <c r="B3060" s="1">
        <v>919067306001</v>
      </c>
    </row>
    <row r="3061" spans="1:2" x14ac:dyDescent="0.25">
      <c r="A3061" s="2" t="s">
        <v>1295</v>
      </c>
      <c r="B3061" s="1">
        <v>917600006349</v>
      </c>
    </row>
    <row r="3062" spans="1:2" x14ac:dyDescent="0.25">
      <c r="A3062" s="2" t="s">
        <v>10904</v>
      </c>
      <c r="B3062" s="1">
        <v>919898055100</v>
      </c>
    </row>
    <row r="3063" spans="1:2" x14ac:dyDescent="0.25">
      <c r="A3063" s="2" t="s">
        <v>8095</v>
      </c>
      <c r="B3063" s="1">
        <v>918828461021</v>
      </c>
    </row>
    <row r="3064" spans="1:2" x14ac:dyDescent="0.25">
      <c r="A3064" s="2" t="s">
        <v>4794</v>
      </c>
      <c r="B3064" s="1">
        <v>919810160009</v>
      </c>
    </row>
    <row r="3065" spans="1:2" x14ac:dyDescent="0.25">
      <c r="A3065" s="2" t="s">
        <v>10905</v>
      </c>
      <c r="B3065" s="1">
        <v>919992489964</v>
      </c>
    </row>
    <row r="3066" spans="1:2" x14ac:dyDescent="0.25">
      <c r="A3066" s="2" t="s">
        <v>8096</v>
      </c>
      <c r="B3066" s="1">
        <v>918460430090</v>
      </c>
    </row>
    <row r="3067" spans="1:2" x14ac:dyDescent="0.25">
      <c r="A3067" s="2" t="s">
        <v>10906</v>
      </c>
      <c r="B3067" s="1">
        <v>918849081535</v>
      </c>
    </row>
    <row r="3068" spans="1:2" x14ac:dyDescent="0.25">
      <c r="A3068" s="2" t="s">
        <v>3591</v>
      </c>
      <c r="B3068" s="1">
        <v>918569000979</v>
      </c>
    </row>
    <row r="3069" spans="1:2" x14ac:dyDescent="0.25">
      <c r="A3069" s="2" t="s">
        <v>1298</v>
      </c>
      <c r="B3069" s="1">
        <v>919867627443</v>
      </c>
    </row>
    <row r="3070" spans="1:2" x14ac:dyDescent="0.25">
      <c r="A3070" s="2" t="s">
        <v>10907</v>
      </c>
      <c r="B3070" s="1">
        <v>919925140802</v>
      </c>
    </row>
    <row r="3071" spans="1:2" x14ac:dyDescent="0.25">
      <c r="A3071" s="2" t="s">
        <v>8097</v>
      </c>
      <c r="B3071" s="1">
        <v>919624075914</v>
      </c>
    </row>
    <row r="3072" spans="1:2" x14ac:dyDescent="0.25">
      <c r="A3072" s="2" t="s">
        <v>6329</v>
      </c>
      <c r="B3072" s="1">
        <v>971562597611</v>
      </c>
    </row>
    <row r="3073" spans="1:2" x14ac:dyDescent="0.25">
      <c r="A3073" s="2" t="s">
        <v>8098</v>
      </c>
      <c r="B3073" s="1">
        <v>919898493382</v>
      </c>
    </row>
    <row r="3074" spans="1:2" x14ac:dyDescent="0.25">
      <c r="A3074" s="2" t="s">
        <v>1300</v>
      </c>
      <c r="B3074" s="1">
        <v>917778077787</v>
      </c>
    </row>
    <row r="3075" spans="1:2" x14ac:dyDescent="0.25">
      <c r="A3075" s="2" t="s">
        <v>10908</v>
      </c>
      <c r="B3075" s="1">
        <v>919904103672</v>
      </c>
    </row>
    <row r="3076" spans="1:2" x14ac:dyDescent="0.25">
      <c r="A3076" s="2" t="s">
        <v>8099</v>
      </c>
      <c r="B3076" s="1">
        <v>919638983583</v>
      </c>
    </row>
    <row r="3077" spans="1:2" x14ac:dyDescent="0.25">
      <c r="A3077" s="2" t="s">
        <v>10909</v>
      </c>
      <c r="B3077" s="1">
        <v>917202800028</v>
      </c>
    </row>
    <row r="3078" spans="1:2" x14ac:dyDescent="0.25">
      <c r="A3078" s="2" t="s">
        <v>8100</v>
      </c>
      <c r="B3078" s="1">
        <v>917203016661</v>
      </c>
    </row>
    <row r="3079" spans="1:2" x14ac:dyDescent="0.25">
      <c r="A3079" s="2" t="s">
        <v>10910</v>
      </c>
      <c r="B3079" s="1">
        <v>918490020205</v>
      </c>
    </row>
    <row r="3080" spans="1:2" x14ac:dyDescent="0.25">
      <c r="A3080" s="2" t="s">
        <v>8101</v>
      </c>
      <c r="B3080" s="1">
        <v>919376761999</v>
      </c>
    </row>
    <row r="3081" spans="1:2" x14ac:dyDescent="0.25">
      <c r="A3081" s="2" t="s">
        <v>10911</v>
      </c>
      <c r="B3081" s="1">
        <v>917984500475</v>
      </c>
    </row>
    <row r="3082" spans="1:2" x14ac:dyDescent="0.25">
      <c r="A3082" s="2" t="s">
        <v>8102</v>
      </c>
      <c r="B3082" s="1">
        <v>919867962131</v>
      </c>
    </row>
    <row r="3083" spans="1:2" x14ac:dyDescent="0.25">
      <c r="A3083" s="2" t="s">
        <v>1303</v>
      </c>
      <c r="B3083" s="1">
        <v>919782613737</v>
      </c>
    </row>
    <row r="3084" spans="1:2" x14ac:dyDescent="0.25">
      <c r="A3084" s="2" t="s">
        <v>1304</v>
      </c>
      <c r="B3084" s="1">
        <v>919558242777</v>
      </c>
    </row>
    <row r="3085" spans="1:2" x14ac:dyDescent="0.25">
      <c r="A3085" s="2" t="s">
        <v>8103</v>
      </c>
      <c r="B3085" s="1">
        <v>919978928682</v>
      </c>
    </row>
    <row r="3086" spans="1:2" x14ac:dyDescent="0.25">
      <c r="A3086" s="2" t="s">
        <v>10912</v>
      </c>
      <c r="B3086" s="1">
        <v>917016696974</v>
      </c>
    </row>
    <row r="3087" spans="1:2" x14ac:dyDescent="0.25">
      <c r="A3087" s="2" t="s">
        <v>10913</v>
      </c>
      <c r="B3087" s="1">
        <v>919979595941</v>
      </c>
    </row>
    <row r="3088" spans="1:2" x14ac:dyDescent="0.25">
      <c r="A3088" s="2" t="s">
        <v>10914</v>
      </c>
      <c r="B3088" s="1">
        <v>919979295941</v>
      </c>
    </row>
    <row r="3089" spans="1:2" x14ac:dyDescent="0.25">
      <c r="A3089" s="2" t="s">
        <v>8104</v>
      </c>
      <c r="B3089" s="1">
        <v>919978273513</v>
      </c>
    </row>
    <row r="3090" spans="1:2" x14ac:dyDescent="0.25">
      <c r="A3090" s="2" t="s">
        <v>10915</v>
      </c>
      <c r="B3090" s="1">
        <v>917622900216</v>
      </c>
    </row>
    <row r="3091" spans="1:2" x14ac:dyDescent="0.25">
      <c r="A3091" s="2" t="s">
        <v>8105</v>
      </c>
      <c r="B3091" s="1">
        <v>919971170432</v>
      </c>
    </row>
    <row r="3092" spans="1:2" x14ac:dyDescent="0.25">
      <c r="A3092" s="2" t="s">
        <v>10916</v>
      </c>
      <c r="B3092" s="1">
        <v>917621903537</v>
      </c>
    </row>
    <row r="3093" spans="1:2" x14ac:dyDescent="0.25">
      <c r="A3093" s="2" t="s">
        <v>1308</v>
      </c>
      <c r="B3093" s="1">
        <v>919925004453</v>
      </c>
    </row>
    <row r="3094" spans="1:2" x14ac:dyDescent="0.25">
      <c r="A3094" s="2" t="s">
        <v>10917</v>
      </c>
      <c r="B3094" s="1">
        <v>918460458689</v>
      </c>
    </row>
    <row r="3095" spans="1:2" x14ac:dyDescent="0.25">
      <c r="A3095" s="2" t="s">
        <v>1310</v>
      </c>
      <c r="B3095" s="1">
        <v>918200488603</v>
      </c>
    </row>
    <row r="3096" spans="1:2" x14ac:dyDescent="0.25">
      <c r="A3096" s="2" t="s">
        <v>10918</v>
      </c>
      <c r="B3096" s="1">
        <v>919967858866</v>
      </c>
    </row>
    <row r="3097" spans="1:2" x14ac:dyDescent="0.25">
      <c r="A3097" s="2" t="s">
        <v>5196</v>
      </c>
      <c r="B3097" s="1">
        <v>917889935442</v>
      </c>
    </row>
    <row r="3098" spans="1:2" x14ac:dyDescent="0.25">
      <c r="A3098" s="2" t="s">
        <v>10919</v>
      </c>
      <c r="B3098" s="1">
        <v>919822014774</v>
      </c>
    </row>
    <row r="3099" spans="1:2" x14ac:dyDescent="0.25">
      <c r="A3099" s="2" t="s">
        <v>10920</v>
      </c>
      <c r="B3099" s="1">
        <v>919898569049</v>
      </c>
    </row>
    <row r="3100" spans="1:2" x14ac:dyDescent="0.25">
      <c r="A3100" s="2" t="s">
        <v>1312</v>
      </c>
      <c r="B3100" s="1">
        <v>918511139346</v>
      </c>
    </row>
    <row r="3101" spans="1:2" x14ac:dyDescent="0.25">
      <c r="A3101" s="2" t="s">
        <v>10921</v>
      </c>
      <c r="B3101" s="1">
        <v>918160705252</v>
      </c>
    </row>
    <row r="3102" spans="1:2" x14ac:dyDescent="0.25">
      <c r="A3102" s="2" t="s">
        <v>8106</v>
      </c>
      <c r="B3102" s="1">
        <v>918460458686</v>
      </c>
    </row>
    <row r="3103" spans="1:2" x14ac:dyDescent="0.25">
      <c r="A3103" s="2" t="s">
        <v>10922</v>
      </c>
      <c r="B3103" s="1">
        <v>918460230126</v>
      </c>
    </row>
    <row r="3104" spans="1:2" x14ac:dyDescent="0.25">
      <c r="A3104" s="2" t="s">
        <v>10923</v>
      </c>
      <c r="B3104" s="1">
        <v>919867706292</v>
      </c>
    </row>
    <row r="3105" spans="1:2" x14ac:dyDescent="0.25">
      <c r="A3105" s="2" t="s">
        <v>10924</v>
      </c>
      <c r="B3105" s="1">
        <v>918320106671</v>
      </c>
    </row>
    <row r="3106" spans="1:2" x14ac:dyDescent="0.25">
      <c r="A3106" s="2" t="s">
        <v>10925</v>
      </c>
      <c r="B3106" s="1">
        <v>919723325325</v>
      </c>
    </row>
    <row r="3107" spans="1:2" x14ac:dyDescent="0.25">
      <c r="A3107" s="2" t="s">
        <v>8107</v>
      </c>
      <c r="B3107" s="1">
        <v>919427313639</v>
      </c>
    </row>
    <row r="3108" spans="1:2" x14ac:dyDescent="0.25">
      <c r="A3108" s="2" t="s">
        <v>10926</v>
      </c>
      <c r="B3108" s="1">
        <v>916353538356</v>
      </c>
    </row>
    <row r="3109" spans="1:2" x14ac:dyDescent="0.25">
      <c r="A3109" s="2" t="s">
        <v>10927</v>
      </c>
      <c r="B3109" s="1">
        <v>919016994384</v>
      </c>
    </row>
    <row r="3110" spans="1:2" x14ac:dyDescent="0.25">
      <c r="A3110" s="2" t="s">
        <v>10928</v>
      </c>
      <c r="B3110" s="1">
        <v>919099291181</v>
      </c>
    </row>
    <row r="3111" spans="1:2" x14ac:dyDescent="0.25">
      <c r="A3111" s="2" t="s">
        <v>8108</v>
      </c>
      <c r="B3111" s="1">
        <v>917589367234</v>
      </c>
    </row>
    <row r="3112" spans="1:2" x14ac:dyDescent="0.25">
      <c r="A3112" s="2" t="s">
        <v>8109</v>
      </c>
      <c r="B3112" s="1">
        <v>919824283212</v>
      </c>
    </row>
    <row r="3113" spans="1:2" x14ac:dyDescent="0.25">
      <c r="A3113" s="2" t="s">
        <v>8110</v>
      </c>
      <c r="B3113" s="1">
        <v>918155022271</v>
      </c>
    </row>
    <row r="3114" spans="1:2" x14ac:dyDescent="0.25">
      <c r="A3114" s="2" t="s">
        <v>10929</v>
      </c>
      <c r="B3114" s="1">
        <v>919624964144</v>
      </c>
    </row>
    <row r="3115" spans="1:2" x14ac:dyDescent="0.25">
      <c r="A3115" s="2" t="s">
        <v>1319</v>
      </c>
      <c r="B3115" s="1">
        <v>917486950999</v>
      </c>
    </row>
    <row r="3116" spans="1:2" x14ac:dyDescent="0.25">
      <c r="A3116" s="2" t="s">
        <v>10930</v>
      </c>
      <c r="B3116" s="1">
        <v>919998386064</v>
      </c>
    </row>
    <row r="3117" spans="1:2" x14ac:dyDescent="0.25">
      <c r="A3117" s="2" t="s">
        <v>8111</v>
      </c>
      <c r="B3117" s="1">
        <v>919879406969</v>
      </c>
    </row>
    <row r="3118" spans="1:2" x14ac:dyDescent="0.25">
      <c r="A3118" s="2" t="s">
        <v>10931</v>
      </c>
      <c r="B3118" s="1">
        <v>917383798369</v>
      </c>
    </row>
    <row r="3119" spans="1:2" x14ac:dyDescent="0.25">
      <c r="A3119" s="2" t="s">
        <v>10932</v>
      </c>
      <c r="B3119" s="1">
        <v>919328564243</v>
      </c>
    </row>
    <row r="3120" spans="1:2" x14ac:dyDescent="0.25">
      <c r="A3120" s="2" t="s">
        <v>10933</v>
      </c>
      <c r="B3120" s="1">
        <v>917600000095</v>
      </c>
    </row>
    <row r="3121" spans="1:2" x14ac:dyDescent="0.25">
      <c r="A3121" s="2" t="s">
        <v>3239</v>
      </c>
      <c r="B3121" s="1">
        <v>917878787859</v>
      </c>
    </row>
    <row r="3122" spans="1:2" x14ac:dyDescent="0.25">
      <c r="A3122" s="2" t="s">
        <v>2351</v>
      </c>
      <c r="B3122" s="1">
        <v>917016898263</v>
      </c>
    </row>
    <row r="3123" spans="1:2" x14ac:dyDescent="0.25">
      <c r="A3123" s="2" t="s">
        <v>8112</v>
      </c>
      <c r="B3123" s="1">
        <v>919898923909</v>
      </c>
    </row>
    <row r="3124" spans="1:2" x14ac:dyDescent="0.25">
      <c r="A3124" s="2" t="s">
        <v>10934</v>
      </c>
      <c r="B3124" s="1">
        <v>919712911999</v>
      </c>
    </row>
    <row r="3125" spans="1:2" x14ac:dyDescent="0.25">
      <c r="A3125" s="2" t="s">
        <v>8113</v>
      </c>
      <c r="B3125" s="1">
        <v>918401584015</v>
      </c>
    </row>
    <row r="3126" spans="1:2" x14ac:dyDescent="0.25">
      <c r="A3126" s="2" t="s">
        <v>10935</v>
      </c>
      <c r="B3126" s="1">
        <v>919173165050</v>
      </c>
    </row>
    <row r="3127" spans="1:2" x14ac:dyDescent="0.25">
      <c r="A3127" s="2" t="s">
        <v>10936</v>
      </c>
      <c r="B3127" s="1">
        <v>919328785900</v>
      </c>
    </row>
    <row r="3128" spans="1:2" x14ac:dyDescent="0.25">
      <c r="A3128" s="2" t="s">
        <v>10937</v>
      </c>
      <c r="B3128" s="1">
        <v>917944224422</v>
      </c>
    </row>
    <row r="3129" spans="1:2" x14ac:dyDescent="0.25">
      <c r="A3129" s="2" t="s">
        <v>8114</v>
      </c>
      <c r="B3129" s="1">
        <v>919624035577</v>
      </c>
    </row>
    <row r="3130" spans="1:2" x14ac:dyDescent="0.25">
      <c r="A3130" s="2" t="s">
        <v>8115</v>
      </c>
      <c r="B3130" s="1">
        <v>919624955577</v>
      </c>
    </row>
    <row r="3131" spans="1:2" x14ac:dyDescent="0.25">
      <c r="A3131" s="2" t="s">
        <v>8116</v>
      </c>
      <c r="B3131" s="1">
        <v>919898764574</v>
      </c>
    </row>
    <row r="3132" spans="1:2" x14ac:dyDescent="0.25">
      <c r="A3132" s="2" t="s">
        <v>8117</v>
      </c>
      <c r="B3132" s="1">
        <v>918866464677</v>
      </c>
    </row>
    <row r="3133" spans="1:2" x14ac:dyDescent="0.25">
      <c r="A3133" s="2" t="s">
        <v>10938</v>
      </c>
      <c r="B3133" s="1">
        <v>919829799368</v>
      </c>
    </row>
    <row r="3134" spans="1:2" x14ac:dyDescent="0.25">
      <c r="A3134" s="2" t="s">
        <v>10939</v>
      </c>
      <c r="B3134" s="1">
        <v>918320492463</v>
      </c>
    </row>
    <row r="3135" spans="1:2" x14ac:dyDescent="0.25">
      <c r="A3135" s="2" t="s">
        <v>2112</v>
      </c>
      <c r="B3135" s="1">
        <v>919512008258</v>
      </c>
    </row>
    <row r="3136" spans="1:2" x14ac:dyDescent="0.25">
      <c r="A3136" s="2" t="s">
        <v>10940</v>
      </c>
      <c r="B3136" s="1">
        <v>919561528637</v>
      </c>
    </row>
    <row r="3137" spans="1:2" x14ac:dyDescent="0.25">
      <c r="A3137" s="2" t="s">
        <v>8118</v>
      </c>
      <c r="B3137" s="1">
        <v>919376464676</v>
      </c>
    </row>
    <row r="3138" spans="1:2" x14ac:dyDescent="0.25">
      <c r="A3138" s="2" t="s">
        <v>10941</v>
      </c>
      <c r="B3138" s="1">
        <v>916361618678</v>
      </c>
    </row>
    <row r="3139" spans="1:2" x14ac:dyDescent="0.25">
      <c r="A3139" s="2" t="s">
        <v>10942</v>
      </c>
      <c r="B3139" s="1">
        <v>918128886688</v>
      </c>
    </row>
    <row r="3140" spans="1:2" x14ac:dyDescent="0.25">
      <c r="A3140" s="2" t="s">
        <v>7077</v>
      </c>
      <c r="B3140" s="1">
        <v>919662616020</v>
      </c>
    </row>
    <row r="3141" spans="1:2" x14ac:dyDescent="0.25">
      <c r="A3141" s="2" t="s">
        <v>10943</v>
      </c>
      <c r="B3141" s="1">
        <v>919844000076</v>
      </c>
    </row>
    <row r="3142" spans="1:2" x14ac:dyDescent="0.25">
      <c r="A3142" s="2" t="s">
        <v>8119</v>
      </c>
      <c r="B3142" s="1">
        <v>919924547558</v>
      </c>
    </row>
    <row r="3143" spans="1:2" x14ac:dyDescent="0.25">
      <c r="A3143" s="2" t="s">
        <v>10944</v>
      </c>
      <c r="B3143" s="1">
        <v>918490018700</v>
      </c>
    </row>
    <row r="3144" spans="1:2" x14ac:dyDescent="0.25">
      <c r="A3144" s="2" t="s">
        <v>8120</v>
      </c>
      <c r="B3144" s="1">
        <v>918733072720</v>
      </c>
    </row>
    <row r="3145" spans="1:2" x14ac:dyDescent="0.25">
      <c r="A3145" s="2" t="s">
        <v>10945</v>
      </c>
      <c r="B3145" s="1">
        <v>919833153276</v>
      </c>
    </row>
    <row r="3146" spans="1:2" x14ac:dyDescent="0.25">
      <c r="A3146" s="2" t="s">
        <v>8121</v>
      </c>
      <c r="B3146" s="1">
        <v>919624974474</v>
      </c>
    </row>
    <row r="3147" spans="1:2" x14ac:dyDescent="0.25">
      <c r="A3147" s="2" t="s">
        <v>10946</v>
      </c>
      <c r="B3147" s="1">
        <v>918320565576</v>
      </c>
    </row>
    <row r="3148" spans="1:2" x14ac:dyDescent="0.25">
      <c r="A3148" s="2" t="s">
        <v>8122</v>
      </c>
      <c r="B3148" s="1">
        <v>971521700505</v>
      </c>
    </row>
    <row r="3149" spans="1:2" x14ac:dyDescent="0.25">
      <c r="A3149" s="2" t="s">
        <v>5291</v>
      </c>
      <c r="B3149" s="1">
        <v>919920397475</v>
      </c>
    </row>
    <row r="3150" spans="1:2" x14ac:dyDescent="0.25">
      <c r="A3150" s="2" t="s">
        <v>10947</v>
      </c>
      <c r="B3150" s="1">
        <v>918264319183</v>
      </c>
    </row>
    <row r="3151" spans="1:2" x14ac:dyDescent="0.25">
      <c r="A3151" s="2" t="s">
        <v>10948</v>
      </c>
      <c r="B3151" s="1">
        <v>919898363338</v>
      </c>
    </row>
    <row r="3152" spans="1:2" x14ac:dyDescent="0.25">
      <c r="A3152" s="2" t="s">
        <v>10949</v>
      </c>
      <c r="B3152" s="1">
        <v>917265078800</v>
      </c>
    </row>
    <row r="3153" spans="1:2" x14ac:dyDescent="0.25">
      <c r="A3153" s="2" t="s">
        <v>8123</v>
      </c>
      <c r="B3153" s="1">
        <v>919426392063</v>
      </c>
    </row>
    <row r="3154" spans="1:2" x14ac:dyDescent="0.25">
      <c r="A3154" s="2" t="s">
        <v>8124</v>
      </c>
      <c r="B3154" s="1">
        <v>919016051763</v>
      </c>
    </row>
    <row r="3155" spans="1:2" x14ac:dyDescent="0.25">
      <c r="A3155" s="2" t="s">
        <v>8125</v>
      </c>
      <c r="B3155" s="1">
        <v>919723128032</v>
      </c>
    </row>
    <row r="3156" spans="1:2" x14ac:dyDescent="0.25">
      <c r="A3156" s="2" t="s">
        <v>10950</v>
      </c>
      <c r="B3156" s="1">
        <v>919429218519</v>
      </c>
    </row>
    <row r="3157" spans="1:2" x14ac:dyDescent="0.25">
      <c r="A3157" s="2" t="s">
        <v>8126</v>
      </c>
      <c r="B3157" s="1">
        <v>918000202012</v>
      </c>
    </row>
    <row r="3158" spans="1:2" x14ac:dyDescent="0.25">
      <c r="A3158" s="2" t="s">
        <v>10951</v>
      </c>
      <c r="B3158" s="1">
        <v>919925054545</v>
      </c>
    </row>
    <row r="3159" spans="1:2" x14ac:dyDescent="0.25">
      <c r="A3159" s="2" t="s">
        <v>8127</v>
      </c>
      <c r="B3159" s="1">
        <v>918320840822</v>
      </c>
    </row>
    <row r="3160" spans="1:2" x14ac:dyDescent="0.25">
      <c r="A3160" s="2" t="s">
        <v>8128</v>
      </c>
      <c r="B3160" s="1">
        <v>917888102553</v>
      </c>
    </row>
    <row r="3161" spans="1:2" x14ac:dyDescent="0.25">
      <c r="A3161" s="2" t="s">
        <v>1336</v>
      </c>
      <c r="B3161" s="1">
        <v>919978899900</v>
      </c>
    </row>
    <row r="3162" spans="1:2" x14ac:dyDescent="0.25">
      <c r="A3162" s="2" t="s">
        <v>10952</v>
      </c>
      <c r="B3162" s="1">
        <v>917990569300</v>
      </c>
    </row>
    <row r="3163" spans="1:2" x14ac:dyDescent="0.25">
      <c r="A3163" s="2" t="s">
        <v>10953</v>
      </c>
      <c r="B3163" s="1">
        <v>919723240567</v>
      </c>
    </row>
    <row r="3164" spans="1:2" x14ac:dyDescent="0.25">
      <c r="A3164" s="2" t="s">
        <v>10954</v>
      </c>
      <c r="B3164" s="1">
        <v>917874448888</v>
      </c>
    </row>
    <row r="3165" spans="1:2" x14ac:dyDescent="0.25">
      <c r="A3165" s="2" t="s">
        <v>6355</v>
      </c>
      <c r="B3165" s="1">
        <v>919876609666</v>
      </c>
    </row>
    <row r="3166" spans="1:2" x14ac:dyDescent="0.25">
      <c r="A3166" s="2" t="s">
        <v>1340</v>
      </c>
      <c r="B3166" s="1">
        <v>919998085147</v>
      </c>
    </row>
    <row r="3167" spans="1:2" x14ac:dyDescent="0.25">
      <c r="A3167" s="2" t="s">
        <v>10955</v>
      </c>
      <c r="B3167" s="1">
        <v>919725696695</v>
      </c>
    </row>
    <row r="3168" spans="1:2" x14ac:dyDescent="0.25">
      <c r="A3168" s="2" t="s">
        <v>10956</v>
      </c>
      <c r="B3168" s="1">
        <v>919885110033</v>
      </c>
    </row>
    <row r="3169" spans="1:2" x14ac:dyDescent="0.25">
      <c r="A3169" s="2" t="s">
        <v>6357</v>
      </c>
      <c r="B3169" s="1">
        <v>918558068401</v>
      </c>
    </row>
    <row r="3170" spans="1:2" x14ac:dyDescent="0.25">
      <c r="A3170" s="2" t="s">
        <v>10957</v>
      </c>
      <c r="B3170" s="1">
        <v>917307860033</v>
      </c>
    </row>
    <row r="3171" spans="1:2" x14ac:dyDescent="0.25">
      <c r="A3171" s="2" t="s">
        <v>6358</v>
      </c>
      <c r="B3171" s="1">
        <v>919530767183</v>
      </c>
    </row>
    <row r="3172" spans="1:2" x14ac:dyDescent="0.25">
      <c r="A3172" s="2" t="s">
        <v>10958</v>
      </c>
      <c r="B3172" s="1">
        <v>917304123456</v>
      </c>
    </row>
    <row r="3173" spans="1:2" x14ac:dyDescent="0.25">
      <c r="A3173" s="2" t="s">
        <v>8129</v>
      </c>
      <c r="B3173" s="1">
        <v>919426408060</v>
      </c>
    </row>
    <row r="3174" spans="1:2" x14ac:dyDescent="0.25">
      <c r="A3174" s="2" t="s">
        <v>10959</v>
      </c>
      <c r="B3174" s="1">
        <v>919512870003</v>
      </c>
    </row>
    <row r="3175" spans="1:2" x14ac:dyDescent="0.25">
      <c r="A3175" s="2" t="s">
        <v>10960</v>
      </c>
      <c r="B3175" s="1">
        <v>919512870002</v>
      </c>
    </row>
    <row r="3176" spans="1:2" x14ac:dyDescent="0.25">
      <c r="A3176" s="2" t="s">
        <v>10961</v>
      </c>
      <c r="B3176" s="1">
        <v>919998994679</v>
      </c>
    </row>
    <row r="3177" spans="1:2" x14ac:dyDescent="0.25">
      <c r="A3177" s="2" t="s">
        <v>10962</v>
      </c>
      <c r="B3177" s="1">
        <v>916363102723</v>
      </c>
    </row>
    <row r="3178" spans="1:2" x14ac:dyDescent="0.25">
      <c r="A3178" s="2" t="s">
        <v>1346</v>
      </c>
      <c r="B3178" s="1">
        <v>918041644222</v>
      </c>
    </row>
    <row r="3179" spans="1:2" x14ac:dyDescent="0.25">
      <c r="A3179" s="2" t="s">
        <v>10963</v>
      </c>
      <c r="B3179" s="1">
        <v>919953399998</v>
      </c>
    </row>
    <row r="3180" spans="1:2" x14ac:dyDescent="0.25">
      <c r="A3180" s="2" t="s">
        <v>1347</v>
      </c>
      <c r="B3180" s="1">
        <v>919879136831</v>
      </c>
    </row>
    <row r="3181" spans="1:2" x14ac:dyDescent="0.25">
      <c r="A3181" s="2" t="s">
        <v>10964</v>
      </c>
      <c r="B3181" s="1">
        <v>919825766268</v>
      </c>
    </row>
    <row r="3182" spans="1:2" x14ac:dyDescent="0.25">
      <c r="A3182" s="2" t="s">
        <v>1349</v>
      </c>
      <c r="B3182" s="1">
        <v>919924251000</v>
      </c>
    </row>
    <row r="3183" spans="1:2" x14ac:dyDescent="0.25">
      <c r="A3183" s="2" t="s">
        <v>4103</v>
      </c>
      <c r="B3183" s="1">
        <v>917383910592</v>
      </c>
    </row>
    <row r="3184" spans="1:2" x14ac:dyDescent="0.25">
      <c r="A3184" s="2" t="s">
        <v>10965</v>
      </c>
      <c r="B3184" s="1">
        <v>919824982179</v>
      </c>
    </row>
    <row r="3185" spans="1:2" x14ac:dyDescent="0.25">
      <c r="A3185" s="2" t="s">
        <v>10966</v>
      </c>
      <c r="B3185" s="1">
        <v>918980431301</v>
      </c>
    </row>
    <row r="3186" spans="1:2" x14ac:dyDescent="0.25">
      <c r="A3186" s="2" t="s">
        <v>10967</v>
      </c>
      <c r="B3186" s="1">
        <v>919725520350</v>
      </c>
    </row>
    <row r="3187" spans="1:2" x14ac:dyDescent="0.25">
      <c r="A3187" s="2" t="s">
        <v>10968</v>
      </c>
      <c r="B3187" s="1">
        <v>918733086383</v>
      </c>
    </row>
    <row r="3188" spans="1:2" x14ac:dyDescent="0.25">
      <c r="A3188" s="2" t="s">
        <v>8130</v>
      </c>
      <c r="B3188" s="1">
        <v>918141023000</v>
      </c>
    </row>
    <row r="3189" spans="1:2" x14ac:dyDescent="0.25">
      <c r="A3189" s="2" t="s">
        <v>10969</v>
      </c>
      <c r="B3189" s="1">
        <v>919898983297</v>
      </c>
    </row>
    <row r="3190" spans="1:2" x14ac:dyDescent="0.25">
      <c r="A3190" s="2" t="s">
        <v>10970</v>
      </c>
      <c r="B3190" s="1">
        <v>919998444546</v>
      </c>
    </row>
    <row r="3191" spans="1:2" x14ac:dyDescent="0.25">
      <c r="A3191" s="2" t="s">
        <v>5378</v>
      </c>
      <c r="B3191" s="1">
        <v>919844326455</v>
      </c>
    </row>
    <row r="3192" spans="1:2" x14ac:dyDescent="0.25">
      <c r="A3192" s="2" t="s">
        <v>10971</v>
      </c>
      <c r="B3192" s="1">
        <v>919409256423</v>
      </c>
    </row>
    <row r="3193" spans="1:2" x14ac:dyDescent="0.25">
      <c r="A3193" s="2" t="s">
        <v>10972</v>
      </c>
      <c r="B3193" s="1">
        <v>918510039505</v>
      </c>
    </row>
    <row r="3194" spans="1:2" x14ac:dyDescent="0.25">
      <c r="A3194" s="2" t="s">
        <v>10973</v>
      </c>
      <c r="B3194" s="1">
        <v>917404100051</v>
      </c>
    </row>
    <row r="3195" spans="1:2" x14ac:dyDescent="0.25">
      <c r="A3195" s="2" t="s">
        <v>10974</v>
      </c>
      <c r="B3195" s="1">
        <v>919979211333</v>
      </c>
    </row>
    <row r="3196" spans="1:2" x14ac:dyDescent="0.25">
      <c r="A3196" s="2" t="s">
        <v>10975</v>
      </c>
      <c r="B3196" s="1">
        <v>919998035004</v>
      </c>
    </row>
    <row r="3197" spans="1:2" x14ac:dyDescent="0.25">
      <c r="A3197" s="2" t="s">
        <v>10976</v>
      </c>
      <c r="B3197" s="1">
        <v>919828631000</v>
      </c>
    </row>
    <row r="3198" spans="1:2" x14ac:dyDescent="0.25">
      <c r="A3198" s="2" t="s">
        <v>3072</v>
      </c>
      <c r="B3198" s="1">
        <v>919772227500</v>
      </c>
    </row>
    <row r="3199" spans="1:2" x14ac:dyDescent="0.25">
      <c r="A3199" s="2" t="s">
        <v>4985</v>
      </c>
      <c r="B3199" s="1">
        <v>919999665866</v>
      </c>
    </row>
    <row r="3200" spans="1:2" x14ac:dyDescent="0.25">
      <c r="A3200" s="2" t="s">
        <v>10977</v>
      </c>
      <c r="B3200" s="1">
        <v>919067718868</v>
      </c>
    </row>
    <row r="3201" spans="1:2" x14ac:dyDescent="0.25">
      <c r="A3201" s="2" t="s">
        <v>10978</v>
      </c>
      <c r="B3201" s="1">
        <v>919999097676</v>
      </c>
    </row>
    <row r="3202" spans="1:2" x14ac:dyDescent="0.25">
      <c r="A3202" s="2" t="s">
        <v>6368</v>
      </c>
      <c r="B3202" s="1">
        <v>919924393737</v>
      </c>
    </row>
    <row r="3203" spans="1:2" x14ac:dyDescent="0.25">
      <c r="A3203" s="2" t="s">
        <v>1355</v>
      </c>
      <c r="B3203" s="1">
        <v>918780778930</v>
      </c>
    </row>
    <row r="3204" spans="1:2" x14ac:dyDescent="0.25">
      <c r="A3204" s="2" t="s">
        <v>10979</v>
      </c>
      <c r="B3204" s="1">
        <v>919537404049</v>
      </c>
    </row>
    <row r="3205" spans="1:2" x14ac:dyDescent="0.25">
      <c r="A3205" s="2" t="s">
        <v>10980</v>
      </c>
      <c r="B3205" s="1">
        <v>919173808133</v>
      </c>
    </row>
    <row r="3206" spans="1:2" x14ac:dyDescent="0.25">
      <c r="A3206" s="2" t="s">
        <v>10981</v>
      </c>
      <c r="B3206" s="1">
        <v>919998791491</v>
      </c>
    </row>
    <row r="3207" spans="1:2" x14ac:dyDescent="0.25">
      <c r="A3207" s="2" t="s">
        <v>8131</v>
      </c>
      <c r="B3207" s="1">
        <v>918686653331</v>
      </c>
    </row>
    <row r="3208" spans="1:2" x14ac:dyDescent="0.25">
      <c r="A3208" s="2" t="s">
        <v>8132</v>
      </c>
      <c r="B3208" s="1">
        <v>919247788888</v>
      </c>
    </row>
    <row r="3209" spans="1:2" x14ac:dyDescent="0.25">
      <c r="A3209" s="2" t="s">
        <v>10982</v>
      </c>
      <c r="B3209" s="1">
        <v>917359972581</v>
      </c>
    </row>
    <row r="3210" spans="1:2" x14ac:dyDescent="0.25">
      <c r="A3210" s="2" t="s">
        <v>8133</v>
      </c>
      <c r="B3210" s="1">
        <v>919824393737</v>
      </c>
    </row>
    <row r="3211" spans="1:2" x14ac:dyDescent="0.25">
      <c r="A3211" s="2" t="s">
        <v>10983</v>
      </c>
      <c r="B3211" s="1">
        <v>919033229414</v>
      </c>
    </row>
    <row r="3212" spans="1:2" x14ac:dyDescent="0.25">
      <c r="A3212" s="2" t="s">
        <v>10984</v>
      </c>
      <c r="B3212" s="1">
        <v>918100798256</v>
      </c>
    </row>
    <row r="3213" spans="1:2" x14ac:dyDescent="0.25">
      <c r="A3213" s="2" t="s">
        <v>10985</v>
      </c>
      <c r="B3213" s="1">
        <v>918100772297</v>
      </c>
    </row>
    <row r="3214" spans="1:2" x14ac:dyDescent="0.25">
      <c r="A3214" s="2" t="s">
        <v>8134</v>
      </c>
      <c r="B3214" s="1">
        <v>919999645077</v>
      </c>
    </row>
    <row r="3215" spans="1:2" x14ac:dyDescent="0.25">
      <c r="A3215" s="2" t="s">
        <v>10986</v>
      </c>
      <c r="B3215" s="1">
        <v>917859000000</v>
      </c>
    </row>
    <row r="3216" spans="1:2" x14ac:dyDescent="0.25">
      <c r="A3216" s="2" t="s">
        <v>8135</v>
      </c>
      <c r="B3216" s="1">
        <v>919211111110</v>
      </c>
    </row>
    <row r="3217" spans="1:2" x14ac:dyDescent="0.25">
      <c r="A3217" s="2" t="s">
        <v>8136</v>
      </c>
      <c r="B3217" s="1">
        <v>919898508788</v>
      </c>
    </row>
    <row r="3218" spans="1:2" x14ac:dyDescent="0.25">
      <c r="A3218" s="2" t="s">
        <v>8137</v>
      </c>
      <c r="B3218" s="1">
        <v>919726117700</v>
      </c>
    </row>
    <row r="3219" spans="1:2" x14ac:dyDescent="0.25">
      <c r="A3219" s="2" t="s">
        <v>6376</v>
      </c>
      <c r="B3219" s="1">
        <v>919004047369</v>
      </c>
    </row>
    <row r="3220" spans="1:2" x14ac:dyDescent="0.25">
      <c r="A3220" s="2" t="s">
        <v>8138</v>
      </c>
      <c r="B3220" s="1">
        <v>919898949796</v>
      </c>
    </row>
    <row r="3221" spans="1:2" x14ac:dyDescent="0.25">
      <c r="A3221" s="2" t="s">
        <v>10987</v>
      </c>
      <c r="B3221" s="1">
        <v>919409464457</v>
      </c>
    </row>
    <row r="3222" spans="1:2" x14ac:dyDescent="0.25">
      <c r="A3222" s="2" t="s">
        <v>10988</v>
      </c>
      <c r="B3222" s="1">
        <v>918459912345</v>
      </c>
    </row>
    <row r="3223" spans="1:2" x14ac:dyDescent="0.25">
      <c r="A3223" s="2" t="s">
        <v>8139</v>
      </c>
      <c r="B3223" s="1">
        <v>919724398833</v>
      </c>
    </row>
    <row r="3224" spans="1:2" x14ac:dyDescent="0.25">
      <c r="A3224" s="2" t="s">
        <v>4235</v>
      </c>
      <c r="B3224" s="1">
        <v>919810677881</v>
      </c>
    </row>
    <row r="3225" spans="1:2" x14ac:dyDescent="0.25">
      <c r="A3225" s="2" t="s">
        <v>8140</v>
      </c>
      <c r="B3225" s="1">
        <v>919034080050</v>
      </c>
    </row>
    <row r="3226" spans="1:2" x14ac:dyDescent="0.25">
      <c r="A3226" s="2" t="s">
        <v>8141</v>
      </c>
      <c r="B3226" s="1">
        <v>919586036766</v>
      </c>
    </row>
    <row r="3227" spans="1:2" x14ac:dyDescent="0.25">
      <c r="A3227" s="2" t="s">
        <v>1360</v>
      </c>
      <c r="B3227" s="1">
        <v>919374094646</v>
      </c>
    </row>
    <row r="3228" spans="1:2" x14ac:dyDescent="0.25">
      <c r="A3228" s="2" t="s">
        <v>1361</v>
      </c>
      <c r="B3228" s="1">
        <v>918758768776</v>
      </c>
    </row>
    <row r="3229" spans="1:2" x14ac:dyDescent="0.25">
      <c r="A3229" s="2" t="s">
        <v>8142</v>
      </c>
      <c r="B3229" s="1">
        <v>919408822722</v>
      </c>
    </row>
    <row r="3230" spans="1:2" x14ac:dyDescent="0.25">
      <c r="A3230" s="2" t="s">
        <v>10989</v>
      </c>
      <c r="B3230" s="1">
        <v>918735833824</v>
      </c>
    </row>
    <row r="3231" spans="1:2" x14ac:dyDescent="0.25">
      <c r="A3231" s="2" t="s">
        <v>10990</v>
      </c>
      <c r="B3231" s="1">
        <v>919725312613</v>
      </c>
    </row>
    <row r="3232" spans="1:2" x14ac:dyDescent="0.25">
      <c r="A3232" s="2" t="s">
        <v>10991</v>
      </c>
      <c r="B3232" s="1">
        <v>919810061524</v>
      </c>
    </row>
    <row r="3233" spans="1:2" x14ac:dyDescent="0.25">
      <c r="A3233" s="2" t="s">
        <v>10992</v>
      </c>
      <c r="B3233" s="1">
        <v>919650358021</v>
      </c>
    </row>
    <row r="3234" spans="1:2" x14ac:dyDescent="0.25">
      <c r="A3234" s="2" t="s">
        <v>10993</v>
      </c>
      <c r="B3234" s="1">
        <v>919540710019</v>
      </c>
    </row>
    <row r="3235" spans="1:2" x14ac:dyDescent="0.25">
      <c r="A3235" s="2" t="s">
        <v>8143</v>
      </c>
      <c r="B3235" s="1">
        <v>919664965795</v>
      </c>
    </row>
    <row r="3236" spans="1:2" x14ac:dyDescent="0.25">
      <c r="A3236" s="2" t="s">
        <v>10994</v>
      </c>
      <c r="B3236" s="1">
        <v>919979522252</v>
      </c>
    </row>
    <row r="3237" spans="1:2" x14ac:dyDescent="0.25">
      <c r="A3237" s="2" t="s">
        <v>8144</v>
      </c>
      <c r="B3237" s="1">
        <v>919016118499</v>
      </c>
    </row>
    <row r="3238" spans="1:2" x14ac:dyDescent="0.25">
      <c r="A3238" s="2" t="s">
        <v>10995</v>
      </c>
      <c r="B3238" s="1">
        <v>918511177657</v>
      </c>
    </row>
    <row r="3239" spans="1:2" x14ac:dyDescent="0.25">
      <c r="A3239" s="2" t="s">
        <v>8145</v>
      </c>
      <c r="B3239" s="1">
        <v>919016118499</v>
      </c>
    </row>
    <row r="3240" spans="1:2" x14ac:dyDescent="0.25">
      <c r="A3240" s="2" t="s">
        <v>8146</v>
      </c>
      <c r="B3240" s="1">
        <v>918866666680</v>
      </c>
    </row>
    <row r="3241" spans="1:2" x14ac:dyDescent="0.25">
      <c r="A3241" s="2" t="s">
        <v>1369</v>
      </c>
      <c r="B3241" s="1">
        <v>919898534141</v>
      </c>
    </row>
    <row r="3242" spans="1:2" x14ac:dyDescent="0.25">
      <c r="A3242" s="2" t="s">
        <v>10996</v>
      </c>
      <c r="B3242" s="1">
        <v>917867868768</v>
      </c>
    </row>
    <row r="3243" spans="1:2" x14ac:dyDescent="0.25">
      <c r="A3243" s="2" t="s">
        <v>10997</v>
      </c>
      <c r="B3243" s="1">
        <v>917868878614</v>
      </c>
    </row>
    <row r="3244" spans="1:2" x14ac:dyDescent="0.25">
      <c r="A3244" s="2" t="s">
        <v>4023</v>
      </c>
      <c r="B3244" s="1">
        <v>918200075755</v>
      </c>
    </row>
    <row r="3245" spans="1:2" x14ac:dyDescent="0.25">
      <c r="A3245" s="2" t="s">
        <v>1370</v>
      </c>
      <c r="B3245" s="1">
        <v>919917288422</v>
      </c>
    </row>
    <row r="3246" spans="1:2" x14ac:dyDescent="0.25">
      <c r="A3246" s="2" t="s">
        <v>10998</v>
      </c>
      <c r="B3246" s="1">
        <v>919690200003</v>
      </c>
    </row>
    <row r="3247" spans="1:2" x14ac:dyDescent="0.25">
      <c r="A3247" s="2" t="s">
        <v>8147</v>
      </c>
      <c r="B3247" s="1">
        <v>919726850006</v>
      </c>
    </row>
    <row r="3248" spans="1:2" x14ac:dyDescent="0.25">
      <c r="A3248" s="2" t="s">
        <v>10999</v>
      </c>
      <c r="B3248" s="1">
        <v>919831056698</v>
      </c>
    </row>
    <row r="3249" spans="1:2" x14ac:dyDescent="0.25">
      <c r="A3249" s="2" t="s">
        <v>6387</v>
      </c>
      <c r="B3249" s="1">
        <v>918777377072</v>
      </c>
    </row>
    <row r="3250" spans="1:2" x14ac:dyDescent="0.25">
      <c r="A3250" s="2" t="s">
        <v>8148</v>
      </c>
      <c r="B3250" s="1">
        <v>919209317697</v>
      </c>
    </row>
    <row r="3251" spans="1:2" x14ac:dyDescent="0.25">
      <c r="A3251" s="2" t="s">
        <v>11000</v>
      </c>
      <c r="B3251" s="1">
        <v>919714982836</v>
      </c>
    </row>
    <row r="3252" spans="1:2" x14ac:dyDescent="0.25">
      <c r="A3252" s="2" t="s">
        <v>8149</v>
      </c>
      <c r="B3252" s="1">
        <v>919712233700</v>
      </c>
    </row>
    <row r="3253" spans="1:2" x14ac:dyDescent="0.25">
      <c r="A3253" s="2" t="s">
        <v>6389</v>
      </c>
      <c r="B3253" s="1">
        <v>919355355450</v>
      </c>
    </row>
    <row r="3254" spans="1:2" x14ac:dyDescent="0.25">
      <c r="A3254" s="2" t="s">
        <v>11001</v>
      </c>
      <c r="B3254" s="1">
        <v>919886019622</v>
      </c>
    </row>
    <row r="3255" spans="1:2" x14ac:dyDescent="0.25">
      <c r="A3255" s="2" t="s">
        <v>6390</v>
      </c>
      <c r="B3255" s="1">
        <v>917874638132</v>
      </c>
    </row>
    <row r="3256" spans="1:2" x14ac:dyDescent="0.25">
      <c r="A3256" s="2" t="s">
        <v>1374</v>
      </c>
      <c r="B3256" s="1">
        <v>919173025611</v>
      </c>
    </row>
    <row r="3257" spans="1:2" x14ac:dyDescent="0.25">
      <c r="A3257" s="2" t="s">
        <v>1375</v>
      </c>
      <c r="B3257" s="1">
        <v>919925690786</v>
      </c>
    </row>
    <row r="3258" spans="1:2" x14ac:dyDescent="0.25">
      <c r="A3258" s="2" t="s">
        <v>1376</v>
      </c>
      <c r="B3258" s="1">
        <v>919978908482</v>
      </c>
    </row>
    <row r="3259" spans="1:2" x14ac:dyDescent="0.25">
      <c r="A3259" s="2" t="s">
        <v>1377</v>
      </c>
      <c r="B3259" s="1">
        <v>918530285786</v>
      </c>
    </row>
    <row r="3260" spans="1:2" x14ac:dyDescent="0.25">
      <c r="A3260" s="2" t="s">
        <v>11002</v>
      </c>
      <c r="B3260" s="1">
        <v>917922163251</v>
      </c>
    </row>
    <row r="3261" spans="1:2" x14ac:dyDescent="0.25">
      <c r="A3261" s="2" t="s">
        <v>11003</v>
      </c>
      <c r="B3261" s="1">
        <v>919274384438</v>
      </c>
    </row>
    <row r="3262" spans="1:2" x14ac:dyDescent="0.25">
      <c r="A3262" s="2" t="s">
        <v>3194</v>
      </c>
      <c r="B3262" s="1">
        <v>919712120714</v>
      </c>
    </row>
    <row r="3263" spans="1:2" x14ac:dyDescent="0.25">
      <c r="A3263" s="2" t="s">
        <v>4128</v>
      </c>
      <c r="B3263" s="1">
        <v>919767812341</v>
      </c>
    </row>
    <row r="3264" spans="1:2" x14ac:dyDescent="0.25">
      <c r="A3264" s="2" t="s">
        <v>11004</v>
      </c>
      <c r="B3264" s="1">
        <v>919825162110</v>
      </c>
    </row>
    <row r="3265" spans="1:2" x14ac:dyDescent="0.25">
      <c r="A3265" s="2" t="s">
        <v>8150</v>
      </c>
      <c r="B3265" s="1">
        <v>919824341341</v>
      </c>
    </row>
    <row r="3266" spans="1:2" x14ac:dyDescent="0.25">
      <c r="A3266" s="2" t="s">
        <v>8151</v>
      </c>
      <c r="B3266" s="1">
        <v>919924017459</v>
      </c>
    </row>
    <row r="3267" spans="1:2" x14ac:dyDescent="0.25">
      <c r="A3267" s="2" t="s">
        <v>11005</v>
      </c>
      <c r="B3267" s="1">
        <v>918320002832</v>
      </c>
    </row>
    <row r="3268" spans="1:2" x14ac:dyDescent="0.25">
      <c r="A3268" s="2" t="s">
        <v>11006</v>
      </c>
      <c r="B3268" s="1">
        <v>919374566258</v>
      </c>
    </row>
    <row r="3269" spans="1:2" x14ac:dyDescent="0.25">
      <c r="A3269" s="2" t="s">
        <v>8152</v>
      </c>
      <c r="B3269" s="1">
        <v>919923975707</v>
      </c>
    </row>
    <row r="3270" spans="1:2" x14ac:dyDescent="0.25">
      <c r="A3270" s="2" t="s">
        <v>2391</v>
      </c>
      <c r="B3270" s="1">
        <v>919737255533</v>
      </c>
    </row>
    <row r="3271" spans="1:2" x14ac:dyDescent="0.25">
      <c r="A3271" s="2" t="s">
        <v>11007</v>
      </c>
      <c r="B3271" s="1">
        <v>919167640881</v>
      </c>
    </row>
    <row r="3272" spans="1:2" x14ac:dyDescent="0.25">
      <c r="A3272" s="2" t="s">
        <v>3317</v>
      </c>
      <c r="B3272" s="1">
        <v>918469440420</v>
      </c>
    </row>
    <row r="3273" spans="1:2" x14ac:dyDescent="0.25">
      <c r="A3273" s="2" t="s">
        <v>11008</v>
      </c>
      <c r="B3273" s="1">
        <v>919820337560</v>
      </c>
    </row>
    <row r="3274" spans="1:2" x14ac:dyDescent="0.25">
      <c r="A3274" s="2" t="s">
        <v>1384</v>
      </c>
      <c r="B3274" s="1">
        <v>919016609350</v>
      </c>
    </row>
    <row r="3275" spans="1:2" x14ac:dyDescent="0.25">
      <c r="A3275" s="2" t="s">
        <v>11009</v>
      </c>
      <c r="B3275" s="1">
        <v>919898685101</v>
      </c>
    </row>
    <row r="3276" spans="1:2" x14ac:dyDescent="0.25">
      <c r="A3276" s="2" t="s">
        <v>11010</v>
      </c>
      <c r="B3276" s="1">
        <v>919823847000</v>
      </c>
    </row>
    <row r="3277" spans="1:2" x14ac:dyDescent="0.25">
      <c r="A3277" s="2" t="s">
        <v>8153</v>
      </c>
      <c r="B3277" s="1">
        <v>919904197983</v>
      </c>
    </row>
    <row r="3278" spans="1:2" x14ac:dyDescent="0.25">
      <c r="A3278" s="2" t="s">
        <v>8154</v>
      </c>
      <c r="B3278" s="1">
        <v>919725538111</v>
      </c>
    </row>
    <row r="3279" spans="1:2" x14ac:dyDescent="0.25">
      <c r="A3279" s="2" t="s">
        <v>11011</v>
      </c>
      <c r="B3279" s="1">
        <v>919824212255</v>
      </c>
    </row>
    <row r="3280" spans="1:2" x14ac:dyDescent="0.25">
      <c r="A3280" s="2" t="s">
        <v>8155</v>
      </c>
      <c r="B3280" s="1">
        <v>919624511200</v>
      </c>
    </row>
    <row r="3281" spans="1:2" x14ac:dyDescent="0.25">
      <c r="A3281" s="2" t="s">
        <v>1387</v>
      </c>
      <c r="B3281" s="1">
        <v>919711047869</v>
      </c>
    </row>
    <row r="3282" spans="1:2" x14ac:dyDescent="0.25">
      <c r="A3282" s="2" t="s">
        <v>11012</v>
      </c>
      <c r="B3282" s="1">
        <v>919167640884</v>
      </c>
    </row>
    <row r="3283" spans="1:2" x14ac:dyDescent="0.25">
      <c r="A3283" s="2" t="s">
        <v>11013</v>
      </c>
      <c r="B3283" s="1">
        <v>919427641047</v>
      </c>
    </row>
    <row r="3284" spans="1:2" x14ac:dyDescent="0.25">
      <c r="A3284" s="2" t="s">
        <v>11014</v>
      </c>
      <c r="B3284" s="1">
        <v>917770018721</v>
      </c>
    </row>
    <row r="3285" spans="1:2" x14ac:dyDescent="0.25">
      <c r="A3285" s="2" t="s">
        <v>11015</v>
      </c>
      <c r="B3285" s="1">
        <v>918955558899</v>
      </c>
    </row>
    <row r="3286" spans="1:2" x14ac:dyDescent="0.25">
      <c r="A3286" s="2" t="s">
        <v>11016</v>
      </c>
      <c r="B3286" s="1">
        <v>919892737810</v>
      </c>
    </row>
    <row r="3287" spans="1:2" x14ac:dyDescent="0.25">
      <c r="A3287" s="2" t="s">
        <v>8156</v>
      </c>
      <c r="B3287" s="1">
        <v>919892540597</v>
      </c>
    </row>
    <row r="3288" spans="1:2" x14ac:dyDescent="0.25">
      <c r="A3288" s="2" t="s">
        <v>8157</v>
      </c>
      <c r="B3288" s="1">
        <v>919920640074</v>
      </c>
    </row>
    <row r="3289" spans="1:2" x14ac:dyDescent="0.25">
      <c r="A3289" s="2" t="s">
        <v>11017</v>
      </c>
      <c r="B3289" s="1">
        <v>919819156893</v>
      </c>
    </row>
    <row r="3290" spans="1:2" x14ac:dyDescent="0.25">
      <c r="A3290" s="2" t="s">
        <v>8158</v>
      </c>
      <c r="B3290" s="1">
        <v>919326904390</v>
      </c>
    </row>
    <row r="3291" spans="1:2" x14ac:dyDescent="0.25">
      <c r="A3291" s="2" t="s">
        <v>8159</v>
      </c>
      <c r="B3291" s="1">
        <v>919821646786</v>
      </c>
    </row>
    <row r="3292" spans="1:2" x14ac:dyDescent="0.25">
      <c r="A3292" s="2" t="s">
        <v>1393</v>
      </c>
      <c r="B3292" s="1">
        <v>919022808999</v>
      </c>
    </row>
    <row r="3293" spans="1:2" x14ac:dyDescent="0.25">
      <c r="A3293" s="2" t="s">
        <v>1394</v>
      </c>
      <c r="B3293" s="1">
        <v>919821155664</v>
      </c>
    </row>
    <row r="3294" spans="1:2" x14ac:dyDescent="0.25">
      <c r="A3294" s="2" t="s">
        <v>8160</v>
      </c>
      <c r="B3294" s="1">
        <v>919975050170</v>
      </c>
    </row>
    <row r="3295" spans="1:2" x14ac:dyDescent="0.25">
      <c r="A3295" s="2" t="s">
        <v>8161</v>
      </c>
      <c r="B3295" s="1">
        <v>919819674840</v>
      </c>
    </row>
    <row r="3296" spans="1:2" x14ac:dyDescent="0.25">
      <c r="A3296" s="2" t="s">
        <v>8162</v>
      </c>
      <c r="B3296" s="1">
        <v>919983260491</v>
      </c>
    </row>
    <row r="3297" spans="1:2" x14ac:dyDescent="0.25">
      <c r="A3297" s="2" t="s">
        <v>1395</v>
      </c>
      <c r="B3297" s="1">
        <v>919824023023</v>
      </c>
    </row>
    <row r="3298" spans="1:2" x14ac:dyDescent="0.25">
      <c r="A3298" s="2" t="s">
        <v>11018</v>
      </c>
      <c r="B3298" s="1">
        <v>919899242727</v>
      </c>
    </row>
    <row r="3299" spans="1:2" x14ac:dyDescent="0.25">
      <c r="A3299" s="2" t="s">
        <v>11019</v>
      </c>
      <c r="B3299" s="1">
        <v>919999390890</v>
      </c>
    </row>
    <row r="3300" spans="1:2" x14ac:dyDescent="0.25">
      <c r="A3300" s="2" t="s">
        <v>11020</v>
      </c>
      <c r="B3300" s="1">
        <v>918530200234</v>
      </c>
    </row>
    <row r="3301" spans="1:2" x14ac:dyDescent="0.25">
      <c r="A3301" s="2" t="s">
        <v>11021</v>
      </c>
      <c r="B3301" s="1">
        <v>919712907676</v>
      </c>
    </row>
    <row r="3302" spans="1:2" x14ac:dyDescent="0.25">
      <c r="A3302" s="2" t="s">
        <v>11022</v>
      </c>
      <c r="B3302" s="1">
        <v>919913151551</v>
      </c>
    </row>
    <row r="3303" spans="1:2" x14ac:dyDescent="0.25">
      <c r="A3303" s="2" t="s">
        <v>8163</v>
      </c>
      <c r="B3303" s="1">
        <v>917600190445</v>
      </c>
    </row>
    <row r="3304" spans="1:2" x14ac:dyDescent="0.25">
      <c r="A3304" s="2" t="s">
        <v>11023</v>
      </c>
      <c r="B3304" s="1">
        <v>919839484799</v>
      </c>
    </row>
    <row r="3305" spans="1:2" x14ac:dyDescent="0.25">
      <c r="A3305" s="2" t="s">
        <v>6404</v>
      </c>
      <c r="B3305" s="1">
        <v>917025112299</v>
      </c>
    </row>
    <row r="3306" spans="1:2" x14ac:dyDescent="0.25">
      <c r="A3306" s="2" t="s">
        <v>6405</v>
      </c>
      <c r="B3306" s="1">
        <v>919001990059</v>
      </c>
    </row>
    <row r="3307" spans="1:2" x14ac:dyDescent="0.25">
      <c r="A3307" s="2" t="s">
        <v>11024</v>
      </c>
      <c r="B3307" s="1">
        <v>917678542077</v>
      </c>
    </row>
    <row r="3308" spans="1:2" x14ac:dyDescent="0.25">
      <c r="A3308" s="2" t="s">
        <v>11025</v>
      </c>
      <c r="B3308" s="1">
        <v>918061561999</v>
      </c>
    </row>
    <row r="3309" spans="1:2" x14ac:dyDescent="0.25">
      <c r="A3309" s="2" t="s">
        <v>8164</v>
      </c>
      <c r="B3309" s="1">
        <v>917600015051</v>
      </c>
    </row>
    <row r="3310" spans="1:2" x14ac:dyDescent="0.25">
      <c r="A3310" s="2" t="s">
        <v>1399</v>
      </c>
      <c r="B3310" s="1">
        <v>919909594764</v>
      </c>
    </row>
    <row r="3311" spans="1:2" x14ac:dyDescent="0.25">
      <c r="A3311" s="2" t="s">
        <v>8165</v>
      </c>
      <c r="B3311" s="1">
        <v>919030422000</v>
      </c>
    </row>
    <row r="3312" spans="1:2" x14ac:dyDescent="0.25">
      <c r="A3312" s="2" t="s">
        <v>11026</v>
      </c>
      <c r="B3312" s="1">
        <v>919867437862</v>
      </c>
    </row>
    <row r="3313" spans="1:2" x14ac:dyDescent="0.25">
      <c r="A3313" s="2" t="s">
        <v>6410</v>
      </c>
      <c r="B3313" s="1">
        <v>919067811177</v>
      </c>
    </row>
    <row r="3314" spans="1:2" x14ac:dyDescent="0.25">
      <c r="A3314" s="2" t="s">
        <v>1400</v>
      </c>
      <c r="B3314" s="1">
        <v>919821010877</v>
      </c>
    </row>
    <row r="3315" spans="1:2" x14ac:dyDescent="0.25">
      <c r="A3315" s="2" t="s">
        <v>11027</v>
      </c>
      <c r="B3315" s="1">
        <v>917698974213</v>
      </c>
    </row>
    <row r="3316" spans="1:2" x14ac:dyDescent="0.25">
      <c r="A3316" s="2" t="s">
        <v>11028</v>
      </c>
      <c r="B3316" s="1">
        <v>919825746555</v>
      </c>
    </row>
    <row r="3317" spans="1:2" x14ac:dyDescent="0.25">
      <c r="A3317" s="2" t="s">
        <v>11029</v>
      </c>
      <c r="B3317" s="1">
        <v>919426440919</v>
      </c>
    </row>
    <row r="3318" spans="1:2" x14ac:dyDescent="0.25">
      <c r="A3318" s="2" t="s">
        <v>8166</v>
      </c>
      <c r="B3318" s="1">
        <v>919867283224</v>
      </c>
    </row>
    <row r="3319" spans="1:2" x14ac:dyDescent="0.25">
      <c r="A3319" s="2" t="s">
        <v>8167</v>
      </c>
      <c r="B3319" s="1">
        <v>919825177446</v>
      </c>
    </row>
    <row r="3320" spans="1:2" x14ac:dyDescent="0.25">
      <c r="A3320" s="2" t="s">
        <v>8168</v>
      </c>
      <c r="B3320" s="1">
        <v>918849262643</v>
      </c>
    </row>
    <row r="3321" spans="1:2" x14ac:dyDescent="0.25">
      <c r="A3321" s="2" t="s">
        <v>11030</v>
      </c>
      <c r="B3321" s="1">
        <v>918511889994</v>
      </c>
    </row>
    <row r="3322" spans="1:2" x14ac:dyDescent="0.25">
      <c r="A3322" s="2" t="s">
        <v>11031</v>
      </c>
      <c r="B3322" s="1">
        <v>919376913009</v>
      </c>
    </row>
    <row r="3323" spans="1:2" x14ac:dyDescent="0.25">
      <c r="A3323" s="2" t="s">
        <v>8169</v>
      </c>
      <c r="B3323" s="1">
        <v>919909047943</v>
      </c>
    </row>
    <row r="3324" spans="1:2" x14ac:dyDescent="0.25">
      <c r="A3324" s="2" t="s">
        <v>11032</v>
      </c>
      <c r="B3324" s="1">
        <v>919963898888</v>
      </c>
    </row>
    <row r="3325" spans="1:2" x14ac:dyDescent="0.25">
      <c r="A3325" s="2" t="s">
        <v>11033</v>
      </c>
      <c r="B3325" s="1">
        <v>917016527338</v>
      </c>
    </row>
    <row r="3326" spans="1:2" x14ac:dyDescent="0.25">
      <c r="A3326" s="2" t="s">
        <v>3569</v>
      </c>
      <c r="B3326" s="1">
        <v>919924730606</v>
      </c>
    </row>
    <row r="3327" spans="1:2" x14ac:dyDescent="0.25">
      <c r="A3327" s="2" t="s">
        <v>11034</v>
      </c>
      <c r="B3327" s="1">
        <v>917775953408</v>
      </c>
    </row>
    <row r="3328" spans="1:2" x14ac:dyDescent="0.25">
      <c r="A3328" s="2" t="s">
        <v>11035</v>
      </c>
      <c r="B3328" s="1">
        <v>918000040440</v>
      </c>
    </row>
    <row r="3329" spans="1:2" x14ac:dyDescent="0.25">
      <c r="A3329" s="2" t="s">
        <v>11036</v>
      </c>
      <c r="B3329" s="1">
        <v>917404400009</v>
      </c>
    </row>
    <row r="3330" spans="1:2" x14ac:dyDescent="0.25">
      <c r="A3330" s="2" t="s">
        <v>11037</v>
      </c>
      <c r="B3330" s="1">
        <v>919810236416</v>
      </c>
    </row>
    <row r="3331" spans="1:2" x14ac:dyDescent="0.25">
      <c r="A3331" s="2" t="s">
        <v>6414</v>
      </c>
      <c r="B3331" s="1">
        <v>919891055633</v>
      </c>
    </row>
    <row r="3332" spans="1:2" x14ac:dyDescent="0.25">
      <c r="A3332" s="2" t="s">
        <v>11038</v>
      </c>
      <c r="B3332" s="1">
        <v>919971978383</v>
      </c>
    </row>
    <row r="3333" spans="1:2" x14ac:dyDescent="0.25">
      <c r="A3333" s="2" t="s">
        <v>11039</v>
      </c>
      <c r="B3333" s="1">
        <v>918511048410</v>
      </c>
    </row>
    <row r="3334" spans="1:2" x14ac:dyDescent="0.25">
      <c r="A3334" s="2" t="s">
        <v>11040</v>
      </c>
      <c r="B3334" s="1">
        <v>919173590621</v>
      </c>
    </row>
    <row r="3335" spans="1:2" x14ac:dyDescent="0.25">
      <c r="A3335" s="2" t="s">
        <v>11041</v>
      </c>
      <c r="B3335" s="1">
        <v>919898186226</v>
      </c>
    </row>
    <row r="3336" spans="1:2" x14ac:dyDescent="0.25">
      <c r="A3336" s="2" t="s">
        <v>8170</v>
      </c>
      <c r="B3336" s="1">
        <v>917624030807</v>
      </c>
    </row>
    <row r="3337" spans="1:2" x14ac:dyDescent="0.25">
      <c r="A3337" s="2" t="s">
        <v>11042</v>
      </c>
      <c r="B3337" s="1">
        <v>919173686838</v>
      </c>
    </row>
    <row r="3338" spans="1:2" x14ac:dyDescent="0.25">
      <c r="A3338" s="2" t="s">
        <v>1410</v>
      </c>
      <c r="B3338" s="1">
        <v>919574954987</v>
      </c>
    </row>
    <row r="3339" spans="1:2" x14ac:dyDescent="0.25">
      <c r="A3339" s="2" t="s">
        <v>8171</v>
      </c>
      <c r="B3339" s="1">
        <v>919737621914</v>
      </c>
    </row>
    <row r="3340" spans="1:2" x14ac:dyDescent="0.25">
      <c r="A3340" s="2" t="s">
        <v>8172</v>
      </c>
      <c r="B3340" s="1">
        <v>919998431648</v>
      </c>
    </row>
    <row r="3341" spans="1:2" x14ac:dyDescent="0.25">
      <c r="A3341" s="2" t="s">
        <v>11043</v>
      </c>
      <c r="B3341" s="1">
        <v>919979000000</v>
      </c>
    </row>
    <row r="3342" spans="1:2" x14ac:dyDescent="0.25">
      <c r="A3342" s="2" t="s">
        <v>8173</v>
      </c>
      <c r="B3342" s="1">
        <v>919879417064</v>
      </c>
    </row>
    <row r="3343" spans="1:2" x14ac:dyDescent="0.25">
      <c r="A3343" s="2" t="s">
        <v>11044</v>
      </c>
      <c r="B3343" s="1">
        <v>919722285307</v>
      </c>
    </row>
    <row r="3344" spans="1:2" x14ac:dyDescent="0.25">
      <c r="A3344" s="2" t="s">
        <v>11045</v>
      </c>
      <c r="B3344" s="1">
        <v>919712881888</v>
      </c>
    </row>
    <row r="3345" spans="1:2" x14ac:dyDescent="0.25">
      <c r="A3345" s="2" t="s">
        <v>8174</v>
      </c>
      <c r="B3345" s="1">
        <v>919228037777</v>
      </c>
    </row>
    <row r="3346" spans="1:2" x14ac:dyDescent="0.25">
      <c r="A3346" s="2" t="s">
        <v>11046</v>
      </c>
      <c r="B3346" s="1">
        <v>918320089728</v>
      </c>
    </row>
    <row r="3347" spans="1:2" x14ac:dyDescent="0.25">
      <c r="A3347" s="2" t="s">
        <v>11047</v>
      </c>
      <c r="B3347" s="1">
        <v>919820555074</v>
      </c>
    </row>
    <row r="3348" spans="1:2" x14ac:dyDescent="0.25">
      <c r="A3348" s="2" t="s">
        <v>11048</v>
      </c>
      <c r="B3348" s="1">
        <v>918000490157</v>
      </c>
    </row>
    <row r="3349" spans="1:2" x14ac:dyDescent="0.25">
      <c r="A3349" s="2" t="s">
        <v>11049</v>
      </c>
      <c r="B3349" s="1">
        <v>919998852683</v>
      </c>
    </row>
    <row r="3350" spans="1:2" x14ac:dyDescent="0.25">
      <c r="A3350" s="2" t="s">
        <v>11050</v>
      </c>
      <c r="B3350" s="1">
        <v>917383077337</v>
      </c>
    </row>
    <row r="3351" spans="1:2" x14ac:dyDescent="0.25">
      <c r="A3351" s="2" t="s">
        <v>8175</v>
      </c>
      <c r="B3351" s="1">
        <v>919898946800</v>
      </c>
    </row>
    <row r="3352" spans="1:2" x14ac:dyDescent="0.25">
      <c r="A3352" s="2" t="s">
        <v>8176</v>
      </c>
      <c r="B3352" s="1">
        <v>919978625327</v>
      </c>
    </row>
    <row r="3353" spans="1:2" x14ac:dyDescent="0.25">
      <c r="A3353" s="2" t="s">
        <v>8177</v>
      </c>
      <c r="B3353" s="1">
        <v>919106677170</v>
      </c>
    </row>
    <row r="3354" spans="1:2" x14ac:dyDescent="0.25">
      <c r="A3354" s="2" t="s">
        <v>8178</v>
      </c>
      <c r="B3354" s="1">
        <v>917567801444</v>
      </c>
    </row>
    <row r="3355" spans="1:2" x14ac:dyDescent="0.25">
      <c r="A3355" s="2" t="s">
        <v>11051</v>
      </c>
      <c r="B3355" s="1">
        <v>918238472229</v>
      </c>
    </row>
    <row r="3356" spans="1:2" x14ac:dyDescent="0.25">
      <c r="A3356" s="2" t="s">
        <v>11052</v>
      </c>
      <c r="B3356" s="1">
        <v>919825278687</v>
      </c>
    </row>
    <row r="3357" spans="1:2" x14ac:dyDescent="0.25">
      <c r="A3357" s="2" t="s">
        <v>11053</v>
      </c>
      <c r="B3357" s="1">
        <v>919725968968</v>
      </c>
    </row>
    <row r="3358" spans="1:2" x14ac:dyDescent="0.25">
      <c r="A3358" s="2" t="s">
        <v>8179</v>
      </c>
      <c r="B3358" s="1">
        <v>918469526662</v>
      </c>
    </row>
    <row r="3359" spans="1:2" x14ac:dyDescent="0.25">
      <c r="A3359" s="2" t="s">
        <v>8180</v>
      </c>
      <c r="B3359" s="1">
        <v>918511194701</v>
      </c>
    </row>
    <row r="3360" spans="1:2" x14ac:dyDescent="0.25">
      <c r="A3360" s="2" t="s">
        <v>11054</v>
      </c>
      <c r="B3360" s="1">
        <v>919833720079</v>
      </c>
    </row>
    <row r="3361" spans="1:2" x14ac:dyDescent="0.25">
      <c r="A3361" s="2" t="s">
        <v>1421</v>
      </c>
      <c r="B3361" s="1">
        <v>919650196669</v>
      </c>
    </row>
    <row r="3362" spans="1:2" x14ac:dyDescent="0.25">
      <c r="A3362" s="2" t="s">
        <v>8181</v>
      </c>
      <c r="B3362" s="1">
        <v>919825173463</v>
      </c>
    </row>
    <row r="3363" spans="1:2" x14ac:dyDescent="0.25">
      <c r="A3363" s="2" t="s">
        <v>6424</v>
      </c>
      <c r="B3363" s="1">
        <v>919826590057</v>
      </c>
    </row>
    <row r="3364" spans="1:2" x14ac:dyDescent="0.25">
      <c r="A3364" s="2" t="s">
        <v>11055</v>
      </c>
      <c r="B3364" s="1">
        <v>918085384032</v>
      </c>
    </row>
    <row r="3365" spans="1:2" x14ac:dyDescent="0.25">
      <c r="A3365" s="2" t="s">
        <v>6425</v>
      </c>
      <c r="B3365" s="1">
        <v>919111652786</v>
      </c>
    </row>
    <row r="3366" spans="1:2" x14ac:dyDescent="0.25">
      <c r="A3366" s="2" t="s">
        <v>8182</v>
      </c>
      <c r="B3366" s="1">
        <v>919833251395</v>
      </c>
    </row>
    <row r="3367" spans="1:2" x14ac:dyDescent="0.25">
      <c r="A3367" s="2" t="s">
        <v>1422</v>
      </c>
      <c r="B3367" s="1">
        <v>918000308881</v>
      </c>
    </row>
    <row r="3368" spans="1:2" x14ac:dyDescent="0.25">
      <c r="A3368" s="2" t="s">
        <v>11056</v>
      </c>
      <c r="B3368" s="1">
        <v>919213772772</v>
      </c>
    </row>
    <row r="3369" spans="1:2" x14ac:dyDescent="0.25">
      <c r="A3369" s="2" t="s">
        <v>4740</v>
      </c>
      <c r="B3369" s="1">
        <v>919582491444</v>
      </c>
    </row>
    <row r="3370" spans="1:2" x14ac:dyDescent="0.25">
      <c r="A3370" s="2" t="s">
        <v>1424</v>
      </c>
      <c r="B3370" s="1">
        <v>919717292787</v>
      </c>
    </row>
    <row r="3371" spans="1:2" x14ac:dyDescent="0.25">
      <c r="A3371" s="2" t="s">
        <v>11057</v>
      </c>
      <c r="B3371" s="1">
        <v>919722306007</v>
      </c>
    </row>
    <row r="3372" spans="1:2" x14ac:dyDescent="0.25">
      <c r="A3372" s="2" t="s">
        <v>11058</v>
      </c>
      <c r="B3372" s="1">
        <v>918879529959</v>
      </c>
    </row>
    <row r="3373" spans="1:2" x14ac:dyDescent="0.25">
      <c r="A3373" s="2" t="s">
        <v>8183</v>
      </c>
      <c r="B3373" s="1">
        <v>919300001600</v>
      </c>
    </row>
    <row r="3374" spans="1:2" x14ac:dyDescent="0.25">
      <c r="A3374" s="2" t="s">
        <v>8184</v>
      </c>
      <c r="B3374" s="1">
        <v>919909922339</v>
      </c>
    </row>
    <row r="3375" spans="1:2" x14ac:dyDescent="0.25">
      <c r="A3375" s="2" t="s">
        <v>11059</v>
      </c>
      <c r="B3375" s="1">
        <v>919173400212</v>
      </c>
    </row>
    <row r="3376" spans="1:2" x14ac:dyDescent="0.25">
      <c r="A3376" s="2" t="s">
        <v>8185</v>
      </c>
      <c r="B3376" s="1">
        <v>919427789999</v>
      </c>
    </row>
    <row r="3377" spans="1:2" x14ac:dyDescent="0.25">
      <c r="A3377" s="2" t="s">
        <v>11060</v>
      </c>
      <c r="B3377" s="1">
        <v>919825573830</v>
      </c>
    </row>
    <row r="3378" spans="1:2" x14ac:dyDescent="0.25">
      <c r="A3378" s="2" t="s">
        <v>8186</v>
      </c>
      <c r="B3378" s="1">
        <v>919898527982</v>
      </c>
    </row>
    <row r="3379" spans="1:2" x14ac:dyDescent="0.25">
      <c r="A3379" s="2" t="s">
        <v>11061</v>
      </c>
      <c r="B3379" s="1">
        <v>919924007979</v>
      </c>
    </row>
    <row r="3380" spans="1:2" x14ac:dyDescent="0.25">
      <c r="A3380" s="2" t="s">
        <v>8187</v>
      </c>
      <c r="B3380" s="1">
        <v>919979189200</v>
      </c>
    </row>
    <row r="3381" spans="1:2" x14ac:dyDescent="0.25">
      <c r="A3381" s="2" t="s">
        <v>11062</v>
      </c>
      <c r="B3381" s="1">
        <v>917016610287</v>
      </c>
    </row>
    <row r="3382" spans="1:2" x14ac:dyDescent="0.25">
      <c r="A3382" s="2" t="s">
        <v>1428</v>
      </c>
      <c r="B3382" s="1">
        <v>919913819100</v>
      </c>
    </row>
    <row r="3383" spans="1:2" x14ac:dyDescent="0.25">
      <c r="A3383" s="2" t="s">
        <v>6433</v>
      </c>
      <c r="B3383" s="1">
        <v>917573832199</v>
      </c>
    </row>
    <row r="3384" spans="1:2" x14ac:dyDescent="0.25">
      <c r="A3384" s="2" t="s">
        <v>11063</v>
      </c>
      <c r="B3384" s="1">
        <v>919872477247</v>
      </c>
    </row>
    <row r="3385" spans="1:2" x14ac:dyDescent="0.25">
      <c r="A3385" s="2" t="s">
        <v>11064</v>
      </c>
      <c r="B3385" s="1">
        <v>919173622151</v>
      </c>
    </row>
    <row r="3386" spans="1:2" x14ac:dyDescent="0.25">
      <c r="A3386" s="2" t="s">
        <v>8188</v>
      </c>
      <c r="B3386" s="1">
        <v>919925704309</v>
      </c>
    </row>
    <row r="3387" spans="1:2" x14ac:dyDescent="0.25">
      <c r="A3387" s="2" t="s">
        <v>8189</v>
      </c>
      <c r="B3387" s="1">
        <v>919898346742</v>
      </c>
    </row>
    <row r="3388" spans="1:2" x14ac:dyDescent="0.25">
      <c r="A3388" s="2" t="s">
        <v>8190</v>
      </c>
      <c r="B3388" s="1">
        <v>919898255000</v>
      </c>
    </row>
    <row r="3389" spans="1:2" x14ac:dyDescent="0.25">
      <c r="A3389" s="2" t="s">
        <v>11065</v>
      </c>
      <c r="B3389" s="1">
        <v>918141555000</v>
      </c>
    </row>
    <row r="3390" spans="1:2" x14ac:dyDescent="0.25">
      <c r="A3390" s="2" t="s">
        <v>8191</v>
      </c>
      <c r="B3390" s="1">
        <v>919573973502</v>
      </c>
    </row>
    <row r="3391" spans="1:2" x14ac:dyDescent="0.25">
      <c r="A3391" s="2" t="s">
        <v>8192</v>
      </c>
      <c r="B3391" s="1">
        <v>919820101254</v>
      </c>
    </row>
    <row r="3392" spans="1:2" x14ac:dyDescent="0.25">
      <c r="A3392" s="2" t="s">
        <v>8193</v>
      </c>
      <c r="B3392" s="1">
        <v>919619677563</v>
      </c>
    </row>
    <row r="3393" spans="1:2" x14ac:dyDescent="0.25">
      <c r="A3393" s="2" t="s">
        <v>8194</v>
      </c>
      <c r="B3393" s="1">
        <v>919821626358</v>
      </c>
    </row>
    <row r="3394" spans="1:2" x14ac:dyDescent="0.25">
      <c r="A3394" s="2" t="s">
        <v>8195</v>
      </c>
      <c r="B3394" s="1">
        <v>919724732017</v>
      </c>
    </row>
    <row r="3395" spans="1:2" x14ac:dyDescent="0.25">
      <c r="A3395" s="2" t="s">
        <v>8196</v>
      </c>
      <c r="B3395" s="1">
        <v>919142622676</v>
      </c>
    </row>
    <row r="3396" spans="1:2" x14ac:dyDescent="0.25">
      <c r="A3396" s="2" t="s">
        <v>11066</v>
      </c>
      <c r="B3396" s="1">
        <v>919811634389</v>
      </c>
    </row>
    <row r="3397" spans="1:2" x14ac:dyDescent="0.25">
      <c r="A3397" s="2" t="s">
        <v>8197</v>
      </c>
      <c r="B3397" s="1">
        <v>919924299241</v>
      </c>
    </row>
    <row r="3398" spans="1:2" x14ac:dyDescent="0.25">
      <c r="A3398" s="2" t="s">
        <v>8198</v>
      </c>
      <c r="B3398" s="1">
        <v>917300070492</v>
      </c>
    </row>
    <row r="3399" spans="1:2" x14ac:dyDescent="0.25">
      <c r="A3399" s="2" t="s">
        <v>11067</v>
      </c>
      <c r="B3399" s="1">
        <v>917500889558</v>
      </c>
    </row>
    <row r="3400" spans="1:2" x14ac:dyDescent="0.25">
      <c r="A3400" s="2" t="s">
        <v>4574</v>
      </c>
      <c r="B3400" s="1">
        <v>919776642889</v>
      </c>
    </row>
    <row r="3401" spans="1:2" x14ac:dyDescent="0.25">
      <c r="A3401" s="2" t="s">
        <v>11068</v>
      </c>
      <c r="B3401" s="1">
        <v>919558259500</v>
      </c>
    </row>
    <row r="3402" spans="1:2" x14ac:dyDescent="0.25">
      <c r="A3402" s="2" t="s">
        <v>11069</v>
      </c>
      <c r="B3402" s="1">
        <v>918490067397</v>
      </c>
    </row>
    <row r="3403" spans="1:2" x14ac:dyDescent="0.25">
      <c r="A3403" s="2" t="s">
        <v>6441</v>
      </c>
      <c r="B3403" s="1">
        <v>919953156637</v>
      </c>
    </row>
    <row r="3404" spans="1:2" x14ac:dyDescent="0.25">
      <c r="A3404" s="2" t="s">
        <v>11070</v>
      </c>
      <c r="B3404" s="1">
        <v>919930370390</v>
      </c>
    </row>
    <row r="3405" spans="1:2" x14ac:dyDescent="0.25">
      <c r="A3405" s="2" t="s">
        <v>6442</v>
      </c>
      <c r="B3405" s="1">
        <v>919898979850</v>
      </c>
    </row>
    <row r="3406" spans="1:2" x14ac:dyDescent="0.25">
      <c r="A3406" s="2" t="s">
        <v>11071</v>
      </c>
      <c r="B3406" s="1">
        <v>917874680009</v>
      </c>
    </row>
    <row r="3407" spans="1:2" x14ac:dyDescent="0.25">
      <c r="A3407" s="2" t="s">
        <v>11072</v>
      </c>
      <c r="B3407" s="1">
        <v>919033326313</v>
      </c>
    </row>
    <row r="3408" spans="1:2" x14ac:dyDescent="0.25">
      <c r="A3408" s="2" t="s">
        <v>1433</v>
      </c>
      <c r="B3408" s="1">
        <v>919998029320</v>
      </c>
    </row>
    <row r="3409" spans="1:2" x14ac:dyDescent="0.25">
      <c r="A3409" s="2" t="s">
        <v>1434</v>
      </c>
      <c r="B3409" s="1">
        <v>919825378978</v>
      </c>
    </row>
    <row r="3410" spans="1:2" x14ac:dyDescent="0.25">
      <c r="A3410" s="2" t="s">
        <v>11073</v>
      </c>
      <c r="B3410" s="1">
        <v>919210198162</v>
      </c>
    </row>
    <row r="3411" spans="1:2" x14ac:dyDescent="0.25">
      <c r="A3411" s="2" t="s">
        <v>5264</v>
      </c>
      <c r="B3411" s="1">
        <v>919825747722</v>
      </c>
    </row>
    <row r="3412" spans="1:2" x14ac:dyDescent="0.25">
      <c r="A3412" s="2" t="s">
        <v>11074</v>
      </c>
      <c r="B3412" s="1">
        <v>919723011178</v>
      </c>
    </row>
    <row r="3413" spans="1:2" x14ac:dyDescent="0.25">
      <c r="A3413" s="2" t="s">
        <v>2291</v>
      </c>
      <c r="B3413" s="1">
        <v>917800106786</v>
      </c>
    </row>
    <row r="3414" spans="1:2" x14ac:dyDescent="0.25">
      <c r="A3414" s="2" t="s">
        <v>6445</v>
      </c>
      <c r="B3414" s="1">
        <v>919892711827</v>
      </c>
    </row>
    <row r="3415" spans="1:2" x14ac:dyDescent="0.25">
      <c r="A3415" s="2" t="s">
        <v>6446</v>
      </c>
      <c r="B3415" s="1">
        <v>918080857575</v>
      </c>
    </row>
    <row r="3416" spans="1:2" x14ac:dyDescent="0.25">
      <c r="A3416" s="2" t="s">
        <v>8199</v>
      </c>
      <c r="B3416" s="1">
        <v>918285171213</v>
      </c>
    </row>
    <row r="3417" spans="1:2" x14ac:dyDescent="0.25">
      <c r="A3417" s="2" t="s">
        <v>5133</v>
      </c>
      <c r="B3417" s="1">
        <v>918799995312</v>
      </c>
    </row>
    <row r="3418" spans="1:2" x14ac:dyDescent="0.25">
      <c r="A3418" s="2" t="s">
        <v>5360</v>
      </c>
      <c r="B3418" s="1">
        <v>919529747106</v>
      </c>
    </row>
    <row r="3419" spans="1:2" x14ac:dyDescent="0.25">
      <c r="A3419" s="2" t="s">
        <v>11075</v>
      </c>
      <c r="B3419" s="1">
        <v>917409402020</v>
      </c>
    </row>
    <row r="3420" spans="1:2" x14ac:dyDescent="0.25">
      <c r="A3420" s="2" t="s">
        <v>6448</v>
      </c>
      <c r="B3420" s="1">
        <v>918732982842</v>
      </c>
    </row>
    <row r="3421" spans="1:2" x14ac:dyDescent="0.25">
      <c r="A3421" s="2" t="s">
        <v>3177</v>
      </c>
      <c r="B3421" s="1">
        <v>919814226086</v>
      </c>
    </row>
    <row r="3422" spans="1:2" x14ac:dyDescent="0.25">
      <c r="A3422" s="2" t="s">
        <v>8200</v>
      </c>
      <c r="B3422" s="1">
        <v>919898300481</v>
      </c>
    </row>
    <row r="3423" spans="1:2" x14ac:dyDescent="0.25">
      <c r="A3423" s="2" t="s">
        <v>11076</v>
      </c>
      <c r="B3423" s="1">
        <v>919978016966</v>
      </c>
    </row>
    <row r="3424" spans="1:2" x14ac:dyDescent="0.25">
      <c r="A3424" s="2" t="s">
        <v>11077</v>
      </c>
      <c r="B3424" s="1">
        <v>971551779944</v>
      </c>
    </row>
    <row r="3425" spans="1:2" x14ac:dyDescent="0.25">
      <c r="A3425" s="2" t="s">
        <v>11078</v>
      </c>
      <c r="B3425" s="1">
        <v>919821166890</v>
      </c>
    </row>
    <row r="3426" spans="1:2" x14ac:dyDescent="0.25">
      <c r="A3426" s="2" t="s">
        <v>11079</v>
      </c>
      <c r="B3426" s="1">
        <v>918308821901</v>
      </c>
    </row>
    <row r="3427" spans="1:2" x14ac:dyDescent="0.25">
      <c r="A3427" s="2" t="s">
        <v>11080</v>
      </c>
      <c r="B3427" s="1">
        <v>919898556998</v>
      </c>
    </row>
    <row r="3428" spans="1:2" x14ac:dyDescent="0.25">
      <c r="A3428" s="2" t="s">
        <v>1439</v>
      </c>
      <c r="B3428" s="1">
        <v>919828980000</v>
      </c>
    </row>
    <row r="3429" spans="1:2" x14ac:dyDescent="0.25">
      <c r="A3429" s="2" t="s">
        <v>1440</v>
      </c>
      <c r="B3429" s="1">
        <v>919825323623</v>
      </c>
    </row>
    <row r="3430" spans="1:2" x14ac:dyDescent="0.25">
      <c r="A3430" s="2" t="s">
        <v>11081</v>
      </c>
      <c r="B3430" s="1">
        <v>919925603191</v>
      </c>
    </row>
    <row r="3431" spans="1:2" x14ac:dyDescent="0.25">
      <c r="A3431" s="2" t="s">
        <v>4396</v>
      </c>
      <c r="B3431" s="1">
        <v>919998646464</v>
      </c>
    </row>
    <row r="3432" spans="1:2" x14ac:dyDescent="0.25">
      <c r="A3432" s="2" t="s">
        <v>8201</v>
      </c>
      <c r="B3432" s="1">
        <v>918511469646</v>
      </c>
    </row>
    <row r="3433" spans="1:2" x14ac:dyDescent="0.25">
      <c r="A3433" s="2" t="s">
        <v>8202</v>
      </c>
      <c r="B3433" s="1">
        <v>919925038591</v>
      </c>
    </row>
    <row r="3434" spans="1:2" x14ac:dyDescent="0.25">
      <c r="A3434" s="2" t="s">
        <v>11082</v>
      </c>
      <c r="B3434" s="1">
        <v>917487851975</v>
      </c>
    </row>
    <row r="3435" spans="1:2" x14ac:dyDescent="0.25">
      <c r="A3435" s="2" t="s">
        <v>1442</v>
      </c>
      <c r="B3435" s="1">
        <v>919825623726</v>
      </c>
    </row>
    <row r="3436" spans="1:2" x14ac:dyDescent="0.25">
      <c r="A3436" s="2" t="s">
        <v>11083</v>
      </c>
      <c r="B3436" s="1">
        <v>919427604874</v>
      </c>
    </row>
    <row r="3437" spans="1:2" x14ac:dyDescent="0.25">
      <c r="A3437" s="2" t="s">
        <v>11084</v>
      </c>
      <c r="B3437" s="1">
        <v>919334044235</v>
      </c>
    </row>
    <row r="3438" spans="1:2" x14ac:dyDescent="0.25">
      <c r="A3438" s="2" t="s">
        <v>11085</v>
      </c>
      <c r="B3438" s="1">
        <v>919970058534</v>
      </c>
    </row>
    <row r="3439" spans="1:2" x14ac:dyDescent="0.25">
      <c r="A3439" s="2" t="s">
        <v>6453</v>
      </c>
      <c r="B3439" s="1">
        <v>917004096177</v>
      </c>
    </row>
    <row r="3440" spans="1:2" x14ac:dyDescent="0.25">
      <c r="A3440" s="2" t="s">
        <v>6454</v>
      </c>
      <c r="B3440" s="1">
        <v>918588820888</v>
      </c>
    </row>
    <row r="3441" spans="1:2" x14ac:dyDescent="0.25">
      <c r="A3441" s="2" t="s">
        <v>11086</v>
      </c>
      <c r="B3441" s="1">
        <v>919824322047</v>
      </c>
    </row>
    <row r="3442" spans="1:2" x14ac:dyDescent="0.25">
      <c r="A3442" s="2" t="s">
        <v>1445</v>
      </c>
      <c r="B3442" s="1">
        <v>919900055691</v>
      </c>
    </row>
    <row r="3443" spans="1:2" x14ac:dyDescent="0.25">
      <c r="A3443" s="2" t="s">
        <v>11087</v>
      </c>
      <c r="B3443" s="1">
        <v>919601978767</v>
      </c>
    </row>
    <row r="3444" spans="1:2" x14ac:dyDescent="0.25">
      <c r="A3444" s="2" t="s">
        <v>11088</v>
      </c>
      <c r="B3444" s="1">
        <v>919825608797</v>
      </c>
    </row>
    <row r="3445" spans="1:2" x14ac:dyDescent="0.25">
      <c r="A3445" s="2" t="s">
        <v>11089</v>
      </c>
      <c r="B3445" s="1">
        <v>919033160006</v>
      </c>
    </row>
    <row r="3446" spans="1:2" x14ac:dyDescent="0.25">
      <c r="A3446" s="2" t="s">
        <v>11090</v>
      </c>
      <c r="B3446" s="1">
        <v>919879857239</v>
      </c>
    </row>
    <row r="3447" spans="1:2" x14ac:dyDescent="0.25">
      <c r="A3447" s="2" t="s">
        <v>11091</v>
      </c>
      <c r="B3447" s="1">
        <v>918980011065</v>
      </c>
    </row>
    <row r="3448" spans="1:2" x14ac:dyDescent="0.25">
      <c r="A3448" s="2" t="s">
        <v>8203</v>
      </c>
      <c r="B3448" s="1">
        <v>919825088880</v>
      </c>
    </row>
    <row r="3449" spans="1:2" x14ac:dyDescent="0.25">
      <c r="A3449" s="2" t="s">
        <v>11092</v>
      </c>
      <c r="B3449" s="1">
        <v>919000307410</v>
      </c>
    </row>
    <row r="3450" spans="1:2" x14ac:dyDescent="0.25">
      <c r="A3450" s="2" t="s">
        <v>8204</v>
      </c>
      <c r="B3450" s="1">
        <v>918401694080</v>
      </c>
    </row>
    <row r="3451" spans="1:2" x14ac:dyDescent="0.25">
      <c r="A3451" s="2" t="s">
        <v>8205</v>
      </c>
      <c r="B3451" s="1">
        <v>919825869282</v>
      </c>
    </row>
    <row r="3452" spans="1:2" x14ac:dyDescent="0.25">
      <c r="A3452" s="2" t="s">
        <v>8206</v>
      </c>
      <c r="B3452" s="1">
        <v>919574313000</v>
      </c>
    </row>
    <row r="3453" spans="1:2" x14ac:dyDescent="0.25">
      <c r="A3453" s="2" t="s">
        <v>11093</v>
      </c>
      <c r="B3453" s="1">
        <v>918980939400</v>
      </c>
    </row>
    <row r="3454" spans="1:2" x14ac:dyDescent="0.25">
      <c r="A3454" s="2" t="s">
        <v>11094</v>
      </c>
      <c r="B3454" s="1">
        <v>917778975272</v>
      </c>
    </row>
    <row r="3455" spans="1:2" x14ac:dyDescent="0.25">
      <c r="A3455" s="2" t="s">
        <v>11095</v>
      </c>
      <c r="B3455" s="1">
        <v>919898985998</v>
      </c>
    </row>
    <row r="3456" spans="1:2" x14ac:dyDescent="0.25">
      <c r="A3456" s="2" t="s">
        <v>1452</v>
      </c>
      <c r="B3456" s="1">
        <v>916266578475</v>
      </c>
    </row>
    <row r="3457" spans="1:2" x14ac:dyDescent="0.25">
      <c r="A3457" s="2" t="s">
        <v>1453</v>
      </c>
      <c r="B3457" s="1">
        <v>918982904325</v>
      </c>
    </row>
    <row r="3458" spans="1:2" x14ac:dyDescent="0.25">
      <c r="A3458" s="2" t="s">
        <v>1454</v>
      </c>
      <c r="B3458" s="1">
        <v>918130126882</v>
      </c>
    </row>
    <row r="3459" spans="1:2" x14ac:dyDescent="0.25">
      <c r="A3459" s="2" t="s">
        <v>1455</v>
      </c>
      <c r="B3459" s="1">
        <v>919327955777</v>
      </c>
    </row>
    <row r="3460" spans="1:2" x14ac:dyDescent="0.25">
      <c r="A3460" s="2" t="s">
        <v>1456</v>
      </c>
      <c r="B3460" s="1">
        <v>919998845556</v>
      </c>
    </row>
    <row r="3461" spans="1:2" x14ac:dyDescent="0.25">
      <c r="A3461" s="2" t="s">
        <v>8207</v>
      </c>
      <c r="B3461" s="1">
        <v>919825709835</v>
      </c>
    </row>
    <row r="3462" spans="1:2" x14ac:dyDescent="0.25">
      <c r="A3462" s="2" t="s">
        <v>11096</v>
      </c>
      <c r="B3462" s="1">
        <v>919769169699</v>
      </c>
    </row>
    <row r="3463" spans="1:2" x14ac:dyDescent="0.25">
      <c r="A3463" s="2" t="s">
        <v>11097</v>
      </c>
      <c r="B3463" s="1">
        <v>919890427371</v>
      </c>
    </row>
    <row r="3464" spans="1:2" x14ac:dyDescent="0.25">
      <c r="A3464" s="2" t="s">
        <v>11098</v>
      </c>
      <c r="B3464" s="1">
        <v>919726396007</v>
      </c>
    </row>
    <row r="3465" spans="1:2" x14ac:dyDescent="0.25">
      <c r="A3465" s="2" t="s">
        <v>8208</v>
      </c>
      <c r="B3465" s="1">
        <v>919998852022</v>
      </c>
    </row>
    <row r="3466" spans="1:2" x14ac:dyDescent="0.25">
      <c r="A3466" s="2" t="s">
        <v>8209</v>
      </c>
      <c r="B3466" s="1">
        <v>919967798463</v>
      </c>
    </row>
    <row r="3467" spans="1:2" x14ac:dyDescent="0.25">
      <c r="A3467" s="2" t="s">
        <v>1458</v>
      </c>
      <c r="B3467" s="1">
        <v>919998249323</v>
      </c>
    </row>
    <row r="3468" spans="1:2" x14ac:dyDescent="0.25">
      <c r="A3468" s="2" t="s">
        <v>7087</v>
      </c>
      <c r="B3468" s="1">
        <v>919996164252</v>
      </c>
    </row>
    <row r="3469" spans="1:2" x14ac:dyDescent="0.25">
      <c r="A3469" s="2" t="s">
        <v>11099</v>
      </c>
      <c r="B3469" s="1">
        <v>919173466296</v>
      </c>
    </row>
    <row r="3470" spans="1:2" x14ac:dyDescent="0.25">
      <c r="A3470" s="2" t="s">
        <v>8210</v>
      </c>
      <c r="B3470" s="1">
        <v>918487070909</v>
      </c>
    </row>
    <row r="3471" spans="1:2" x14ac:dyDescent="0.25">
      <c r="A3471" s="2" t="s">
        <v>8211</v>
      </c>
      <c r="B3471" s="1">
        <v>919924260002</v>
      </c>
    </row>
    <row r="3472" spans="1:2" x14ac:dyDescent="0.25">
      <c r="A3472" s="2" t="s">
        <v>11100</v>
      </c>
      <c r="B3472" s="1">
        <v>919820488468</v>
      </c>
    </row>
    <row r="3473" spans="1:2" x14ac:dyDescent="0.25">
      <c r="A3473" s="2" t="s">
        <v>1460</v>
      </c>
      <c r="B3473" s="1">
        <v>919820488468</v>
      </c>
    </row>
    <row r="3474" spans="1:2" x14ac:dyDescent="0.25">
      <c r="A3474" s="2" t="s">
        <v>8212</v>
      </c>
      <c r="B3474" s="1">
        <v>919074999997</v>
      </c>
    </row>
    <row r="3475" spans="1:2" x14ac:dyDescent="0.25">
      <c r="A3475" s="2" t="s">
        <v>11101</v>
      </c>
      <c r="B3475" s="1">
        <v>919982280000</v>
      </c>
    </row>
    <row r="3476" spans="1:2" x14ac:dyDescent="0.25">
      <c r="A3476" s="2" t="s">
        <v>11102</v>
      </c>
      <c r="B3476" s="1">
        <v>919079920878</v>
      </c>
    </row>
    <row r="3477" spans="1:2" x14ac:dyDescent="0.25">
      <c r="A3477" s="2" t="s">
        <v>8213</v>
      </c>
      <c r="B3477" s="1">
        <v>919913870280</v>
      </c>
    </row>
    <row r="3478" spans="1:2" x14ac:dyDescent="0.25">
      <c r="A3478" s="2" t="s">
        <v>11103</v>
      </c>
      <c r="B3478" s="1">
        <v>919033859785</v>
      </c>
    </row>
    <row r="3479" spans="1:2" x14ac:dyDescent="0.25">
      <c r="A3479" s="2" t="s">
        <v>11104</v>
      </c>
      <c r="B3479" s="1">
        <v>919687651907</v>
      </c>
    </row>
    <row r="3480" spans="1:2" x14ac:dyDescent="0.25">
      <c r="A3480" s="2" t="s">
        <v>11105</v>
      </c>
      <c r="B3480" s="1">
        <v>919998104986</v>
      </c>
    </row>
    <row r="3481" spans="1:2" x14ac:dyDescent="0.25">
      <c r="A3481" s="2" t="s">
        <v>6464</v>
      </c>
      <c r="B3481" s="1">
        <v>919815481405</v>
      </c>
    </row>
    <row r="3482" spans="1:2" x14ac:dyDescent="0.25">
      <c r="A3482" s="2" t="s">
        <v>5373</v>
      </c>
      <c r="B3482" s="1">
        <v>917097000000</v>
      </c>
    </row>
    <row r="3483" spans="1:2" x14ac:dyDescent="0.25">
      <c r="A3483" s="2" t="s">
        <v>11106</v>
      </c>
      <c r="B3483" s="1">
        <v>917016384581</v>
      </c>
    </row>
    <row r="3484" spans="1:2" x14ac:dyDescent="0.25">
      <c r="A3484" s="2" t="s">
        <v>11107</v>
      </c>
      <c r="B3484" s="1">
        <v>917447430016</v>
      </c>
    </row>
    <row r="3485" spans="1:2" x14ac:dyDescent="0.25">
      <c r="A3485" s="2" t="s">
        <v>11108</v>
      </c>
      <c r="B3485" s="1">
        <v>919998828822</v>
      </c>
    </row>
    <row r="3486" spans="1:2" x14ac:dyDescent="0.25">
      <c r="A3486" s="2" t="s">
        <v>11109</v>
      </c>
      <c r="B3486" s="1">
        <v>919978977897</v>
      </c>
    </row>
    <row r="3487" spans="1:2" x14ac:dyDescent="0.25">
      <c r="A3487" s="2" t="s">
        <v>8214</v>
      </c>
      <c r="B3487" s="1">
        <v>919925103889</v>
      </c>
    </row>
    <row r="3488" spans="1:2" x14ac:dyDescent="0.25">
      <c r="A3488" s="2" t="s">
        <v>8215</v>
      </c>
      <c r="B3488" s="1">
        <v>919033000056</v>
      </c>
    </row>
    <row r="3489" spans="1:2" x14ac:dyDescent="0.25">
      <c r="A3489" s="2" t="s">
        <v>11110</v>
      </c>
      <c r="B3489" s="1">
        <v>917041000786</v>
      </c>
    </row>
    <row r="3490" spans="1:2" x14ac:dyDescent="0.25">
      <c r="A3490" s="2" t="s">
        <v>11111</v>
      </c>
      <c r="B3490" s="1">
        <v>917977779589</v>
      </c>
    </row>
    <row r="3491" spans="1:2" x14ac:dyDescent="0.25">
      <c r="A3491" s="2" t="s">
        <v>8216</v>
      </c>
      <c r="B3491" s="1">
        <v>919898204530</v>
      </c>
    </row>
    <row r="3492" spans="1:2" x14ac:dyDescent="0.25">
      <c r="A3492" s="2" t="s">
        <v>1470</v>
      </c>
      <c r="B3492" s="1">
        <v>919624267770</v>
      </c>
    </row>
    <row r="3493" spans="1:2" x14ac:dyDescent="0.25">
      <c r="A3493" s="2" t="s">
        <v>8217</v>
      </c>
      <c r="B3493" s="1">
        <v>917575869731</v>
      </c>
    </row>
    <row r="3494" spans="1:2" x14ac:dyDescent="0.25">
      <c r="A3494" s="2" t="s">
        <v>11112</v>
      </c>
      <c r="B3494" s="1">
        <v>919726004313</v>
      </c>
    </row>
    <row r="3495" spans="1:2" x14ac:dyDescent="0.25">
      <c r="A3495" s="2" t="s">
        <v>8218</v>
      </c>
      <c r="B3495" s="1">
        <v>918511113364</v>
      </c>
    </row>
    <row r="3496" spans="1:2" x14ac:dyDescent="0.25">
      <c r="A3496" s="2" t="s">
        <v>8219</v>
      </c>
      <c r="B3496" s="1">
        <v>918511177144</v>
      </c>
    </row>
    <row r="3497" spans="1:2" x14ac:dyDescent="0.25">
      <c r="A3497" s="2" t="s">
        <v>6468</v>
      </c>
      <c r="B3497" s="1">
        <v>918767324106</v>
      </c>
    </row>
    <row r="3498" spans="1:2" x14ac:dyDescent="0.25">
      <c r="A3498" s="2" t="s">
        <v>11113</v>
      </c>
      <c r="B3498" s="1">
        <v>919453840002</v>
      </c>
    </row>
    <row r="3499" spans="1:2" x14ac:dyDescent="0.25">
      <c r="A3499" s="2" t="s">
        <v>11114</v>
      </c>
      <c r="B3499" s="1">
        <v>919537053939</v>
      </c>
    </row>
    <row r="3500" spans="1:2" x14ac:dyDescent="0.25">
      <c r="A3500" s="2" t="s">
        <v>6471</v>
      </c>
      <c r="B3500" s="1">
        <v>919998322271</v>
      </c>
    </row>
    <row r="3501" spans="1:2" x14ac:dyDescent="0.25">
      <c r="A3501" s="2" t="s">
        <v>11115</v>
      </c>
      <c r="B3501" s="1">
        <v>917490835073</v>
      </c>
    </row>
    <row r="3502" spans="1:2" x14ac:dyDescent="0.25">
      <c r="A3502" s="2" t="s">
        <v>6472</v>
      </c>
      <c r="B3502" s="1">
        <v>917567600035</v>
      </c>
    </row>
    <row r="3503" spans="1:2" x14ac:dyDescent="0.25">
      <c r="A3503" s="2" t="s">
        <v>4285</v>
      </c>
      <c r="B3503" s="1">
        <v>919049886280</v>
      </c>
    </row>
    <row r="3504" spans="1:2" x14ac:dyDescent="0.25">
      <c r="A3504" s="2" t="s">
        <v>11116</v>
      </c>
      <c r="B3504" s="1">
        <v>917575071425</v>
      </c>
    </row>
    <row r="3505" spans="1:2" x14ac:dyDescent="0.25">
      <c r="A3505" s="2" t="s">
        <v>1474</v>
      </c>
      <c r="B3505" s="1">
        <v>917600454877</v>
      </c>
    </row>
    <row r="3506" spans="1:2" x14ac:dyDescent="0.25">
      <c r="A3506" s="2" t="s">
        <v>1475</v>
      </c>
      <c r="B3506" s="1">
        <v>917284036037</v>
      </c>
    </row>
    <row r="3507" spans="1:2" x14ac:dyDescent="0.25">
      <c r="A3507" s="2" t="s">
        <v>11117</v>
      </c>
      <c r="B3507" s="1">
        <v>917486845200</v>
      </c>
    </row>
    <row r="3508" spans="1:2" x14ac:dyDescent="0.25">
      <c r="A3508" s="2" t="s">
        <v>11118</v>
      </c>
      <c r="B3508" s="1">
        <v>919328881411</v>
      </c>
    </row>
    <row r="3509" spans="1:2" x14ac:dyDescent="0.25">
      <c r="A3509" s="2" t="s">
        <v>11119</v>
      </c>
      <c r="B3509" s="1">
        <v>919927068668</v>
      </c>
    </row>
    <row r="3510" spans="1:2" x14ac:dyDescent="0.25">
      <c r="A3510" s="2" t="s">
        <v>11120</v>
      </c>
      <c r="B3510" s="1">
        <v>919924276073</v>
      </c>
    </row>
    <row r="3511" spans="1:2" x14ac:dyDescent="0.25">
      <c r="A3511" s="2" t="s">
        <v>6473</v>
      </c>
      <c r="B3511" s="1">
        <v>917777948597</v>
      </c>
    </row>
    <row r="3512" spans="1:2" x14ac:dyDescent="0.25">
      <c r="A3512" s="2" t="s">
        <v>6474</v>
      </c>
      <c r="B3512" s="1">
        <v>919714800002</v>
      </c>
    </row>
    <row r="3513" spans="1:2" x14ac:dyDescent="0.25">
      <c r="A3513" s="2" t="s">
        <v>11121</v>
      </c>
      <c r="B3513" s="1">
        <v>917016001854</v>
      </c>
    </row>
    <row r="3514" spans="1:2" x14ac:dyDescent="0.25">
      <c r="A3514" s="2" t="s">
        <v>11122</v>
      </c>
      <c r="B3514" s="1">
        <v>919948397828</v>
      </c>
    </row>
    <row r="3515" spans="1:2" x14ac:dyDescent="0.25">
      <c r="A3515" s="2" t="s">
        <v>6476</v>
      </c>
      <c r="B3515" s="1">
        <v>919553344696</v>
      </c>
    </row>
    <row r="3516" spans="1:2" x14ac:dyDescent="0.25">
      <c r="A3516" s="2" t="s">
        <v>6477</v>
      </c>
      <c r="B3516" s="1">
        <v>919928322255</v>
      </c>
    </row>
    <row r="3517" spans="1:2" x14ac:dyDescent="0.25">
      <c r="A3517" s="2" t="s">
        <v>1479</v>
      </c>
      <c r="B3517" s="1">
        <v>918154094036</v>
      </c>
    </row>
    <row r="3518" spans="1:2" x14ac:dyDescent="0.25">
      <c r="A3518" s="2" t="s">
        <v>11123</v>
      </c>
      <c r="B3518" s="1">
        <v>918425889396</v>
      </c>
    </row>
    <row r="3519" spans="1:2" x14ac:dyDescent="0.25">
      <c r="A3519" s="2" t="s">
        <v>8220</v>
      </c>
      <c r="B3519" s="1">
        <v>919710442442</v>
      </c>
    </row>
    <row r="3520" spans="1:2" x14ac:dyDescent="0.25">
      <c r="A3520" s="2" t="s">
        <v>8221</v>
      </c>
      <c r="B3520" s="1">
        <v>919953475547</v>
      </c>
    </row>
    <row r="3521" spans="1:2" x14ac:dyDescent="0.25">
      <c r="A3521" s="2" t="s">
        <v>8222</v>
      </c>
      <c r="B3521" s="1">
        <v>917838246027</v>
      </c>
    </row>
    <row r="3522" spans="1:2" x14ac:dyDescent="0.25">
      <c r="A3522" s="2" t="s">
        <v>8223</v>
      </c>
      <c r="B3522" s="1">
        <v>917939823007</v>
      </c>
    </row>
    <row r="3523" spans="1:2" x14ac:dyDescent="0.25">
      <c r="A3523" s="2" t="s">
        <v>8224</v>
      </c>
      <c r="B3523" s="1">
        <v>918866082324</v>
      </c>
    </row>
    <row r="3524" spans="1:2" x14ac:dyDescent="0.25">
      <c r="A3524" s="2" t="s">
        <v>8225</v>
      </c>
      <c r="B3524" s="1">
        <v>917600089992</v>
      </c>
    </row>
    <row r="3525" spans="1:2" x14ac:dyDescent="0.25">
      <c r="A3525" s="2" t="s">
        <v>11124</v>
      </c>
      <c r="B3525" s="1">
        <v>919714825600</v>
      </c>
    </row>
    <row r="3526" spans="1:2" x14ac:dyDescent="0.25">
      <c r="A3526" s="2" t="s">
        <v>8226</v>
      </c>
      <c r="B3526" s="1">
        <v>919067017297</v>
      </c>
    </row>
    <row r="3527" spans="1:2" x14ac:dyDescent="0.25">
      <c r="A3527" s="2" t="s">
        <v>8227</v>
      </c>
      <c r="B3527" s="1">
        <v>919904777760</v>
      </c>
    </row>
    <row r="3528" spans="1:2" x14ac:dyDescent="0.25">
      <c r="A3528" s="2" t="s">
        <v>11125</v>
      </c>
      <c r="B3528" s="1">
        <v>919427243554</v>
      </c>
    </row>
    <row r="3529" spans="1:2" x14ac:dyDescent="0.25">
      <c r="A3529" s="2" t="s">
        <v>11126</v>
      </c>
      <c r="B3529" s="1">
        <v>919885766617</v>
      </c>
    </row>
    <row r="3530" spans="1:2" x14ac:dyDescent="0.25">
      <c r="A3530" s="2" t="s">
        <v>8228</v>
      </c>
      <c r="B3530" s="1">
        <v>917383619072</v>
      </c>
    </row>
    <row r="3531" spans="1:2" x14ac:dyDescent="0.25">
      <c r="A3531" s="2" t="s">
        <v>11127</v>
      </c>
      <c r="B3531" s="1">
        <v>916300437733</v>
      </c>
    </row>
    <row r="3532" spans="1:2" x14ac:dyDescent="0.25">
      <c r="A3532" s="2" t="s">
        <v>11128</v>
      </c>
      <c r="B3532" s="1">
        <v>917743004159</v>
      </c>
    </row>
    <row r="3533" spans="1:2" x14ac:dyDescent="0.25">
      <c r="A3533" s="2" t="s">
        <v>8229</v>
      </c>
      <c r="B3533" s="1">
        <v>919925076768</v>
      </c>
    </row>
    <row r="3534" spans="1:2" x14ac:dyDescent="0.25">
      <c r="A3534" s="2" t="s">
        <v>11129</v>
      </c>
      <c r="B3534" s="1">
        <v>917737652146</v>
      </c>
    </row>
    <row r="3535" spans="1:2" x14ac:dyDescent="0.25">
      <c r="A3535" s="2" t="s">
        <v>11130</v>
      </c>
      <c r="B3535" s="1">
        <v>919214466617</v>
      </c>
    </row>
    <row r="3536" spans="1:2" x14ac:dyDescent="0.25">
      <c r="A3536" s="2" t="s">
        <v>11131</v>
      </c>
      <c r="B3536" s="1">
        <v>918791289389</v>
      </c>
    </row>
    <row r="3537" spans="1:2" x14ac:dyDescent="0.25">
      <c r="A3537" s="2" t="s">
        <v>2376</v>
      </c>
      <c r="B3537" s="1">
        <v>919909428425</v>
      </c>
    </row>
    <row r="3538" spans="1:2" x14ac:dyDescent="0.25">
      <c r="A3538" s="2" t="s">
        <v>8230</v>
      </c>
      <c r="B3538" s="1">
        <v>919998750492</v>
      </c>
    </row>
    <row r="3539" spans="1:2" x14ac:dyDescent="0.25">
      <c r="A3539" s="2" t="s">
        <v>11132</v>
      </c>
      <c r="B3539" s="1">
        <v>919993803721</v>
      </c>
    </row>
    <row r="3540" spans="1:2" x14ac:dyDescent="0.25">
      <c r="A3540" s="2" t="s">
        <v>11133</v>
      </c>
      <c r="B3540" s="1">
        <v>919662066669</v>
      </c>
    </row>
    <row r="3541" spans="1:2" x14ac:dyDescent="0.25">
      <c r="A3541" s="2" t="s">
        <v>8231</v>
      </c>
      <c r="B3541" s="1">
        <v>918866668707</v>
      </c>
    </row>
    <row r="3542" spans="1:2" x14ac:dyDescent="0.25">
      <c r="A3542" s="2" t="s">
        <v>11134</v>
      </c>
      <c r="B3542" s="1">
        <v>919314250830</v>
      </c>
    </row>
    <row r="3543" spans="1:2" x14ac:dyDescent="0.25">
      <c r="A3543" s="2" t="s">
        <v>8232</v>
      </c>
      <c r="B3543" s="1">
        <v>919428502197</v>
      </c>
    </row>
    <row r="3544" spans="1:2" x14ac:dyDescent="0.25">
      <c r="A3544" s="2" t="s">
        <v>8233</v>
      </c>
      <c r="B3544" s="1">
        <v>919998303897</v>
      </c>
    </row>
    <row r="3545" spans="1:2" x14ac:dyDescent="0.25">
      <c r="A3545" s="2" t="s">
        <v>11135</v>
      </c>
      <c r="B3545" s="1">
        <v>919428195214</v>
      </c>
    </row>
    <row r="3546" spans="1:2" x14ac:dyDescent="0.25">
      <c r="A3546" s="2" t="s">
        <v>11136</v>
      </c>
      <c r="B3546" s="1">
        <v>918488060844</v>
      </c>
    </row>
    <row r="3547" spans="1:2" x14ac:dyDescent="0.25">
      <c r="A3547" s="2" t="s">
        <v>8234</v>
      </c>
      <c r="B3547" s="1">
        <v>919081993322</v>
      </c>
    </row>
    <row r="3548" spans="1:2" x14ac:dyDescent="0.25">
      <c r="A3548" s="2" t="s">
        <v>8235</v>
      </c>
      <c r="B3548" s="1">
        <v>918780343216</v>
      </c>
    </row>
    <row r="3549" spans="1:2" x14ac:dyDescent="0.25">
      <c r="A3549" s="2" t="s">
        <v>8236</v>
      </c>
      <c r="B3549" s="1">
        <v>918141998600</v>
      </c>
    </row>
    <row r="3550" spans="1:2" x14ac:dyDescent="0.25">
      <c r="A3550" s="2" t="s">
        <v>11137</v>
      </c>
      <c r="B3550" s="1">
        <v>917802072067</v>
      </c>
    </row>
    <row r="3551" spans="1:2" x14ac:dyDescent="0.25">
      <c r="A3551" s="2" t="s">
        <v>1488</v>
      </c>
      <c r="B3551" s="1">
        <v>919374864646</v>
      </c>
    </row>
    <row r="3552" spans="1:2" x14ac:dyDescent="0.25">
      <c r="A3552" s="2" t="s">
        <v>11138</v>
      </c>
      <c r="B3552" s="1">
        <v>919724382687</v>
      </c>
    </row>
    <row r="3553" spans="1:2" x14ac:dyDescent="0.25">
      <c r="A3553" s="2" t="s">
        <v>11139</v>
      </c>
      <c r="B3553" s="1">
        <v>919825278632</v>
      </c>
    </row>
    <row r="3554" spans="1:2" x14ac:dyDescent="0.25">
      <c r="A3554" s="2" t="s">
        <v>1491</v>
      </c>
      <c r="B3554" s="1">
        <v>919825298222</v>
      </c>
    </row>
    <row r="3555" spans="1:2" x14ac:dyDescent="0.25">
      <c r="A3555" s="2" t="s">
        <v>11140</v>
      </c>
      <c r="B3555" s="1">
        <v>919173478631</v>
      </c>
    </row>
    <row r="3556" spans="1:2" x14ac:dyDescent="0.25">
      <c r="A3556" s="2" t="s">
        <v>11141</v>
      </c>
      <c r="B3556" s="1">
        <v>919727757757</v>
      </c>
    </row>
    <row r="3557" spans="1:2" x14ac:dyDescent="0.25">
      <c r="A3557" s="2" t="s">
        <v>8237</v>
      </c>
      <c r="B3557" s="1">
        <v>917698978331</v>
      </c>
    </row>
    <row r="3558" spans="1:2" x14ac:dyDescent="0.25">
      <c r="A3558" s="2" t="s">
        <v>11142</v>
      </c>
      <c r="B3558" s="1">
        <v>919426303253</v>
      </c>
    </row>
    <row r="3559" spans="1:2" x14ac:dyDescent="0.25">
      <c r="A3559" s="2" t="s">
        <v>11143</v>
      </c>
      <c r="B3559" s="1">
        <v>918076924723</v>
      </c>
    </row>
    <row r="3560" spans="1:2" x14ac:dyDescent="0.25">
      <c r="A3560" s="2" t="s">
        <v>11144</v>
      </c>
      <c r="B3560" s="1">
        <v>919825682616</v>
      </c>
    </row>
    <row r="3561" spans="1:2" x14ac:dyDescent="0.25">
      <c r="A3561" s="2" t="s">
        <v>11145</v>
      </c>
      <c r="B3561" s="1">
        <v>919099049077</v>
      </c>
    </row>
    <row r="3562" spans="1:2" x14ac:dyDescent="0.25">
      <c r="A3562" s="2" t="s">
        <v>8238</v>
      </c>
      <c r="B3562" s="1">
        <v>919067891000</v>
      </c>
    </row>
    <row r="3563" spans="1:2" x14ac:dyDescent="0.25">
      <c r="A3563" s="2" t="s">
        <v>11146</v>
      </c>
      <c r="B3563" s="1">
        <v>918000300000</v>
      </c>
    </row>
    <row r="3564" spans="1:2" x14ac:dyDescent="0.25">
      <c r="A3564" s="2" t="s">
        <v>11147</v>
      </c>
      <c r="B3564" s="1">
        <v>919898094010</v>
      </c>
    </row>
    <row r="3565" spans="1:2" x14ac:dyDescent="0.25">
      <c r="A3565" s="2" t="s">
        <v>2730</v>
      </c>
      <c r="B3565" s="1">
        <v>919024955992</v>
      </c>
    </row>
    <row r="3566" spans="1:2" x14ac:dyDescent="0.25">
      <c r="A3566" s="2" t="s">
        <v>11148</v>
      </c>
      <c r="B3566" s="1">
        <v>919824505305</v>
      </c>
    </row>
    <row r="3567" spans="1:2" x14ac:dyDescent="0.25">
      <c r="A3567" s="2" t="s">
        <v>1497</v>
      </c>
      <c r="B3567" s="1">
        <v>917226952896</v>
      </c>
    </row>
    <row r="3568" spans="1:2" x14ac:dyDescent="0.25">
      <c r="A3568" s="2" t="s">
        <v>11149</v>
      </c>
      <c r="B3568" s="1">
        <v>919825015872</v>
      </c>
    </row>
    <row r="3569" spans="1:2" x14ac:dyDescent="0.25">
      <c r="A3569" s="2" t="s">
        <v>11150</v>
      </c>
      <c r="B3569" s="1">
        <v>912783004157</v>
      </c>
    </row>
    <row r="3570" spans="1:2" x14ac:dyDescent="0.25">
      <c r="A3570" s="2" t="s">
        <v>8239</v>
      </c>
      <c r="B3570" s="1">
        <v>919173777916</v>
      </c>
    </row>
    <row r="3571" spans="1:2" x14ac:dyDescent="0.25">
      <c r="A3571" s="2" t="s">
        <v>11151</v>
      </c>
      <c r="B3571" s="1">
        <v>919824089194</v>
      </c>
    </row>
    <row r="3572" spans="1:2" x14ac:dyDescent="0.25">
      <c r="A3572" s="2" t="s">
        <v>11152</v>
      </c>
      <c r="B3572" s="1">
        <v>919737219935</v>
      </c>
    </row>
    <row r="3573" spans="1:2" x14ac:dyDescent="0.25">
      <c r="A3573" s="2" t="s">
        <v>11153</v>
      </c>
      <c r="B3573" s="1">
        <v>919898394009</v>
      </c>
    </row>
    <row r="3574" spans="1:2" x14ac:dyDescent="0.25">
      <c r="A3574" s="2" t="s">
        <v>11154</v>
      </c>
      <c r="B3574" s="1">
        <v>919925015872</v>
      </c>
    </row>
    <row r="3575" spans="1:2" x14ac:dyDescent="0.25">
      <c r="A3575" s="2" t="s">
        <v>6495</v>
      </c>
      <c r="B3575" s="1">
        <v>918100000018</v>
      </c>
    </row>
    <row r="3576" spans="1:2" x14ac:dyDescent="0.25">
      <c r="A3576" s="2" t="s">
        <v>8240</v>
      </c>
      <c r="B3576" s="1">
        <v>918401108703</v>
      </c>
    </row>
    <row r="3577" spans="1:2" x14ac:dyDescent="0.25">
      <c r="A3577" s="2" t="s">
        <v>11155</v>
      </c>
      <c r="B3577" s="1">
        <v>919737219935</v>
      </c>
    </row>
    <row r="3578" spans="1:2" x14ac:dyDescent="0.25">
      <c r="A3578" s="2" t="s">
        <v>8241</v>
      </c>
      <c r="B3578" s="1">
        <v>919737242228</v>
      </c>
    </row>
    <row r="3579" spans="1:2" x14ac:dyDescent="0.25">
      <c r="A3579" s="2" t="s">
        <v>8242</v>
      </c>
      <c r="B3579" s="1">
        <v>919769911233</v>
      </c>
    </row>
    <row r="3580" spans="1:2" x14ac:dyDescent="0.25">
      <c r="A3580" s="2" t="s">
        <v>8243</v>
      </c>
      <c r="B3580" s="1">
        <v>919227245678</v>
      </c>
    </row>
    <row r="3581" spans="1:2" x14ac:dyDescent="0.25">
      <c r="A3581" s="2" t="s">
        <v>11156</v>
      </c>
      <c r="B3581" s="1">
        <v>917874699740</v>
      </c>
    </row>
    <row r="3582" spans="1:2" x14ac:dyDescent="0.25">
      <c r="A3582" s="2" t="s">
        <v>11157</v>
      </c>
      <c r="B3582" s="1">
        <v>917506975108</v>
      </c>
    </row>
    <row r="3583" spans="1:2" x14ac:dyDescent="0.25">
      <c r="A3583" s="2" t="s">
        <v>8244</v>
      </c>
      <c r="B3583" s="1">
        <v>919879338997</v>
      </c>
    </row>
    <row r="3584" spans="1:2" x14ac:dyDescent="0.25">
      <c r="A3584" s="2" t="s">
        <v>11158</v>
      </c>
      <c r="B3584" s="1">
        <v>919810344104</v>
      </c>
    </row>
    <row r="3585" spans="1:2" x14ac:dyDescent="0.25">
      <c r="A3585" s="2" t="s">
        <v>8245</v>
      </c>
      <c r="B3585" s="1">
        <v>919824093755</v>
      </c>
    </row>
    <row r="3586" spans="1:2" x14ac:dyDescent="0.25">
      <c r="A3586" s="2" t="s">
        <v>11159</v>
      </c>
      <c r="B3586" s="1">
        <v>919723958737</v>
      </c>
    </row>
    <row r="3587" spans="1:2" x14ac:dyDescent="0.25">
      <c r="A3587" s="2" t="s">
        <v>11160</v>
      </c>
      <c r="B3587" s="1">
        <v>919978888828</v>
      </c>
    </row>
    <row r="3588" spans="1:2" x14ac:dyDescent="0.25">
      <c r="A3588" s="2" t="s">
        <v>11161</v>
      </c>
      <c r="B3588" s="1">
        <v>919998899162</v>
      </c>
    </row>
    <row r="3589" spans="1:2" x14ac:dyDescent="0.25">
      <c r="A3589" s="2" t="s">
        <v>11162</v>
      </c>
      <c r="B3589" s="1">
        <v>919898911644</v>
      </c>
    </row>
    <row r="3590" spans="1:2" x14ac:dyDescent="0.25">
      <c r="A3590" s="2" t="s">
        <v>11163</v>
      </c>
      <c r="B3590" s="1">
        <v>919429799633</v>
      </c>
    </row>
    <row r="3591" spans="1:2" x14ac:dyDescent="0.25">
      <c r="A3591" s="2" t="s">
        <v>1505</v>
      </c>
      <c r="B3591" s="1">
        <v>919712135688</v>
      </c>
    </row>
    <row r="3592" spans="1:2" x14ac:dyDescent="0.25">
      <c r="A3592" s="2" t="s">
        <v>1506</v>
      </c>
      <c r="B3592" s="1">
        <v>919925266456</v>
      </c>
    </row>
    <row r="3593" spans="1:2" x14ac:dyDescent="0.25">
      <c r="A3593" s="2" t="s">
        <v>11164</v>
      </c>
      <c r="B3593" s="1">
        <v>918200153196</v>
      </c>
    </row>
    <row r="3594" spans="1:2" x14ac:dyDescent="0.25">
      <c r="A3594" s="2" t="s">
        <v>11165</v>
      </c>
      <c r="B3594" s="1">
        <v>917838941494</v>
      </c>
    </row>
    <row r="3595" spans="1:2" x14ac:dyDescent="0.25">
      <c r="A3595" s="2" t="s">
        <v>11166</v>
      </c>
      <c r="B3595" s="1">
        <v>918264472022</v>
      </c>
    </row>
    <row r="3596" spans="1:2" x14ac:dyDescent="0.25">
      <c r="A3596" s="2" t="s">
        <v>8246</v>
      </c>
      <c r="B3596" s="1">
        <v>919825124393</v>
      </c>
    </row>
    <row r="3597" spans="1:2" x14ac:dyDescent="0.25">
      <c r="A3597" s="2" t="s">
        <v>11167</v>
      </c>
      <c r="B3597" s="1">
        <v>912233155407</v>
      </c>
    </row>
    <row r="3598" spans="1:2" x14ac:dyDescent="0.25">
      <c r="A3598" s="2" t="s">
        <v>11168</v>
      </c>
      <c r="B3598" s="1">
        <v>919586574646</v>
      </c>
    </row>
    <row r="3599" spans="1:2" x14ac:dyDescent="0.25">
      <c r="A3599" s="2" t="s">
        <v>1510</v>
      </c>
      <c r="B3599" s="1">
        <v>919586573939</v>
      </c>
    </row>
    <row r="3600" spans="1:2" x14ac:dyDescent="0.25">
      <c r="A3600" s="2" t="s">
        <v>8247</v>
      </c>
      <c r="B3600" s="1">
        <v>919428995599</v>
      </c>
    </row>
    <row r="3601" spans="1:2" x14ac:dyDescent="0.25">
      <c r="A3601" s="2" t="s">
        <v>11169</v>
      </c>
      <c r="B3601" s="1">
        <v>919067468600</v>
      </c>
    </row>
    <row r="3602" spans="1:2" x14ac:dyDescent="0.25">
      <c r="A3602" s="2" t="s">
        <v>11170</v>
      </c>
      <c r="B3602" s="1">
        <v>919726263838</v>
      </c>
    </row>
    <row r="3603" spans="1:2" x14ac:dyDescent="0.25">
      <c r="A3603" s="2" t="s">
        <v>11171</v>
      </c>
      <c r="B3603" s="1">
        <v>919904278301</v>
      </c>
    </row>
    <row r="3604" spans="1:2" x14ac:dyDescent="0.25">
      <c r="A3604" s="2" t="s">
        <v>11172</v>
      </c>
      <c r="B3604" s="1">
        <v>919898552380</v>
      </c>
    </row>
    <row r="3605" spans="1:2" x14ac:dyDescent="0.25">
      <c r="A3605" s="2" t="s">
        <v>11173</v>
      </c>
      <c r="B3605" s="1">
        <v>919727743999</v>
      </c>
    </row>
    <row r="3606" spans="1:2" x14ac:dyDescent="0.25">
      <c r="A3606" s="2" t="s">
        <v>11174</v>
      </c>
      <c r="B3606" s="1">
        <v>919879173194</v>
      </c>
    </row>
    <row r="3607" spans="1:2" x14ac:dyDescent="0.25">
      <c r="A3607" s="2" t="s">
        <v>11175</v>
      </c>
      <c r="B3607" s="1">
        <v>918210566307</v>
      </c>
    </row>
    <row r="3608" spans="1:2" x14ac:dyDescent="0.25">
      <c r="A3608" s="2" t="s">
        <v>11176</v>
      </c>
      <c r="B3608" s="1">
        <v>918200546354</v>
      </c>
    </row>
    <row r="3609" spans="1:2" x14ac:dyDescent="0.25">
      <c r="A3609" s="2" t="s">
        <v>11177</v>
      </c>
      <c r="B3609" s="1">
        <v>919978522050</v>
      </c>
    </row>
    <row r="3610" spans="1:2" x14ac:dyDescent="0.25">
      <c r="A3610" s="2" t="s">
        <v>11178</v>
      </c>
      <c r="B3610" s="1">
        <v>919831756260</v>
      </c>
    </row>
    <row r="3611" spans="1:2" x14ac:dyDescent="0.25">
      <c r="A3611" s="2" t="s">
        <v>11179</v>
      </c>
      <c r="B3611" s="1">
        <v>919638100125</v>
      </c>
    </row>
    <row r="3612" spans="1:2" x14ac:dyDescent="0.25">
      <c r="A3612" s="2" t="s">
        <v>6504</v>
      </c>
      <c r="B3612" s="1">
        <v>919351038510</v>
      </c>
    </row>
    <row r="3613" spans="1:2" x14ac:dyDescent="0.25">
      <c r="A3613" s="2" t="s">
        <v>8248</v>
      </c>
      <c r="B3613" s="1">
        <v>919827936633</v>
      </c>
    </row>
    <row r="3614" spans="1:2" x14ac:dyDescent="0.25">
      <c r="A3614" s="2" t="s">
        <v>11180</v>
      </c>
      <c r="B3614" s="1">
        <v>919827313745</v>
      </c>
    </row>
    <row r="3615" spans="1:2" x14ac:dyDescent="0.25">
      <c r="A3615" s="2" t="s">
        <v>1521</v>
      </c>
      <c r="B3615" s="1">
        <v>917000288245</v>
      </c>
    </row>
    <row r="3616" spans="1:2" x14ac:dyDescent="0.25">
      <c r="A3616" s="2" t="s">
        <v>11181</v>
      </c>
      <c r="B3616" s="1">
        <v>917412400198</v>
      </c>
    </row>
    <row r="3617" spans="1:2" x14ac:dyDescent="0.25">
      <c r="A3617" s="2" t="s">
        <v>11182</v>
      </c>
      <c r="B3617" s="1">
        <v>917600952846</v>
      </c>
    </row>
    <row r="3618" spans="1:2" x14ac:dyDescent="0.25">
      <c r="A3618" s="2" t="s">
        <v>11183</v>
      </c>
      <c r="B3618" s="1">
        <v>917922762282</v>
      </c>
    </row>
    <row r="3619" spans="1:2" x14ac:dyDescent="0.25">
      <c r="A3619" s="2" t="s">
        <v>11184</v>
      </c>
      <c r="B3619" s="1">
        <v>919898175555</v>
      </c>
    </row>
    <row r="3620" spans="1:2" x14ac:dyDescent="0.25">
      <c r="A3620" s="2" t="s">
        <v>11185</v>
      </c>
      <c r="B3620" s="1">
        <v>919318458870</v>
      </c>
    </row>
    <row r="3621" spans="1:2" x14ac:dyDescent="0.25">
      <c r="A3621" s="2" t="s">
        <v>8249</v>
      </c>
      <c r="B3621" s="1">
        <v>917000406328</v>
      </c>
    </row>
    <row r="3622" spans="1:2" x14ac:dyDescent="0.25">
      <c r="A3622" s="2" t="s">
        <v>11186</v>
      </c>
      <c r="B3622" s="1">
        <v>919993631623</v>
      </c>
    </row>
    <row r="3623" spans="1:2" x14ac:dyDescent="0.25">
      <c r="A3623" s="2" t="s">
        <v>11187</v>
      </c>
      <c r="B3623" s="1">
        <v>919810820089</v>
      </c>
    </row>
    <row r="3624" spans="1:2" x14ac:dyDescent="0.25">
      <c r="A3624" s="2" t="s">
        <v>8250</v>
      </c>
      <c r="B3624" s="1">
        <v>917698297934</v>
      </c>
    </row>
    <row r="3625" spans="1:2" x14ac:dyDescent="0.25">
      <c r="A3625" s="2" t="s">
        <v>8251</v>
      </c>
      <c r="B3625" s="1">
        <v>917226811551</v>
      </c>
    </row>
    <row r="3626" spans="1:2" x14ac:dyDescent="0.25">
      <c r="A3626" s="2" t="s">
        <v>11188</v>
      </c>
      <c r="B3626" s="1">
        <v>918928249315</v>
      </c>
    </row>
    <row r="3627" spans="1:2" x14ac:dyDescent="0.25">
      <c r="A3627" s="2" t="s">
        <v>8252</v>
      </c>
      <c r="B3627" s="1">
        <v>919820060686</v>
      </c>
    </row>
    <row r="3628" spans="1:2" x14ac:dyDescent="0.25">
      <c r="A3628" s="2" t="s">
        <v>8253</v>
      </c>
      <c r="B3628" s="1">
        <v>917383778066</v>
      </c>
    </row>
    <row r="3629" spans="1:2" x14ac:dyDescent="0.25">
      <c r="A3629" s="2" t="s">
        <v>1528</v>
      </c>
      <c r="B3629" s="1">
        <v>971506250165</v>
      </c>
    </row>
    <row r="3630" spans="1:2" x14ac:dyDescent="0.25">
      <c r="A3630" s="2" t="s">
        <v>11189</v>
      </c>
      <c r="B3630" s="1">
        <v>919426062000</v>
      </c>
    </row>
    <row r="3631" spans="1:2" x14ac:dyDescent="0.25">
      <c r="A3631" s="2" t="s">
        <v>8254</v>
      </c>
      <c r="B3631" s="1">
        <v>919662116411</v>
      </c>
    </row>
    <row r="3632" spans="1:2" x14ac:dyDescent="0.25">
      <c r="A3632" s="2" t="s">
        <v>11190</v>
      </c>
      <c r="B3632" s="1">
        <v>919825773500</v>
      </c>
    </row>
    <row r="3633" spans="1:2" x14ac:dyDescent="0.25">
      <c r="A3633" s="2" t="s">
        <v>3032</v>
      </c>
      <c r="B3633" s="1">
        <v>919714644653</v>
      </c>
    </row>
    <row r="3634" spans="1:2" x14ac:dyDescent="0.25">
      <c r="A3634" s="2" t="s">
        <v>11191</v>
      </c>
      <c r="B3634" s="1">
        <v>919904531802</v>
      </c>
    </row>
    <row r="3635" spans="1:2" x14ac:dyDescent="0.25">
      <c r="A3635" s="2" t="s">
        <v>8255</v>
      </c>
      <c r="B3635" s="1">
        <v>918000808808</v>
      </c>
    </row>
    <row r="3636" spans="1:2" x14ac:dyDescent="0.25">
      <c r="A3636" s="2" t="s">
        <v>8256</v>
      </c>
      <c r="B3636" s="1">
        <v>919558152168</v>
      </c>
    </row>
    <row r="3637" spans="1:2" x14ac:dyDescent="0.25">
      <c r="A3637" s="2" t="s">
        <v>11192</v>
      </c>
      <c r="B3637" s="1">
        <v>919979750620</v>
      </c>
    </row>
    <row r="3638" spans="1:2" x14ac:dyDescent="0.25">
      <c r="A3638" s="2" t="s">
        <v>11193</v>
      </c>
      <c r="B3638" s="1">
        <v>918000800808</v>
      </c>
    </row>
    <row r="3639" spans="1:2" x14ac:dyDescent="0.25">
      <c r="A3639" s="2" t="s">
        <v>1533</v>
      </c>
      <c r="B3639" s="1">
        <v>918154040217</v>
      </c>
    </row>
    <row r="3640" spans="1:2" x14ac:dyDescent="0.25">
      <c r="A3640" s="2" t="s">
        <v>11194</v>
      </c>
      <c r="B3640" s="1">
        <v>919979914545</v>
      </c>
    </row>
    <row r="3641" spans="1:2" x14ac:dyDescent="0.25">
      <c r="A3641" s="2" t="s">
        <v>11195</v>
      </c>
      <c r="B3641" s="1">
        <v>919726803349</v>
      </c>
    </row>
    <row r="3642" spans="1:2" x14ac:dyDescent="0.25">
      <c r="A3642" s="2" t="s">
        <v>1536</v>
      </c>
      <c r="B3642" s="1">
        <v>917383060407</v>
      </c>
    </row>
    <row r="3643" spans="1:2" x14ac:dyDescent="0.25">
      <c r="A3643" s="2" t="s">
        <v>8257</v>
      </c>
      <c r="B3643" s="1">
        <v>919825855599</v>
      </c>
    </row>
    <row r="3644" spans="1:2" x14ac:dyDescent="0.25">
      <c r="A3644" s="2" t="s">
        <v>11196</v>
      </c>
      <c r="B3644" s="1">
        <v>918696514999</v>
      </c>
    </row>
    <row r="3645" spans="1:2" x14ac:dyDescent="0.25">
      <c r="A3645" s="2" t="s">
        <v>11197</v>
      </c>
      <c r="B3645" s="1">
        <v>919582745000</v>
      </c>
    </row>
    <row r="3646" spans="1:2" x14ac:dyDescent="0.25">
      <c r="A3646" s="2" t="s">
        <v>3694</v>
      </c>
      <c r="B3646" s="1">
        <v>919971457900</v>
      </c>
    </row>
    <row r="3647" spans="1:2" x14ac:dyDescent="0.25">
      <c r="A3647" s="2" t="s">
        <v>8258</v>
      </c>
      <c r="B3647" s="1">
        <v>919979520051</v>
      </c>
    </row>
    <row r="3648" spans="1:2" x14ac:dyDescent="0.25">
      <c r="A3648" s="2" t="s">
        <v>11198</v>
      </c>
      <c r="B3648" s="1">
        <v>919558999100</v>
      </c>
    </row>
    <row r="3649" spans="1:2" x14ac:dyDescent="0.25">
      <c r="A3649" s="2" t="s">
        <v>8259</v>
      </c>
      <c r="B3649" s="1">
        <v>919067477799</v>
      </c>
    </row>
    <row r="3650" spans="1:2" x14ac:dyDescent="0.25">
      <c r="A3650" s="2" t="s">
        <v>8260</v>
      </c>
      <c r="B3650" s="1">
        <v>919662868650</v>
      </c>
    </row>
    <row r="3651" spans="1:2" x14ac:dyDescent="0.25">
      <c r="A3651" s="2" t="s">
        <v>8261</v>
      </c>
      <c r="B3651" s="1">
        <v>919099520010</v>
      </c>
    </row>
    <row r="3652" spans="1:2" x14ac:dyDescent="0.25">
      <c r="A3652" s="2" t="s">
        <v>4567</v>
      </c>
      <c r="B3652" s="1">
        <v>919427742995</v>
      </c>
    </row>
    <row r="3653" spans="1:2" x14ac:dyDescent="0.25">
      <c r="A3653" s="2" t="s">
        <v>11199</v>
      </c>
      <c r="B3653" s="1">
        <v>917867878657</v>
      </c>
    </row>
    <row r="3654" spans="1:2" x14ac:dyDescent="0.25">
      <c r="A3654" s="2" t="s">
        <v>8262</v>
      </c>
      <c r="B3654" s="1">
        <v>919352996000</v>
      </c>
    </row>
    <row r="3655" spans="1:2" x14ac:dyDescent="0.25">
      <c r="A3655" s="2" t="s">
        <v>11200</v>
      </c>
      <c r="B3655" s="1">
        <v>919898393951</v>
      </c>
    </row>
    <row r="3656" spans="1:2" x14ac:dyDescent="0.25">
      <c r="A3656" s="2" t="s">
        <v>8263</v>
      </c>
      <c r="B3656" s="1">
        <v>917935582997</v>
      </c>
    </row>
    <row r="3657" spans="1:2" x14ac:dyDescent="0.25">
      <c r="A3657" s="2" t="s">
        <v>8264</v>
      </c>
      <c r="B3657" s="1">
        <v>919725990425</v>
      </c>
    </row>
    <row r="3658" spans="1:2" x14ac:dyDescent="0.25">
      <c r="A3658" s="2" t="s">
        <v>11201</v>
      </c>
      <c r="B3658" s="1">
        <v>919909980281</v>
      </c>
    </row>
    <row r="3659" spans="1:2" x14ac:dyDescent="0.25">
      <c r="A3659" s="2" t="s">
        <v>3929</v>
      </c>
      <c r="B3659" s="1">
        <v>919033172689</v>
      </c>
    </row>
    <row r="3660" spans="1:2" x14ac:dyDescent="0.25">
      <c r="A3660" s="2" t="s">
        <v>11202</v>
      </c>
      <c r="B3660" s="1">
        <v>917623832222</v>
      </c>
    </row>
    <row r="3661" spans="1:2" x14ac:dyDescent="0.25">
      <c r="A3661" s="2" t="s">
        <v>4336</v>
      </c>
      <c r="B3661" s="1">
        <v>918866240061</v>
      </c>
    </row>
    <row r="3662" spans="1:2" x14ac:dyDescent="0.25">
      <c r="A3662" s="2" t="s">
        <v>6521</v>
      </c>
      <c r="B3662" s="1">
        <v>918141454901</v>
      </c>
    </row>
    <row r="3663" spans="1:2" x14ac:dyDescent="0.25">
      <c r="A3663" s="2" t="s">
        <v>8265</v>
      </c>
      <c r="B3663" s="1">
        <v>919825448995</v>
      </c>
    </row>
    <row r="3664" spans="1:2" x14ac:dyDescent="0.25">
      <c r="A3664" s="2" t="s">
        <v>11203</v>
      </c>
      <c r="B3664" s="1">
        <v>918000383900</v>
      </c>
    </row>
    <row r="3665" spans="1:2" x14ac:dyDescent="0.25">
      <c r="A3665" s="2" t="s">
        <v>2098</v>
      </c>
      <c r="B3665" s="1">
        <v>971551012872</v>
      </c>
    </row>
    <row r="3666" spans="1:2" x14ac:dyDescent="0.25">
      <c r="A3666" s="2" t="s">
        <v>6523</v>
      </c>
      <c r="B3666" s="1">
        <v>919990029028</v>
      </c>
    </row>
    <row r="3667" spans="1:2" x14ac:dyDescent="0.25">
      <c r="A3667" s="2" t="s">
        <v>8266</v>
      </c>
      <c r="B3667" s="1">
        <v>919758971268</v>
      </c>
    </row>
    <row r="3668" spans="1:2" x14ac:dyDescent="0.25">
      <c r="A3668" s="2" t="s">
        <v>11204</v>
      </c>
      <c r="B3668" s="1">
        <v>917253060606</v>
      </c>
    </row>
    <row r="3669" spans="1:2" x14ac:dyDescent="0.25">
      <c r="A3669" s="2" t="s">
        <v>11205</v>
      </c>
      <c r="B3669" s="1">
        <v>919099936338</v>
      </c>
    </row>
    <row r="3670" spans="1:2" x14ac:dyDescent="0.25">
      <c r="A3670" s="2" t="s">
        <v>11206</v>
      </c>
      <c r="B3670" s="1">
        <v>919998151605</v>
      </c>
    </row>
    <row r="3671" spans="1:2" x14ac:dyDescent="0.25">
      <c r="A3671" s="2" t="s">
        <v>2121</v>
      </c>
      <c r="B3671" s="1">
        <v>919726327777</v>
      </c>
    </row>
    <row r="3672" spans="1:2" x14ac:dyDescent="0.25">
      <c r="A3672" s="2" t="s">
        <v>11207</v>
      </c>
      <c r="B3672" s="1">
        <v>918130695602</v>
      </c>
    </row>
    <row r="3673" spans="1:2" x14ac:dyDescent="0.25">
      <c r="A3673" s="2" t="s">
        <v>11208</v>
      </c>
      <c r="B3673" s="1">
        <v>919978800321</v>
      </c>
    </row>
    <row r="3674" spans="1:2" x14ac:dyDescent="0.25">
      <c r="A3674" s="2" t="s">
        <v>11209</v>
      </c>
      <c r="B3674" s="1">
        <v>919422423410</v>
      </c>
    </row>
    <row r="3675" spans="1:2" x14ac:dyDescent="0.25">
      <c r="A3675" s="2" t="s">
        <v>11210</v>
      </c>
      <c r="B3675" s="1">
        <v>919700093473</v>
      </c>
    </row>
    <row r="3676" spans="1:2" x14ac:dyDescent="0.25">
      <c r="A3676" s="2" t="s">
        <v>11211</v>
      </c>
      <c r="B3676" s="1">
        <v>919898100842</v>
      </c>
    </row>
    <row r="3677" spans="1:2" x14ac:dyDescent="0.25">
      <c r="A3677" s="2" t="s">
        <v>1543</v>
      </c>
      <c r="B3677" s="1">
        <v>919422103236</v>
      </c>
    </row>
    <row r="3678" spans="1:2" x14ac:dyDescent="0.25">
      <c r="A3678" s="2" t="s">
        <v>11212</v>
      </c>
      <c r="B3678" s="1">
        <v>919265178428</v>
      </c>
    </row>
    <row r="3679" spans="1:2" x14ac:dyDescent="0.25">
      <c r="A3679" s="2" t="s">
        <v>1545</v>
      </c>
      <c r="B3679" s="1">
        <v>918340656615</v>
      </c>
    </row>
    <row r="3680" spans="1:2" x14ac:dyDescent="0.25">
      <c r="A3680" s="2" t="s">
        <v>8267</v>
      </c>
      <c r="B3680" s="1">
        <v>919879150496</v>
      </c>
    </row>
    <row r="3681" spans="1:2" x14ac:dyDescent="0.25">
      <c r="A3681" s="2" t="s">
        <v>1546</v>
      </c>
      <c r="B3681" s="1">
        <v>919825298511</v>
      </c>
    </row>
    <row r="3682" spans="1:2" x14ac:dyDescent="0.25">
      <c r="A3682" s="2" t="s">
        <v>1547</v>
      </c>
      <c r="B3682" s="1">
        <v>917020366831</v>
      </c>
    </row>
    <row r="3683" spans="1:2" x14ac:dyDescent="0.25">
      <c r="A3683" s="2" t="s">
        <v>11213</v>
      </c>
      <c r="B3683" s="1">
        <v>919925244870</v>
      </c>
    </row>
    <row r="3684" spans="1:2" x14ac:dyDescent="0.25">
      <c r="A3684" s="2" t="s">
        <v>8268</v>
      </c>
      <c r="B3684" s="1">
        <v>917980994966</v>
      </c>
    </row>
    <row r="3685" spans="1:2" x14ac:dyDescent="0.25">
      <c r="A3685" s="2" t="s">
        <v>1549</v>
      </c>
      <c r="B3685" s="1">
        <v>919904227735</v>
      </c>
    </row>
    <row r="3686" spans="1:2" x14ac:dyDescent="0.25">
      <c r="A3686" s="2" t="s">
        <v>11214</v>
      </c>
      <c r="B3686" s="1">
        <v>919662517440</v>
      </c>
    </row>
    <row r="3687" spans="1:2" x14ac:dyDescent="0.25">
      <c r="A3687" s="2" t="s">
        <v>11215</v>
      </c>
      <c r="B3687" s="1">
        <v>919638231856</v>
      </c>
    </row>
    <row r="3688" spans="1:2" x14ac:dyDescent="0.25">
      <c r="A3688" s="2" t="s">
        <v>11216</v>
      </c>
      <c r="B3688" s="1">
        <v>918000742874</v>
      </c>
    </row>
    <row r="3689" spans="1:2" x14ac:dyDescent="0.25">
      <c r="A3689" s="2" t="s">
        <v>11217</v>
      </c>
      <c r="B3689" s="1">
        <v>917414960156</v>
      </c>
    </row>
    <row r="3690" spans="1:2" x14ac:dyDescent="0.25">
      <c r="A3690" s="2" t="s">
        <v>11218</v>
      </c>
      <c r="B3690" s="1">
        <v>919821809832</v>
      </c>
    </row>
    <row r="3691" spans="1:2" x14ac:dyDescent="0.25">
      <c r="A3691" s="2" t="s">
        <v>11219</v>
      </c>
      <c r="B3691" s="1">
        <v>919326904394</v>
      </c>
    </row>
    <row r="3692" spans="1:2" x14ac:dyDescent="0.25">
      <c r="A3692" s="2" t="s">
        <v>8269</v>
      </c>
      <c r="B3692" s="1">
        <v>919879928017</v>
      </c>
    </row>
    <row r="3693" spans="1:2" x14ac:dyDescent="0.25">
      <c r="A3693" s="2" t="s">
        <v>11220</v>
      </c>
      <c r="B3693" s="1">
        <v>918511199289</v>
      </c>
    </row>
    <row r="3694" spans="1:2" x14ac:dyDescent="0.25">
      <c r="A3694" s="2" t="s">
        <v>11221</v>
      </c>
      <c r="B3694" s="1">
        <v>919811567879</v>
      </c>
    </row>
    <row r="3695" spans="1:2" x14ac:dyDescent="0.25">
      <c r="A3695" s="2" t="s">
        <v>1555</v>
      </c>
      <c r="B3695" s="1">
        <v>919167478548</v>
      </c>
    </row>
    <row r="3696" spans="1:2" x14ac:dyDescent="0.25">
      <c r="A3696" s="2" t="s">
        <v>11222</v>
      </c>
      <c r="B3696" s="1">
        <v>919167478548</v>
      </c>
    </row>
    <row r="3697" spans="1:2" x14ac:dyDescent="0.25">
      <c r="A3697" s="2" t="s">
        <v>8270</v>
      </c>
      <c r="B3697" s="1">
        <v>919581607777</v>
      </c>
    </row>
    <row r="3698" spans="1:2" x14ac:dyDescent="0.25">
      <c r="A3698" s="2" t="s">
        <v>11223</v>
      </c>
      <c r="B3698" s="1">
        <v>919099097976</v>
      </c>
    </row>
    <row r="3699" spans="1:2" x14ac:dyDescent="0.25">
      <c r="A3699" s="2" t="s">
        <v>11224</v>
      </c>
      <c r="B3699" s="1">
        <v>919725660440</v>
      </c>
    </row>
    <row r="3700" spans="1:2" x14ac:dyDescent="0.25">
      <c r="A3700" s="2" t="s">
        <v>11225</v>
      </c>
      <c r="B3700" s="1">
        <v>916292140874</v>
      </c>
    </row>
    <row r="3701" spans="1:2" x14ac:dyDescent="0.25">
      <c r="A3701" s="2" t="s">
        <v>11226</v>
      </c>
      <c r="B3701" s="1">
        <v>919373337477</v>
      </c>
    </row>
    <row r="3702" spans="1:2" x14ac:dyDescent="0.25">
      <c r="A3702" s="2" t="s">
        <v>5374</v>
      </c>
      <c r="B3702" s="1">
        <v>919403561354</v>
      </c>
    </row>
    <row r="3703" spans="1:2" x14ac:dyDescent="0.25">
      <c r="A3703" s="2" t="s">
        <v>11227</v>
      </c>
      <c r="B3703" s="1">
        <v>919727735729</v>
      </c>
    </row>
    <row r="3704" spans="1:2" x14ac:dyDescent="0.25">
      <c r="A3704" s="2" t="s">
        <v>11228</v>
      </c>
      <c r="B3704" s="1">
        <v>919687625669</v>
      </c>
    </row>
    <row r="3705" spans="1:2" x14ac:dyDescent="0.25">
      <c r="A3705" s="2" t="s">
        <v>11229</v>
      </c>
      <c r="B3705" s="1">
        <v>919828383667</v>
      </c>
    </row>
    <row r="3706" spans="1:2" x14ac:dyDescent="0.25">
      <c r="A3706" s="2" t="s">
        <v>11230</v>
      </c>
      <c r="B3706" s="1">
        <v>917048426755</v>
      </c>
    </row>
    <row r="3707" spans="1:2" x14ac:dyDescent="0.25">
      <c r="A3707" s="2" t="s">
        <v>11231</v>
      </c>
      <c r="B3707" s="1">
        <v>918080099888</v>
      </c>
    </row>
    <row r="3708" spans="1:2" x14ac:dyDescent="0.25">
      <c r="A3708" s="2" t="s">
        <v>11232</v>
      </c>
      <c r="B3708" s="1">
        <v>917506401247</v>
      </c>
    </row>
    <row r="3709" spans="1:2" x14ac:dyDescent="0.25">
      <c r="A3709" s="2" t="s">
        <v>8271</v>
      </c>
      <c r="B3709" s="1">
        <v>919898133162</v>
      </c>
    </row>
    <row r="3710" spans="1:2" x14ac:dyDescent="0.25">
      <c r="A3710" s="2" t="s">
        <v>11233</v>
      </c>
      <c r="B3710" s="1">
        <v>919173131181</v>
      </c>
    </row>
    <row r="3711" spans="1:2" x14ac:dyDescent="0.25">
      <c r="A3711" s="2" t="s">
        <v>11234</v>
      </c>
      <c r="B3711" s="1">
        <v>919867416975</v>
      </c>
    </row>
    <row r="3712" spans="1:2" x14ac:dyDescent="0.25">
      <c r="A3712" s="2" t="s">
        <v>11235</v>
      </c>
      <c r="B3712" s="1">
        <v>919898632172</v>
      </c>
    </row>
    <row r="3713" spans="1:2" x14ac:dyDescent="0.25">
      <c r="A3713" s="2" t="s">
        <v>1563</v>
      </c>
      <c r="B3713" s="1">
        <v>918446433333</v>
      </c>
    </row>
    <row r="3714" spans="1:2" x14ac:dyDescent="0.25">
      <c r="A3714" s="2" t="s">
        <v>6537</v>
      </c>
      <c r="B3714" s="1">
        <v>919350161717</v>
      </c>
    </row>
    <row r="3715" spans="1:2" x14ac:dyDescent="0.25">
      <c r="A3715" s="2" t="s">
        <v>1564</v>
      </c>
      <c r="B3715" s="1">
        <v>919490514765</v>
      </c>
    </row>
    <row r="3716" spans="1:2" x14ac:dyDescent="0.25">
      <c r="A3716" s="2" t="s">
        <v>3513</v>
      </c>
      <c r="B3716" s="1">
        <v>918920077561</v>
      </c>
    </row>
    <row r="3717" spans="1:2" x14ac:dyDescent="0.25">
      <c r="A3717" s="2" t="s">
        <v>8272</v>
      </c>
      <c r="B3717" s="1">
        <v>918981212692</v>
      </c>
    </row>
    <row r="3718" spans="1:2" x14ac:dyDescent="0.25">
      <c r="A3718" s="2" t="s">
        <v>8273</v>
      </c>
      <c r="B3718" s="1">
        <v>918000930732</v>
      </c>
    </row>
    <row r="3719" spans="1:2" x14ac:dyDescent="0.25">
      <c r="A3719" s="2" t="s">
        <v>11236</v>
      </c>
      <c r="B3719" s="1">
        <v>919008031681</v>
      </c>
    </row>
    <row r="3720" spans="1:2" x14ac:dyDescent="0.25">
      <c r="A3720" s="2" t="s">
        <v>11237</v>
      </c>
      <c r="B3720" s="1">
        <v>919898982110</v>
      </c>
    </row>
    <row r="3721" spans="1:2" x14ac:dyDescent="0.25">
      <c r="A3721" s="2" t="s">
        <v>4432</v>
      </c>
      <c r="B3721" s="1">
        <v>918800181081</v>
      </c>
    </row>
    <row r="3722" spans="1:2" x14ac:dyDescent="0.25">
      <c r="A3722" s="2" t="s">
        <v>11238</v>
      </c>
      <c r="B3722" s="1">
        <v>971525081300</v>
      </c>
    </row>
    <row r="3723" spans="1:2" x14ac:dyDescent="0.25">
      <c r="A3723" s="2" t="s">
        <v>11239</v>
      </c>
      <c r="B3723" s="1">
        <v>919099934614</v>
      </c>
    </row>
    <row r="3724" spans="1:2" x14ac:dyDescent="0.25">
      <c r="A3724" s="2" t="s">
        <v>11240</v>
      </c>
      <c r="B3724" s="1">
        <v>919727195542</v>
      </c>
    </row>
    <row r="3725" spans="1:2" x14ac:dyDescent="0.25">
      <c r="A3725" s="2" t="s">
        <v>1568</v>
      </c>
      <c r="B3725" s="1">
        <v>919898393847</v>
      </c>
    </row>
    <row r="3726" spans="1:2" x14ac:dyDescent="0.25">
      <c r="A3726" s="2" t="s">
        <v>2086</v>
      </c>
      <c r="B3726" s="1">
        <v>918401844444</v>
      </c>
    </row>
    <row r="3727" spans="1:2" x14ac:dyDescent="0.25">
      <c r="A3727" s="2" t="s">
        <v>11241</v>
      </c>
      <c r="B3727" s="1">
        <v>919714194000</v>
      </c>
    </row>
    <row r="3728" spans="1:2" x14ac:dyDescent="0.25">
      <c r="A3728" s="2" t="s">
        <v>8274</v>
      </c>
      <c r="B3728" s="1">
        <v>918369013388</v>
      </c>
    </row>
    <row r="3729" spans="1:2" x14ac:dyDescent="0.25">
      <c r="A3729" s="2" t="s">
        <v>11242</v>
      </c>
      <c r="B3729" s="1">
        <v>919909948775</v>
      </c>
    </row>
    <row r="3730" spans="1:2" x14ac:dyDescent="0.25">
      <c r="A3730" s="2" t="s">
        <v>6540</v>
      </c>
      <c r="B3730" s="1">
        <v>917350306660</v>
      </c>
    </row>
    <row r="3731" spans="1:2" x14ac:dyDescent="0.25">
      <c r="A3731" s="2" t="s">
        <v>11243</v>
      </c>
      <c r="B3731" s="1">
        <v>918799995314</v>
      </c>
    </row>
    <row r="3732" spans="1:2" x14ac:dyDescent="0.25">
      <c r="A3732" s="2" t="s">
        <v>11244</v>
      </c>
      <c r="B3732" s="1">
        <v>918369440758</v>
      </c>
    </row>
    <row r="3733" spans="1:2" x14ac:dyDescent="0.25">
      <c r="A3733" s="2" t="s">
        <v>6542</v>
      </c>
      <c r="B3733" s="1">
        <v>919978683182</v>
      </c>
    </row>
    <row r="3734" spans="1:2" x14ac:dyDescent="0.25">
      <c r="A3734" s="2" t="s">
        <v>11245</v>
      </c>
      <c r="B3734" s="1">
        <v>919359609022</v>
      </c>
    </row>
    <row r="3735" spans="1:2" x14ac:dyDescent="0.25">
      <c r="A3735" s="2" t="s">
        <v>11246</v>
      </c>
      <c r="B3735" s="1">
        <v>919822963725</v>
      </c>
    </row>
    <row r="3736" spans="1:2" x14ac:dyDescent="0.25">
      <c r="A3736" s="2" t="s">
        <v>8275</v>
      </c>
      <c r="B3736" s="1">
        <v>919723960005</v>
      </c>
    </row>
    <row r="3737" spans="1:2" x14ac:dyDescent="0.25">
      <c r="A3737" s="2" t="s">
        <v>11247</v>
      </c>
      <c r="B3737" s="1">
        <v>919711776000</v>
      </c>
    </row>
    <row r="3738" spans="1:2" x14ac:dyDescent="0.25">
      <c r="A3738" s="2" t="s">
        <v>11248</v>
      </c>
      <c r="B3738" s="1">
        <v>919898192727</v>
      </c>
    </row>
    <row r="3739" spans="1:2" x14ac:dyDescent="0.25">
      <c r="A3739" s="2" t="s">
        <v>11249</v>
      </c>
      <c r="B3739" s="1">
        <v>919825238888</v>
      </c>
    </row>
    <row r="3740" spans="1:2" x14ac:dyDescent="0.25">
      <c r="A3740" s="2" t="s">
        <v>11250</v>
      </c>
      <c r="B3740" s="1">
        <v>919811606051</v>
      </c>
    </row>
    <row r="3741" spans="1:2" x14ac:dyDescent="0.25">
      <c r="A3741" s="2" t="s">
        <v>8276</v>
      </c>
      <c r="B3741" s="1">
        <v>917778868118</v>
      </c>
    </row>
    <row r="3742" spans="1:2" x14ac:dyDescent="0.25">
      <c r="A3742" s="2" t="s">
        <v>11251</v>
      </c>
      <c r="B3742" s="1">
        <v>919824568118</v>
      </c>
    </row>
    <row r="3743" spans="1:2" x14ac:dyDescent="0.25">
      <c r="A3743" s="2" t="s">
        <v>11252</v>
      </c>
      <c r="B3743" s="1">
        <v>918347493691</v>
      </c>
    </row>
    <row r="3744" spans="1:2" x14ac:dyDescent="0.25">
      <c r="A3744" s="2" t="s">
        <v>11253</v>
      </c>
      <c r="B3744" s="1">
        <v>918200650904</v>
      </c>
    </row>
    <row r="3745" spans="1:2" x14ac:dyDescent="0.25">
      <c r="A3745" s="2" t="s">
        <v>11254</v>
      </c>
      <c r="B3745" s="1">
        <v>917069942990</v>
      </c>
    </row>
    <row r="3746" spans="1:2" x14ac:dyDescent="0.25">
      <c r="A3746" s="2" t="s">
        <v>11255</v>
      </c>
      <c r="B3746" s="1">
        <v>919999992740</v>
      </c>
    </row>
    <row r="3747" spans="1:2" x14ac:dyDescent="0.25">
      <c r="A3747" s="2" t="s">
        <v>8277</v>
      </c>
      <c r="B3747" s="1">
        <v>919725452763</v>
      </c>
    </row>
    <row r="3748" spans="1:2" x14ac:dyDescent="0.25">
      <c r="A3748" s="2" t="s">
        <v>11256</v>
      </c>
      <c r="B3748" s="1">
        <v>918000440400</v>
      </c>
    </row>
    <row r="3749" spans="1:2" x14ac:dyDescent="0.25">
      <c r="A3749" s="2" t="s">
        <v>1579</v>
      </c>
      <c r="B3749" s="1">
        <v>919818830983</v>
      </c>
    </row>
    <row r="3750" spans="1:2" x14ac:dyDescent="0.25">
      <c r="A3750" s="2" t="s">
        <v>11257</v>
      </c>
      <c r="B3750" s="1">
        <v>918460280442</v>
      </c>
    </row>
    <row r="3751" spans="1:2" x14ac:dyDescent="0.25">
      <c r="A3751" s="2" t="s">
        <v>11258</v>
      </c>
      <c r="B3751" s="1">
        <v>918733978287</v>
      </c>
    </row>
    <row r="3752" spans="1:2" x14ac:dyDescent="0.25">
      <c r="A3752" s="2" t="s">
        <v>11259</v>
      </c>
      <c r="B3752" s="1">
        <v>919822055664</v>
      </c>
    </row>
    <row r="3753" spans="1:2" x14ac:dyDescent="0.25">
      <c r="A3753" s="2" t="s">
        <v>8278</v>
      </c>
      <c r="B3753" s="1">
        <v>917874971305</v>
      </c>
    </row>
    <row r="3754" spans="1:2" x14ac:dyDescent="0.25">
      <c r="A3754" s="2" t="s">
        <v>11260</v>
      </c>
      <c r="B3754" s="1">
        <v>918511186075</v>
      </c>
    </row>
    <row r="3755" spans="1:2" x14ac:dyDescent="0.25">
      <c r="A3755" s="2" t="s">
        <v>1583</v>
      </c>
      <c r="B3755" s="1">
        <v>919925097975</v>
      </c>
    </row>
    <row r="3756" spans="1:2" x14ac:dyDescent="0.25">
      <c r="A3756" s="2" t="s">
        <v>8279</v>
      </c>
      <c r="B3756" s="1">
        <v>919016727036</v>
      </c>
    </row>
    <row r="3757" spans="1:2" x14ac:dyDescent="0.25">
      <c r="A3757" s="2" t="s">
        <v>11261</v>
      </c>
      <c r="B3757" s="1">
        <v>917829355300</v>
      </c>
    </row>
    <row r="3758" spans="1:2" x14ac:dyDescent="0.25">
      <c r="A3758" s="2" t="s">
        <v>11262</v>
      </c>
      <c r="B3758" s="1">
        <v>919326904392</v>
      </c>
    </row>
    <row r="3759" spans="1:2" x14ac:dyDescent="0.25">
      <c r="A3759" s="2" t="s">
        <v>11263</v>
      </c>
      <c r="B3759" s="1">
        <v>919082190212</v>
      </c>
    </row>
    <row r="3760" spans="1:2" x14ac:dyDescent="0.25">
      <c r="A3760" s="2" t="s">
        <v>6549</v>
      </c>
      <c r="B3760" s="1">
        <v>918910199665</v>
      </c>
    </row>
    <row r="3761" spans="1:2" x14ac:dyDescent="0.25">
      <c r="A3761" s="2" t="s">
        <v>11264</v>
      </c>
      <c r="B3761" s="1">
        <v>918073000936</v>
      </c>
    </row>
    <row r="3762" spans="1:2" x14ac:dyDescent="0.25">
      <c r="A3762" s="2" t="s">
        <v>8280</v>
      </c>
      <c r="B3762" s="1">
        <v>917218308357</v>
      </c>
    </row>
    <row r="3763" spans="1:2" x14ac:dyDescent="0.25">
      <c r="A3763" s="2" t="s">
        <v>8281</v>
      </c>
      <c r="B3763" s="1">
        <v>919714084055</v>
      </c>
    </row>
    <row r="3764" spans="1:2" x14ac:dyDescent="0.25">
      <c r="A3764" s="2" t="s">
        <v>11265</v>
      </c>
      <c r="B3764" s="1">
        <v>917089276749</v>
      </c>
    </row>
    <row r="3765" spans="1:2" x14ac:dyDescent="0.25">
      <c r="A3765" s="2" t="s">
        <v>11266</v>
      </c>
      <c r="B3765" s="1">
        <v>919327588882</v>
      </c>
    </row>
    <row r="3766" spans="1:2" x14ac:dyDescent="0.25">
      <c r="A3766" s="2" t="s">
        <v>8282</v>
      </c>
      <c r="B3766" s="1">
        <v>919825804433</v>
      </c>
    </row>
    <row r="3767" spans="1:2" x14ac:dyDescent="0.25">
      <c r="A3767" s="2" t="s">
        <v>11267</v>
      </c>
      <c r="B3767" s="1">
        <v>919619118882</v>
      </c>
    </row>
    <row r="3768" spans="1:2" x14ac:dyDescent="0.25">
      <c r="A3768" s="2" t="s">
        <v>6553</v>
      </c>
      <c r="B3768" s="1">
        <v>919619118882</v>
      </c>
    </row>
    <row r="3769" spans="1:2" x14ac:dyDescent="0.25">
      <c r="A3769" s="2" t="s">
        <v>8283</v>
      </c>
      <c r="B3769" s="1">
        <v>918199902448</v>
      </c>
    </row>
    <row r="3770" spans="1:2" x14ac:dyDescent="0.25">
      <c r="A3770" s="2" t="s">
        <v>11268</v>
      </c>
      <c r="B3770" s="1">
        <v>919255721719</v>
      </c>
    </row>
    <row r="3771" spans="1:2" x14ac:dyDescent="0.25">
      <c r="A3771" s="2" t="s">
        <v>11269</v>
      </c>
      <c r="B3771" s="1">
        <v>919978888872</v>
      </c>
    </row>
    <row r="3772" spans="1:2" x14ac:dyDescent="0.25">
      <c r="A3772" s="2" t="s">
        <v>11270</v>
      </c>
      <c r="B3772" s="1">
        <v>919873924158</v>
      </c>
    </row>
    <row r="3773" spans="1:2" x14ac:dyDescent="0.25">
      <c r="A3773" s="2" t="s">
        <v>8284</v>
      </c>
      <c r="B3773" s="1">
        <v>919825864205</v>
      </c>
    </row>
    <row r="3774" spans="1:2" x14ac:dyDescent="0.25">
      <c r="A3774" s="2" t="s">
        <v>1589</v>
      </c>
      <c r="B3774" s="1">
        <v>919650111775</v>
      </c>
    </row>
    <row r="3775" spans="1:2" x14ac:dyDescent="0.25">
      <c r="A3775" s="2" t="s">
        <v>11271</v>
      </c>
      <c r="B3775" s="1">
        <v>919359999968</v>
      </c>
    </row>
    <row r="3776" spans="1:2" x14ac:dyDescent="0.25">
      <c r="A3776" s="2" t="s">
        <v>11272</v>
      </c>
      <c r="B3776" s="1">
        <v>919368293068</v>
      </c>
    </row>
    <row r="3777" spans="1:2" x14ac:dyDescent="0.25">
      <c r="A3777" s="2" t="s">
        <v>8285</v>
      </c>
      <c r="B3777" s="1">
        <v>919898362656</v>
      </c>
    </row>
    <row r="3778" spans="1:2" x14ac:dyDescent="0.25">
      <c r="A3778" s="2" t="s">
        <v>1591</v>
      </c>
      <c r="B3778" s="1">
        <v>919898471020</v>
      </c>
    </row>
    <row r="3779" spans="1:2" x14ac:dyDescent="0.25">
      <c r="A3779" s="2" t="s">
        <v>8286</v>
      </c>
      <c r="B3779" s="1">
        <v>919265109711</v>
      </c>
    </row>
    <row r="3780" spans="1:2" x14ac:dyDescent="0.25">
      <c r="A3780" s="2" t="s">
        <v>11273</v>
      </c>
      <c r="B3780" s="1">
        <v>919727974509</v>
      </c>
    </row>
    <row r="3781" spans="1:2" x14ac:dyDescent="0.25">
      <c r="A3781" s="2" t="s">
        <v>1593</v>
      </c>
      <c r="B3781" s="1">
        <v>919712444000</v>
      </c>
    </row>
    <row r="3782" spans="1:2" x14ac:dyDescent="0.25">
      <c r="A3782" s="2" t="s">
        <v>11274</v>
      </c>
      <c r="B3782" s="1">
        <v>917932403437</v>
      </c>
    </row>
    <row r="3783" spans="1:2" x14ac:dyDescent="0.25">
      <c r="A3783" s="2" t="s">
        <v>11275</v>
      </c>
      <c r="B3783" s="1">
        <v>919898370535</v>
      </c>
    </row>
    <row r="3784" spans="1:2" x14ac:dyDescent="0.25">
      <c r="A3784" s="2" t="s">
        <v>11276</v>
      </c>
      <c r="B3784" s="1">
        <v>919227230003</v>
      </c>
    </row>
    <row r="3785" spans="1:2" x14ac:dyDescent="0.25">
      <c r="A3785" s="2" t="s">
        <v>11277</v>
      </c>
      <c r="B3785" s="1">
        <v>919714817555</v>
      </c>
    </row>
    <row r="3786" spans="1:2" x14ac:dyDescent="0.25">
      <c r="A3786" s="2" t="s">
        <v>11278</v>
      </c>
      <c r="B3786" s="1">
        <v>919828236444</v>
      </c>
    </row>
    <row r="3787" spans="1:2" x14ac:dyDescent="0.25">
      <c r="A3787" s="2" t="s">
        <v>11279</v>
      </c>
      <c r="B3787" s="1">
        <v>919974160010</v>
      </c>
    </row>
    <row r="3788" spans="1:2" x14ac:dyDescent="0.25">
      <c r="A3788" s="2" t="s">
        <v>11280</v>
      </c>
      <c r="B3788" s="1">
        <v>919711970142</v>
      </c>
    </row>
    <row r="3789" spans="1:2" x14ac:dyDescent="0.25">
      <c r="A3789" s="2" t="s">
        <v>11281</v>
      </c>
      <c r="B3789" s="1">
        <v>919927322444</v>
      </c>
    </row>
    <row r="3790" spans="1:2" x14ac:dyDescent="0.25">
      <c r="A3790" s="2" t="s">
        <v>1601</v>
      </c>
      <c r="B3790" s="1">
        <v>919913767004</v>
      </c>
    </row>
    <row r="3791" spans="1:2" x14ac:dyDescent="0.25">
      <c r="A3791" s="2" t="s">
        <v>11282</v>
      </c>
      <c r="B3791" s="1">
        <v>917043777719</v>
      </c>
    </row>
    <row r="3792" spans="1:2" x14ac:dyDescent="0.25">
      <c r="A3792" s="2" t="s">
        <v>11283</v>
      </c>
      <c r="B3792" s="1">
        <v>919067484221</v>
      </c>
    </row>
    <row r="3793" spans="1:2" x14ac:dyDescent="0.25">
      <c r="A3793" s="2" t="s">
        <v>11284</v>
      </c>
      <c r="B3793" s="1">
        <v>919910053142</v>
      </c>
    </row>
    <row r="3794" spans="1:2" x14ac:dyDescent="0.25">
      <c r="A3794" s="2" t="s">
        <v>8287</v>
      </c>
      <c r="B3794" s="1">
        <v>919910699449</v>
      </c>
    </row>
    <row r="3795" spans="1:2" x14ac:dyDescent="0.25">
      <c r="A3795" s="2" t="s">
        <v>8288</v>
      </c>
      <c r="B3795" s="1">
        <v>919606254143</v>
      </c>
    </row>
    <row r="3796" spans="1:2" x14ac:dyDescent="0.25">
      <c r="A3796" s="2" t="s">
        <v>8289</v>
      </c>
      <c r="B3796" s="1">
        <v>919824213501</v>
      </c>
    </row>
    <row r="3797" spans="1:2" x14ac:dyDescent="0.25">
      <c r="A3797" s="2" t="s">
        <v>8290</v>
      </c>
      <c r="B3797" s="1">
        <v>919426999738</v>
      </c>
    </row>
    <row r="3798" spans="1:2" x14ac:dyDescent="0.25">
      <c r="A3798" s="2" t="s">
        <v>11285</v>
      </c>
      <c r="B3798" s="1">
        <v>917801932032</v>
      </c>
    </row>
    <row r="3799" spans="1:2" x14ac:dyDescent="0.25">
      <c r="A3799" s="2" t="s">
        <v>11286</v>
      </c>
      <c r="B3799" s="1">
        <v>919925248325</v>
      </c>
    </row>
    <row r="3800" spans="1:2" x14ac:dyDescent="0.25">
      <c r="A3800" s="2" t="s">
        <v>11287</v>
      </c>
      <c r="B3800" s="1">
        <v>919067860877</v>
      </c>
    </row>
    <row r="3801" spans="1:2" x14ac:dyDescent="0.25">
      <c r="A3801" s="2" t="s">
        <v>11288</v>
      </c>
      <c r="B3801" s="1">
        <v>919560886130</v>
      </c>
    </row>
    <row r="3802" spans="1:2" x14ac:dyDescent="0.25">
      <c r="A3802" s="2" t="s">
        <v>11289</v>
      </c>
      <c r="B3802" s="1">
        <v>919996463441</v>
      </c>
    </row>
    <row r="3803" spans="1:2" x14ac:dyDescent="0.25">
      <c r="A3803" s="2" t="s">
        <v>8291</v>
      </c>
      <c r="B3803" s="1">
        <v>919099838383</v>
      </c>
    </row>
    <row r="3804" spans="1:2" x14ac:dyDescent="0.25">
      <c r="A3804" s="2" t="s">
        <v>6562</v>
      </c>
      <c r="B3804" s="1">
        <v>919941187665</v>
      </c>
    </row>
    <row r="3805" spans="1:2" x14ac:dyDescent="0.25">
      <c r="A3805" s="2" t="s">
        <v>11290</v>
      </c>
      <c r="B3805" s="1">
        <v>919910782266</v>
      </c>
    </row>
    <row r="3806" spans="1:2" x14ac:dyDescent="0.25">
      <c r="A3806" s="2" t="s">
        <v>6563</v>
      </c>
      <c r="B3806" s="1">
        <v>918130513624</v>
      </c>
    </row>
    <row r="3807" spans="1:2" x14ac:dyDescent="0.25">
      <c r="A3807" s="2" t="s">
        <v>11291</v>
      </c>
      <c r="B3807" s="1">
        <v>917874449685</v>
      </c>
    </row>
    <row r="3808" spans="1:2" x14ac:dyDescent="0.25">
      <c r="A3808" s="2" t="s">
        <v>11292</v>
      </c>
      <c r="B3808" s="1">
        <v>919829717979</v>
      </c>
    </row>
    <row r="3809" spans="1:2" x14ac:dyDescent="0.25">
      <c r="A3809" s="2" t="s">
        <v>8292</v>
      </c>
      <c r="B3809" s="1">
        <v>919887265583</v>
      </c>
    </row>
    <row r="3810" spans="1:2" x14ac:dyDescent="0.25">
      <c r="A3810" s="2" t="s">
        <v>1609</v>
      </c>
      <c r="B3810" s="1">
        <v>919924748920</v>
      </c>
    </row>
    <row r="3811" spans="1:2" x14ac:dyDescent="0.25">
      <c r="A3811" s="2" t="s">
        <v>6564</v>
      </c>
      <c r="B3811" s="1">
        <v>918198908326</v>
      </c>
    </row>
    <row r="3812" spans="1:2" x14ac:dyDescent="0.25">
      <c r="A3812" s="2" t="s">
        <v>6565</v>
      </c>
      <c r="B3812" s="1">
        <v>919096666984</v>
      </c>
    </row>
    <row r="3813" spans="1:2" x14ac:dyDescent="0.25">
      <c r="A3813" s="2" t="s">
        <v>8293</v>
      </c>
      <c r="B3813" s="1">
        <v>919022332928</v>
      </c>
    </row>
    <row r="3814" spans="1:2" x14ac:dyDescent="0.25">
      <c r="A3814" s="2" t="s">
        <v>11293</v>
      </c>
      <c r="B3814" s="1">
        <v>919167143139</v>
      </c>
    </row>
    <row r="3815" spans="1:2" x14ac:dyDescent="0.25">
      <c r="A3815" s="2" t="s">
        <v>11294</v>
      </c>
      <c r="B3815" s="1">
        <v>917798693339</v>
      </c>
    </row>
    <row r="3816" spans="1:2" x14ac:dyDescent="0.25">
      <c r="A3816" s="2" t="s">
        <v>1612</v>
      </c>
      <c r="B3816" s="1">
        <v>917666649622</v>
      </c>
    </row>
    <row r="3817" spans="1:2" x14ac:dyDescent="0.25">
      <c r="A3817" s="2" t="s">
        <v>11295</v>
      </c>
      <c r="B3817" s="1">
        <v>918384921737</v>
      </c>
    </row>
    <row r="3818" spans="1:2" x14ac:dyDescent="0.25">
      <c r="A3818" s="2" t="s">
        <v>8294</v>
      </c>
      <c r="B3818" s="1">
        <v>916009000020</v>
      </c>
    </row>
    <row r="3819" spans="1:2" x14ac:dyDescent="0.25">
      <c r="A3819" s="2" t="s">
        <v>11296</v>
      </c>
      <c r="B3819" s="1">
        <v>919712745015</v>
      </c>
    </row>
    <row r="3820" spans="1:2" x14ac:dyDescent="0.25">
      <c r="A3820" s="2" t="s">
        <v>6568</v>
      </c>
      <c r="B3820" s="1">
        <v>918460678286</v>
      </c>
    </row>
    <row r="3821" spans="1:2" x14ac:dyDescent="0.25">
      <c r="A3821" s="2" t="s">
        <v>6569</v>
      </c>
      <c r="B3821" s="1">
        <v>918141309105</v>
      </c>
    </row>
    <row r="3822" spans="1:2" x14ac:dyDescent="0.25">
      <c r="A3822" s="2" t="s">
        <v>11297</v>
      </c>
      <c r="B3822" s="1">
        <v>918141021475</v>
      </c>
    </row>
    <row r="3823" spans="1:2" x14ac:dyDescent="0.25">
      <c r="A3823" s="2" t="s">
        <v>8295</v>
      </c>
      <c r="B3823" s="1">
        <v>919375763160</v>
      </c>
    </row>
    <row r="3824" spans="1:2" x14ac:dyDescent="0.25">
      <c r="A3824" s="2" t="s">
        <v>11298</v>
      </c>
      <c r="B3824" s="1">
        <v>919978915898</v>
      </c>
    </row>
    <row r="3825" spans="1:2" x14ac:dyDescent="0.25">
      <c r="A3825" s="2" t="s">
        <v>8296</v>
      </c>
      <c r="B3825" s="1">
        <v>919827154229</v>
      </c>
    </row>
    <row r="3826" spans="1:2" x14ac:dyDescent="0.25">
      <c r="A3826" s="2" t="s">
        <v>11299</v>
      </c>
      <c r="B3826" s="1">
        <v>919660970001</v>
      </c>
    </row>
    <row r="3827" spans="1:2" x14ac:dyDescent="0.25">
      <c r="A3827" s="2" t="s">
        <v>11300</v>
      </c>
      <c r="B3827" s="1">
        <v>919879200278</v>
      </c>
    </row>
    <row r="3828" spans="1:2" x14ac:dyDescent="0.25">
      <c r="A3828" s="2" t="s">
        <v>1618</v>
      </c>
      <c r="B3828" s="1">
        <v>919106795941</v>
      </c>
    </row>
    <row r="3829" spans="1:2" x14ac:dyDescent="0.25">
      <c r="A3829" s="2" t="s">
        <v>1619</v>
      </c>
      <c r="B3829" s="1">
        <v>918511127826</v>
      </c>
    </row>
    <row r="3830" spans="1:2" x14ac:dyDescent="0.25">
      <c r="A3830" s="2" t="s">
        <v>11301</v>
      </c>
      <c r="B3830" s="1">
        <v>917600475555</v>
      </c>
    </row>
    <row r="3831" spans="1:2" x14ac:dyDescent="0.25">
      <c r="A3831" s="2" t="s">
        <v>5053</v>
      </c>
      <c r="B3831" s="1">
        <v>919327726182</v>
      </c>
    </row>
    <row r="3832" spans="1:2" x14ac:dyDescent="0.25">
      <c r="A3832" s="2" t="s">
        <v>3677</v>
      </c>
      <c r="B3832" s="1">
        <v>919601151414</v>
      </c>
    </row>
    <row r="3833" spans="1:2" x14ac:dyDescent="0.25">
      <c r="A3833" s="2" t="s">
        <v>1620</v>
      </c>
      <c r="B3833" s="1">
        <v>919924005455</v>
      </c>
    </row>
    <row r="3834" spans="1:2" x14ac:dyDescent="0.25">
      <c r="A3834" s="2" t="s">
        <v>1621</v>
      </c>
      <c r="B3834" s="1">
        <v>918401495161</v>
      </c>
    </row>
    <row r="3835" spans="1:2" x14ac:dyDescent="0.25">
      <c r="A3835" s="2" t="s">
        <v>5204</v>
      </c>
      <c r="B3835" s="1">
        <v>918866895446</v>
      </c>
    </row>
    <row r="3836" spans="1:2" x14ac:dyDescent="0.25">
      <c r="A3836" s="2" t="s">
        <v>11302</v>
      </c>
      <c r="B3836" s="1">
        <v>919769719056</v>
      </c>
    </row>
    <row r="3837" spans="1:2" x14ac:dyDescent="0.25">
      <c r="A3837" s="2" t="s">
        <v>11303</v>
      </c>
      <c r="B3837" s="1">
        <v>919429173116</v>
      </c>
    </row>
    <row r="3838" spans="1:2" x14ac:dyDescent="0.25">
      <c r="A3838" s="2" t="s">
        <v>11304</v>
      </c>
      <c r="B3838" s="1">
        <v>919925558111</v>
      </c>
    </row>
    <row r="3839" spans="1:2" x14ac:dyDescent="0.25">
      <c r="A3839" s="2" t="s">
        <v>11305</v>
      </c>
      <c r="B3839" s="1">
        <v>919824529017</v>
      </c>
    </row>
    <row r="3840" spans="1:2" x14ac:dyDescent="0.25">
      <c r="A3840" s="2" t="s">
        <v>2422</v>
      </c>
      <c r="B3840" s="1">
        <v>917004084185</v>
      </c>
    </row>
    <row r="3841" spans="1:2" x14ac:dyDescent="0.25">
      <c r="A3841" s="2" t="s">
        <v>11306</v>
      </c>
      <c r="B3841" s="1">
        <v>919334506240</v>
      </c>
    </row>
    <row r="3842" spans="1:2" x14ac:dyDescent="0.25">
      <c r="A3842" s="2" t="s">
        <v>11307</v>
      </c>
      <c r="B3842" s="1">
        <v>919558528883</v>
      </c>
    </row>
    <row r="3843" spans="1:2" x14ac:dyDescent="0.25">
      <c r="A3843" s="2" t="s">
        <v>8297</v>
      </c>
      <c r="B3843" s="1">
        <v>919723431525</v>
      </c>
    </row>
    <row r="3844" spans="1:2" x14ac:dyDescent="0.25">
      <c r="A3844" s="2" t="s">
        <v>3733</v>
      </c>
      <c r="B3844" s="1">
        <v>919662975968</v>
      </c>
    </row>
    <row r="3845" spans="1:2" x14ac:dyDescent="0.25">
      <c r="A3845" s="2" t="s">
        <v>5193</v>
      </c>
      <c r="B3845" s="1">
        <v>919619582951</v>
      </c>
    </row>
    <row r="3846" spans="1:2" x14ac:dyDescent="0.25">
      <c r="A3846" s="2" t="s">
        <v>11308</v>
      </c>
      <c r="B3846" s="1">
        <v>919872969410</v>
      </c>
    </row>
    <row r="3847" spans="1:2" x14ac:dyDescent="0.25">
      <c r="A3847" s="2" t="s">
        <v>11309</v>
      </c>
      <c r="B3847" s="1">
        <v>919662411677</v>
      </c>
    </row>
    <row r="3848" spans="1:2" x14ac:dyDescent="0.25">
      <c r="A3848" s="2" t="s">
        <v>8298</v>
      </c>
      <c r="B3848" s="1">
        <v>919137012345</v>
      </c>
    </row>
    <row r="3849" spans="1:2" x14ac:dyDescent="0.25">
      <c r="A3849" s="2" t="s">
        <v>8299</v>
      </c>
      <c r="B3849" s="1">
        <v>919998072999</v>
      </c>
    </row>
    <row r="3850" spans="1:2" x14ac:dyDescent="0.25">
      <c r="A3850" s="2" t="s">
        <v>11310</v>
      </c>
      <c r="B3850" s="1">
        <v>919810013001</v>
      </c>
    </row>
    <row r="3851" spans="1:2" x14ac:dyDescent="0.25">
      <c r="A3851" s="2" t="s">
        <v>11311</v>
      </c>
      <c r="B3851" s="1">
        <v>918585996370</v>
      </c>
    </row>
    <row r="3852" spans="1:2" x14ac:dyDescent="0.25">
      <c r="A3852" s="2" t="s">
        <v>11312</v>
      </c>
      <c r="B3852" s="1">
        <v>919325911885</v>
      </c>
    </row>
    <row r="3853" spans="1:2" x14ac:dyDescent="0.25">
      <c r="A3853" s="2" t="s">
        <v>11313</v>
      </c>
      <c r="B3853" s="1">
        <v>917042908929</v>
      </c>
    </row>
    <row r="3854" spans="1:2" x14ac:dyDescent="0.25">
      <c r="A3854" s="2" t="s">
        <v>6581</v>
      </c>
      <c r="B3854" s="1">
        <v>971562342525</v>
      </c>
    </row>
    <row r="3855" spans="1:2" x14ac:dyDescent="0.25">
      <c r="A3855" s="2" t="s">
        <v>11314</v>
      </c>
      <c r="B3855" s="1">
        <v>971504109870</v>
      </c>
    </row>
    <row r="3856" spans="1:2" x14ac:dyDescent="0.25">
      <c r="A3856" s="2" t="s">
        <v>11315</v>
      </c>
      <c r="B3856" s="1">
        <v>919811577786</v>
      </c>
    </row>
    <row r="3857" spans="1:2" x14ac:dyDescent="0.25">
      <c r="A3857" s="2" t="s">
        <v>11316</v>
      </c>
      <c r="B3857" s="1">
        <v>919999605633</v>
      </c>
    </row>
    <row r="3858" spans="1:2" x14ac:dyDescent="0.25">
      <c r="A3858" s="2" t="s">
        <v>8300</v>
      </c>
      <c r="B3858" s="1">
        <v>919904566997</v>
      </c>
    </row>
    <row r="3859" spans="1:2" x14ac:dyDescent="0.25">
      <c r="A3859" s="2" t="s">
        <v>11317</v>
      </c>
      <c r="B3859" s="1">
        <v>919654230193</v>
      </c>
    </row>
    <row r="3860" spans="1:2" x14ac:dyDescent="0.25">
      <c r="A3860" s="2" t="s">
        <v>11318</v>
      </c>
      <c r="B3860" s="1">
        <v>919725595186</v>
      </c>
    </row>
    <row r="3861" spans="1:2" x14ac:dyDescent="0.25">
      <c r="A3861" s="2" t="s">
        <v>11319</v>
      </c>
      <c r="B3861" s="1">
        <v>919714189048</v>
      </c>
    </row>
    <row r="3862" spans="1:2" x14ac:dyDescent="0.25">
      <c r="A3862" s="2" t="s">
        <v>8301</v>
      </c>
      <c r="B3862" s="1">
        <v>919737455577</v>
      </c>
    </row>
    <row r="3863" spans="1:2" x14ac:dyDescent="0.25">
      <c r="A3863" s="2" t="s">
        <v>6585</v>
      </c>
      <c r="B3863" s="1">
        <v>919310029383</v>
      </c>
    </row>
    <row r="3864" spans="1:2" x14ac:dyDescent="0.25">
      <c r="A3864" s="2" t="s">
        <v>11320</v>
      </c>
      <c r="B3864" s="1">
        <v>917554291384</v>
      </c>
    </row>
    <row r="3865" spans="1:2" x14ac:dyDescent="0.25">
      <c r="A3865" s="2" t="s">
        <v>11321</v>
      </c>
      <c r="B3865" s="1">
        <v>918319376372</v>
      </c>
    </row>
    <row r="3866" spans="1:2" x14ac:dyDescent="0.25">
      <c r="A3866" s="2" t="s">
        <v>11322</v>
      </c>
      <c r="B3866" s="1">
        <v>916264113735</v>
      </c>
    </row>
    <row r="3867" spans="1:2" x14ac:dyDescent="0.25">
      <c r="A3867" s="2" t="s">
        <v>8302</v>
      </c>
      <c r="B3867" s="1">
        <v>919316693196</v>
      </c>
    </row>
    <row r="3868" spans="1:2" x14ac:dyDescent="0.25">
      <c r="A3868" s="2" t="s">
        <v>11323</v>
      </c>
      <c r="B3868" s="1">
        <v>919146000330</v>
      </c>
    </row>
    <row r="3869" spans="1:2" x14ac:dyDescent="0.25">
      <c r="A3869" s="2" t="s">
        <v>11324</v>
      </c>
      <c r="B3869" s="1">
        <v>919225104132</v>
      </c>
    </row>
    <row r="3870" spans="1:2" x14ac:dyDescent="0.25">
      <c r="A3870" s="2" t="s">
        <v>11325</v>
      </c>
      <c r="B3870" s="1">
        <v>919574274513</v>
      </c>
    </row>
    <row r="3871" spans="1:2" x14ac:dyDescent="0.25">
      <c r="A3871" s="2" t="s">
        <v>11326</v>
      </c>
      <c r="B3871" s="1">
        <v>918780020182</v>
      </c>
    </row>
    <row r="3872" spans="1:2" x14ac:dyDescent="0.25">
      <c r="A3872" s="2" t="s">
        <v>8303</v>
      </c>
      <c r="B3872" s="1">
        <v>919724991010</v>
      </c>
    </row>
    <row r="3873" spans="1:2" x14ac:dyDescent="0.25">
      <c r="A3873" s="2" t="s">
        <v>11327</v>
      </c>
      <c r="B3873" s="1">
        <v>917878877778</v>
      </c>
    </row>
    <row r="3874" spans="1:2" x14ac:dyDescent="0.25">
      <c r="A3874" s="2" t="s">
        <v>11328</v>
      </c>
      <c r="B3874" s="1">
        <v>919899911538</v>
      </c>
    </row>
    <row r="3875" spans="1:2" x14ac:dyDescent="0.25">
      <c r="A3875" s="2" t="s">
        <v>11329</v>
      </c>
      <c r="B3875" s="1">
        <v>919227555573</v>
      </c>
    </row>
    <row r="3876" spans="1:2" x14ac:dyDescent="0.25">
      <c r="A3876" s="2" t="s">
        <v>2326</v>
      </c>
      <c r="B3876" s="1">
        <v>919723986586</v>
      </c>
    </row>
    <row r="3877" spans="1:2" x14ac:dyDescent="0.25">
      <c r="A3877" s="2" t="s">
        <v>11330</v>
      </c>
      <c r="B3877" s="1">
        <v>919301888088</v>
      </c>
    </row>
    <row r="3878" spans="1:2" x14ac:dyDescent="0.25">
      <c r="A3878" s="2" t="s">
        <v>11331</v>
      </c>
      <c r="B3878" s="1">
        <v>919992110083</v>
      </c>
    </row>
    <row r="3879" spans="1:2" x14ac:dyDescent="0.25">
      <c r="A3879" s="2" t="s">
        <v>11332</v>
      </c>
      <c r="B3879" s="1">
        <v>918980007868</v>
      </c>
    </row>
    <row r="3880" spans="1:2" x14ac:dyDescent="0.25">
      <c r="A3880" s="2" t="s">
        <v>11333</v>
      </c>
      <c r="B3880" s="1">
        <v>919867228866</v>
      </c>
    </row>
    <row r="3881" spans="1:2" x14ac:dyDescent="0.25">
      <c r="A3881" s="2" t="s">
        <v>11334</v>
      </c>
      <c r="B3881" s="1">
        <v>919737744408</v>
      </c>
    </row>
    <row r="3882" spans="1:2" x14ac:dyDescent="0.25">
      <c r="A3882" s="2" t="s">
        <v>11335</v>
      </c>
      <c r="B3882" s="1">
        <v>919899924744</v>
      </c>
    </row>
    <row r="3883" spans="1:2" x14ac:dyDescent="0.25">
      <c r="A3883" s="2" t="s">
        <v>1641</v>
      </c>
      <c r="B3883" s="1">
        <v>917042100888</v>
      </c>
    </row>
    <row r="3884" spans="1:2" x14ac:dyDescent="0.25">
      <c r="A3884" s="2" t="s">
        <v>11336</v>
      </c>
      <c r="B3884" s="1">
        <v>918447018211</v>
      </c>
    </row>
    <row r="3885" spans="1:2" x14ac:dyDescent="0.25">
      <c r="A3885" s="2" t="s">
        <v>3657</v>
      </c>
      <c r="B3885" s="1">
        <v>918800490820</v>
      </c>
    </row>
    <row r="3886" spans="1:2" x14ac:dyDescent="0.25">
      <c r="A3886" s="2" t="s">
        <v>6591</v>
      </c>
      <c r="B3886" s="1">
        <v>917863026883</v>
      </c>
    </row>
    <row r="3887" spans="1:2" x14ac:dyDescent="0.25">
      <c r="A3887" s="2" t="s">
        <v>11337</v>
      </c>
      <c r="B3887" s="1">
        <v>918320431583</v>
      </c>
    </row>
    <row r="3888" spans="1:2" x14ac:dyDescent="0.25">
      <c r="A3888" s="2" t="s">
        <v>1644</v>
      </c>
      <c r="B3888" s="1">
        <v>918401000866</v>
      </c>
    </row>
    <row r="3889" spans="1:2" x14ac:dyDescent="0.25">
      <c r="A3889" s="2" t="s">
        <v>8304</v>
      </c>
      <c r="B3889" s="1">
        <v>919001466781</v>
      </c>
    </row>
    <row r="3890" spans="1:2" x14ac:dyDescent="0.25">
      <c r="A3890" s="2" t="s">
        <v>8305</v>
      </c>
      <c r="B3890" s="1">
        <v>917208200846</v>
      </c>
    </row>
    <row r="3891" spans="1:2" x14ac:dyDescent="0.25">
      <c r="A3891" s="2" t="s">
        <v>11338</v>
      </c>
      <c r="B3891" s="1">
        <v>917977149353</v>
      </c>
    </row>
    <row r="3892" spans="1:2" x14ac:dyDescent="0.25">
      <c r="A3892" s="2" t="s">
        <v>8306</v>
      </c>
      <c r="B3892" s="1">
        <v>919723397268</v>
      </c>
    </row>
    <row r="3893" spans="1:2" x14ac:dyDescent="0.25">
      <c r="A3893" s="2" t="s">
        <v>11339</v>
      </c>
      <c r="B3893" s="1">
        <v>912812587035</v>
      </c>
    </row>
    <row r="3894" spans="1:2" x14ac:dyDescent="0.25">
      <c r="A3894" s="2" t="s">
        <v>11340</v>
      </c>
      <c r="B3894" s="1">
        <v>919081899914</v>
      </c>
    </row>
    <row r="3895" spans="1:2" x14ac:dyDescent="0.25">
      <c r="A3895" s="2" t="s">
        <v>8307</v>
      </c>
      <c r="B3895" s="1">
        <v>919891505056</v>
      </c>
    </row>
    <row r="3896" spans="1:2" x14ac:dyDescent="0.25">
      <c r="A3896" s="2" t="s">
        <v>8308</v>
      </c>
      <c r="B3896" s="1">
        <v>919537118111</v>
      </c>
    </row>
    <row r="3897" spans="1:2" x14ac:dyDescent="0.25">
      <c r="A3897" s="2" t="s">
        <v>11341</v>
      </c>
      <c r="B3897" s="1">
        <v>917990222044</v>
      </c>
    </row>
    <row r="3898" spans="1:2" x14ac:dyDescent="0.25">
      <c r="A3898" s="2" t="s">
        <v>8309</v>
      </c>
      <c r="B3898" s="1">
        <v>917874072333</v>
      </c>
    </row>
    <row r="3899" spans="1:2" x14ac:dyDescent="0.25">
      <c r="A3899" s="2" t="s">
        <v>11342</v>
      </c>
      <c r="B3899" s="1">
        <v>917069631870</v>
      </c>
    </row>
    <row r="3900" spans="1:2" x14ac:dyDescent="0.25">
      <c r="A3900" s="2" t="s">
        <v>11343</v>
      </c>
      <c r="B3900" s="1">
        <v>919979768777</v>
      </c>
    </row>
    <row r="3901" spans="1:2" x14ac:dyDescent="0.25">
      <c r="A3901" s="2" t="s">
        <v>11344</v>
      </c>
      <c r="B3901" s="1">
        <v>918866700647</v>
      </c>
    </row>
    <row r="3902" spans="1:2" x14ac:dyDescent="0.25">
      <c r="A3902" s="2" t="s">
        <v>11345</v>
      </c>
      <c r="B3902" s="1">
        <v>918490827241</v>
      </c>
    </row>
    <row r="3903" spans="1:2" x14ac:dyDescent="0.25">
      <c r="A3903" s="2" t="s">
        <v>11346</v>
      </c>
      <c r="B3903" s="1">
        <v>919989420581</v>
      </c>
    </row>
    <row r="3904" spans="1:2" x14ac:dyDescent="0.25">
      <c r="A3904" s="2" t="s">
        <v>11347</v>
      </c>
      <c r="B3904" s="1">
        <v>919825555050</v>
      </c>
    </row>
    <row r="3905" spans="1:2" x14ac:dyDescent="0.25">
      <c r="A3905" s="2" t="s">
        <v>11348</v>
      </c>
      <c r="B3905" s="1">
        <v>919892936625</v>
      </c>
    </row>
    <row r="3906" spans="1:2" x14ac:dyDescent="0.25">
      <c r="A3906" s="2" t="s">
        <v>1653</v>
      </c>
      <c r="B3906" s="1">
        <v>917990010708</v>
      </c>
    </row>
    <row r="3907" spans="1:2" x14ac:dyDescent="0.25">
      <c r="A3907" s="2" t="s">
        <v>2105</v>
      </c>
      <c r="B3907" s="1">
        <v>918866339432</v>
      </c>
    </row>
    <row r="3908" spans="1:2" x14ac:dyDescent="0.25">
      <c r="A3908" s="2" t="s">
        <v>11349</v>
      </c>
      <c r="B3908" s="1">
        <v>919879999555</v>
      </c>
    </row>
    <row r="3909" spans="1:2" x14ac:dyDescent="0.25">
      <c r="A3909" s="2" t="s">
        <v>11350</v>
      </c>
      <c r="B3909" s="1">
        <v>919560308478</v>
      </c>
    </row>
    <row r="3910" spans="1:2" x14ac:dyDescent="0.25">
      <c r="A3910" s="2" t="s">
        <v>1656</v>
      </c>
      <c r="B3910" s="1">
        <v>918401656522</v>
      </c>
    </row>
    <row r="3911" spans="1:2" x14ac:dyDescent="0.25">
      <c r="A3911" s="2" t="s">
        <v>1657</v>
      </c>
      <c r="B3911" s="1">
        <v>919081422444</v>
      </c>
    </row>
    <row r="3912" spans="1:2" x14ac:dyDescent="0.25">
      <c r="A3912" s="2" t="s">
        <v>11351</v>
      </c>
      <c r="B3912" s="1">
        <v>917623986093</v>
      </c>
    </row>
    <row r="3913" spans="1:2" x14ac:dyDescent="0.25">
      <c r="A3913" s="2" t="s">
        <v>6596</v>
      </c>
      <c r="B3913" s="1">
        <v>919866800689</v>
      </c>
    </row>
    <row r="3914" spans="1:2" x14ac:dyDescent="0.25">
      <c r="A3914" s="2" t="s">
        <v>11352</v>
      </c>
      <c r="B3914" s="1">
        <v>919824591515</v>
      </c>
    </row>
    <row r="3915" spans="1:2" x14ac:dyDescent="0.25">
      <c r="A3915" s="2" t="s">
        <v>11353</v>
      </c>
      <c r="B3915" s="1">
        <v>919913200176</v>
      </c>
    </row>
    <row r="3916" spans="1:2" x14ac:dyDescent="0.25">
      <c r="A3916" s="2" t="s">
        <v>8310</v>
      </c>
      <c r="B3916" s="1">
        <v>918103260561</v>
      </c>
    </row>
    <row r="3917" spans="1:2" x14ac:dyDescent="0.25">
      <c r="A3917" s="2" t="s">
        <v>11354</v>
      </c>
      <c r="B3917" s="1">
        <v>919925972525</v>
      </c>
    </row>
    <row r="3918" spans="1:2" x14ac:dyDescent="0.25">
      <c r="A3918" s="2" t="s">
        <v>11355</v>
      </c>
      <c r="B3918" s="1">
        <v>919284620857</v>
      </c>
    </row>
    <row r="3919" spans="1:2" x14ac:dyDescent="0.25">
      <c r="A3919" s="2" t="s">
        <v>1661</v>
      </c>
      <c r="B3919" s="1">
        <v>919825922222</v>
      </c>
    </row>
    <row r="3920" spans="1:2" x14ac:dyDescent="0.25">
      <c r="A3920" s="2" t="s">
        <v>11356</v>
      </c>
      <c r="B3920" s="1">
        <v>919067701760</v>
      </c>
    </row>
    <row r="3921" spans="1:2" x14ac:dyDescent="0.25">
      <c r="A3921" s="2" t="s">
        <v>11357</v>
      </c>
      <c r="B3921" s="1">
        <v>919727107871</v>
      </c>
    </row>
    <row r="3922" spans="1:2" x14ac:dyDescent="0.25">
      <c r="A3922" s="2" t="s">
        <v>11358</v>
      </c>
      <c r="B3922" s="1">
        <v>917041940609</v>
      </c>
    </row>
    <row r="3923" spans="1:2" x14ac:dyDescent="0.25">
      <c r="A3923" s="2" t="s">
        <v>11359</v>
      </c>
      <c r="B3923" s="1">
        <v>919228174221</v>
      </c>
    </row>
    <row r="3924" spans="1:2" x14ac:dyDescent="0.25">
      <c r="A3924" s="2" t="s">
        <v>11360</v>
      </c>
      <c r="B3924" s="1">
        <v>919825337789</v>
      </c>
    </row>
    <row r="3925" spans="1:2" x14ac:dyDescent="0.25">
      <c r="A3925" s="2" t="s">
        <v>11361</v>
      </c>
      <c r="B3925" s="1">
        <v>918805644805</v>
      </c>
    </row>
    <row r="3926" spans="1:2" x14ac:dyDescent="0.25">
      <c r="A3926" s="2" t="s">
        <v>8311</v>
      </c>
      <c r="B3926" s="1">
        <v>919311514191</v>
      </c>
    </row>
    <row r="3927" spans="1:2" x14ac:dyDescent="0.25">
      <c r="A3927" s="2" t="s">
        <v>11362</v>
      </c>
      <c r="B3927" s="1">
        <v>919898645566</v>
      </c>
    </row>
    <row r="3928" spans="1:2" x14ac:dyDescent="0.25">
      <c r="A3928" s="2" t="s">
        <v>1668</v>
      </c>
      <c r="B3928" s="1">
        <v>919824050357</v>
      </c>
    </row>
    <row r="3929" spans="1:2" x14ac:dyDescent="0.25">
      <c r="A3929" s="2" t="s">
        <v>11363</v>
      </c>
      <c r="B3929" s="1">
        <v>919699302226</v>
      </c>
    </row>
    <row r="3930" spans="1:2" x14ac:dyDescent="0.25">
      <c r="A3930" s="2" t="s">
        <v>11364</v>
      </c>
      <c r="B3930" s="1">
        <v>918080533330</v>
      </c>
    </row>
    <row r="3931" spans="1:2" x14ac:dyDescent="0.25">
      <c r="A3931" s="2" t="s">
        <v>8312</v>
      </c>
      <c r="B3931" s="1">
        <v>918866996667</v>
      </c>
    </row>
    <row r="3932" spans="1:2" x14ac:dyDescent="0.25">
      <c r="A3932" s="2" t="s">
        <v>11365</v>
      </c>
      <c r="B3932" s="1">
        <v>919898754211</v>
      </c>
    </row>
    <row r="3933" spans="1:2" x14ac:dyDescent="0.25">
      <c r="A3933" s="2" t="s">
        <v>1669</v>
      </c>
      <c r="B3933" s="1">
        <v>918306754178</v>
      </c>
    </row>
    <row r="3934" spans="1:2" x14ac:dyDescent="0.25">
      <c r="A3934" s="2" t="s">
        <v>11366</v>
      </c>
      <c r="B3934" s="1">
        <v>919015365647</v>
      </c>
    </row>
    <row r="3935" spans="1:2" x14ac:dyDescent="0.25">
      <c r="A3935" s="2" t="s">
        <v>11367</v>
      </c>
      <c r="B3935" s="1">
        <v>919252883444</v>
      </c>
    </row>
    <row r="3936" spans="1:2" x14ac:dyDescent="0.25">
      <c r="A3936" s="2" t="s">
        <v>8313</v>
      </c>
      <c r="B3936" s="1">
        <v>919252883444</v>
      </c>
    </row>
    <row r="3937" spans="1:2" x14ac:dyDescent="0.25">
      <c r="A3937" s="2" t="s">
        <v>11368</v>
      </c>
      <c r="B3937" s="1">
        <v>919818270000</v>
      </c>
    </row>
    <row r="3938" spans="1:2" x14ac:dyDescent="0.25">
      <c r="A3938" s="2" t="s">
        <v>11369</v>
      </c>
      <c r="B3938" s="1">
        <v>919818270000</v>
      </c>
    </row>
    <row r="3939" spans="1:2" x14ac:dyDescent="0.25">
      <c r="A3939" s="2" t="s">
        <v>8314</v>
      </c>
      <c r="B3939" s="1">
        <v>919714163609</v>
      </c>
    </row>
    <row r="3940" spans="1:2" x14ac:dyDescent="0.25">
      <c r="A3940" s="2" t="s">
        <v>11370</v>
      </c>
      <c r="B3940" s="1">
        <v>919413808497</v>
      </c>
    </row>
    <row r="3941" spans="1:2" x14ac:dyDescent="0.25">
      <c r="A3941" s="2" t="s">
        <v>11371</v>
      </c>
      <c r="B3941" s="1">
        <v>919925491174</v>
      </c>
    </row>
    <row r="3942" spans="1:2" x14ac:dyDescent="0.25">
      <c r="A3942" s="2" t="s">
        <v>11372</v>
      </c>
      <c r="B3942" s="1">
        <v>919765780378</v>
      </c>
    </row>
    <row r="3943" spans="1:2" x14ac:dyDescent="0.25">
      <c r="A3943" s="2" t="s">
        <v>11373</v>
      </c>
      <c r="B3943" s="1">
        <v>919248809942</v>
      </c>
    </row>
    <row r="3944" spans="1:2" x14ac:dyDescent="0.25">
      <c r="A3944" s="2" t="s">
        <v>1673</v>
      </c>
      <c r="B3944" s="1">
        <v>919712379088</v>
      </c>
    </row>
    <row r="3945" spans="1:2" x14ac:dyDescent="0.25">
      <c r="A3945" s="2" t="s">
        <v>8315</v>
      </c>
      <c r="B3945" s="1">
        <v>918530001904</v>
      </c>
    </row>
    <row r="3946" spans="1:2" x14ac:dyDescent="0.25">
      <c r="A3946" s="2" t="s">
        <v>11374</v>
      </c>
      <c r="B3946" s="1">
        <v>919099235594</v>
      </c>
    </row>
    <row r="3947" spans="1:2" x14ac:dyDescent="0.25">
      <c r="A3947" s="2" t="s">
        <v>1674</v>
      </c>
      <c r="B3947" s="1">
        <v>917984246824</v>
      </c>
    </row>
    <row r="3948" spans="1:2" x14ac:dyDescent="0.25">
      <c r="A3948" s="2" t="s">
        <v>8316</v>
      </c>
      <c r="B3948" s="1">
        <v>919824684431</v>
      </c>
    </row>
    <row r="3949" spans="1:2" x14ac:dyDescent="0.25">
      <c r="A3949" s="2" t="s">
        <v>8317</v>
      </c>
      <c r="B3949" s="1">
        <v>919723199888</v>
      </c>
    </row>
    <row r="3950" spans="1:2" x14ac:dyDescent="0.25">
      <c r="A3950" s="2" t="s">
        <v>11375</v>
      </c>
      <c r="B3950" s="1">
        <v>918160791525</v>
      </c>
    </row>
    <row r="3951" spans="1:2" x14ac:dyDescent="0.25">
      <c r="A3951" s="2" t="s">
        <v>8318</v>
      </c>
      <c r="B3951" s="1">
        <v>919737949517</v>
      </c>
    </row>
    <row r="3952" spans="1:2" x14ac:dyDescent="0.25">
      <c r="A3952" s="2" t="s">
        <v>8319</v>
      </c>
      <c r="B3952" s="1">
        <v>919228873694</v>
      </c>
    </row>
    <row r="3953" spans="1:2" x14ac:dyDescent="0.25">
      <c r="A3953" s="2" t="s">
        <v>6607</v>
      </c>
      <c r="B3953" s="1">
        <v>919007274999</v>
      </c>
    </row>
    <row r="3954" spans="1:2" x14ac:dyDescent="0.25">
      <c r="A3954" s="2" t="s">
        <v>8320</v>
      </c>
      <c r="B3954" s="1">
        <v>917698961188</v>
      </c>
    </row>
    <row r="3955" spans="1:2" x14ac:dyDescent="0.25">
      <c r="A3955" s="2" t="s">
        <v>1676</v>
      </c>
      <c r="B3955" s="1">
        <v>918130561076</v>
      </c>
    </row>
    <row r="3956" spans="1:2" x14ac:dyDescent="0.25">
      <c r="A3956" s="2" t="s">
        <v>8321</v>
      </c>
      <c r="B3956" s="1">
        <v>919899840400</v>
      </c>
    </row>
    <row r="3957" spans="1:2" x14ac:dyDescent="0.25">
      <c r="A3957" s="2" t="s">
        <v>11376</v>
      </c>
      <c r="B3957" s="1">
        <v>919664509594</v>
      </c>
    </row>
    <row r="3958" spans="1:2" x14ac:dyDescent="0.25">
      <c r="A3958" s="2" t="s">
        <v>11377</v>
      </c>
      <c r="B3958" s="1">
        <v>919173138984</v>
      </c>
    </row>
    <row r="3959" spans="1:2" x14ac:dyDescent="0.25">
      <c r="A3959" s="2" t="s">
        <v>8322</v>
      </c>
      <c r="B3959" s="1">
        <v>917874687411</v>
      </c>
    </row>
    <row r="3960" spans="1:2" x14ac:dyDescent="0.25">
      <c r="A3960" s="2" t="s">
        <v>8323</v>
      </c>
      <c r="B3960" s="1">
        <v>919725438100</v>
      </c>
    </row>
    <row r="3961" spans="1:2" x14ac:dyDescent="0.25">
      <c r="A3961" s="2" t="s">
        <v>8324</v>
      </c>
      <c r="B3961" s="1">
        <v>919702300154</v>
      </c>
    </row>
    <row r="3962" spans="1:2" x14ac:dyDescent="0.25">
      <c r="A3962" s="2" t="s">
        <v>8325</v>
      </c>
      <c r="B3962" s="1">
        <v>919833483583</v>
      </c>
    </row>
    <row r="3963" spans="1:2" x14ac:dyDescent="0.25">
      <c r="A3963" s="2" t="s">
        <v>11378</v>
      </c>
      <c r="B3963" s="1">
        <v>919824949464</v>
      </c>
    </row>
    <row r="3964" spans="1:2" x14ac:dyDescent="0.25">
      <c r="A3964" s="2" t="s">
        <v>11379</v>
      </c>
      <c r="B3964" s="1">
        <v>918087846978</v>
      </c>
    </row>
    <row r="3965" spans="1:2" x14ac:dyDescent="0.25">
      <c r="A3965" s="2" t="s">
        <v>1677</v>
      </c>
      <c r="B3965" s="1">
        <v>919824042457</v>
      </c>
    </row>
    <row r="3966" spans="1:2" x14ac:dyDescent="0.25">
      <c r="A3966" s="2" t="s">
        <v>11380</v>
      </c>
      <c r="B3966" s="1">
        <v>919824581112</v>
      </c>
    </row>
    <row r="3967" spans="1:2" x14ac:dyDescent="0.25">
      <c r="A3967" s="2" t="s">
        <v>4364</v>
      </c>
      <c r="B3967" s="1">
        <v>919029660000</v>
      </c>
    </row>
    <row r="3968" spans="1:2" x14ac:dyDescent="0.25">
      <c r="A3968" s="2" t="s">
        <v>8326</v>
      </c>
      <c r="B3968" s="1">
        <v>919998984327</v>
      </c>
    </row>
    <row r="3969" spans="1:2" x14ac:dyDescent="0.25">
      <c r="A3969" s="2" t="s">
        <v>11381</v>
      </c>
      <c r="B3969" s="1">
        <v>919909331333</v>
      </c>
    </row>
    <row r="3970" spans="1:2" x14ac:dyDescent="0.25">
      <c r="A3970" s="2" t="s">
        <v>11382</v>
      </c>
      <c r="B3970" s="1">
        <v>919428533333</v>
      </c>
    </row>
    <row r="3971" spans="1:2" x14ac:dyDescent="0.25">
      <c r="A3971" s="2" t="s">
        <v>8327</v>
      </c>
      <c r="B3971" s="1">
        <v>919898744311</v>
      </c>
    </row>
    <row r="3972" spans="1:2" x14ac:dyDescent="0.25">
      <c r="A3972" s="2" t="s">
        <v>6613</v>
      </c>
      <c r="B3972" s="1">
        <v>919848326299</v>
      </c>
    </row>
    <row r="3973" spans="1:2" x14ac:dyDescent="0.25">
      <c r="A3973" s="2" t="s">
        <v>11383</v>
      </c>
      <c r="B3973" s="1">
        <v>919724155585</v>
      </c>
    </row>
    <row r="3974" spans="1:2" x14ac:dyDescent="0.25">
      <c r="A3974" s="2" t="s">
        <v>11384</v>
      </c>
      <c r="B3974" s="1">
        <v>919974252466</v>
      </c>
    </row>
    <row r="3975" spans="1:2" x14ac:dyDescent="0.25">
      <c r="A3975" s="2" t="s">
        <v>8328</v>
      </c>
      <c r="B3975" s="1">
        <v>917801858305</v>
      </c>
    </row>
    <row r="3976" spans="1:2" x14ac:dyDescent="0.25">
      <c r="A3976" s="2" t="s">
        <v>11385</v>
      </c>
      <c r="B3976" s="1">
        <v>919638764626</v>
      </c>
    </row>
    <row r="3977" spans="1:2" x14ac:dyDescent="0.25">
      <c r="A3977" s="2" t="s">
        <v>11386</v>
      </c>
      <c r="B3977" s="1">
        <v>919978535828</v>
      </c>
    </row>
    <row r="3978" spans="1:2" x14ac:dyDescent="0.25">
      <c r="A3978" s="2" t="s">
        <v>1684</v>
      </c>
      <c r="B3978" s="1">
        <v>919910649284</v>
      </c>
    </row>
    <row r="3979" spans="1:2" x14ac:dyDescent="0.25">
      <c r="A3979" s="2" t="s">
        <v>7007</v>
      </c>
      <c r="B3979" s="1">
        <v>919711118123</v>
      </c>
    </row>
    <row r="3980" spans="1:2" x14ac:dyDescent="0.25">
      <c r="A3980" s="2" t="s">
        <v>11387</v>
      </c>
      <c r="B3980" s="1">
        <v>971557767503</v>
      </c>
    </row>
    <row r="3981" spans="1:2" x14ac:dyDescent="0.25">
      <c r="A3981" s="2" t="s">
        <v>8329</v>
      </c>
      <c r="B3981" s="1">
        <v>919821241487</v>
      </c>
    </row>
    <row r="3982" spans="1:2" x14ac:dyDescent="0.25">
      <c r="A3982" s="2" t="s">
        <v>8330</v>
      </c>
      <c r="B3982" s="1">
        <v>919067152152</v>
      </c>
    </row>
    <row r="3983" spans="1:2" x14ac:dyDescent="0.25">
      <c r="A3983" s="2" t="s">
        <v>11388</v>
      </c>
      <c r="B3983" s="1">
        <v>918183978692</v>
      </c>
    </row>
    <row r="3984" spans="1:2" x14ac:dyDescent="0.25">
      <c r="A3984" s="2" t="s">
        <v>11389</v>
      </c>
      <c r="B3984" s="1">
        <v>919978988786</v>
      </c>
    </row>
    <row r="3985" spans="1:2" x14ac:dyDescent="0.25">
      <c r="A3985" s="2" t="s">
        <v>11390</v>
      </c>
      <c r="B3985" s="1">
        <v>919879619786</v>
      </c>
    </row>
    <row r="3986" spans="1:2" x14ac:dyDescent="0.25">
      <c r="A3986" s="2" t="s">
        <v>1687</v>
      </c>
      <c r="B3986" s="1">
        <v>917016998021</v>
      </c>
    </row>
    <row r="3987" spans="1:2" x14ac:dyDescent="0.25">
      <c r="A3987" s="2" t="s">
        <v>1688</v>
      </c>
      <c r="B3987" s="1">
        <v>919925226256</v>
      </c>
    </row>
    <row r="3988" spans="1:2" x14ac:dyDescent="0.25">
      <c r="A3988" s="2" t="s">
        <v>11391</v>
      </c>
      <c r="B3988" s="1">
        <v>919712738264</v>
      </c>
    </row>
    <row r="3989" spans="1:2" x14ac:dyDescent="0.25">
      <c r="A3989" s="2" t="s">
        <v>1690</v>
      </c>
      <c r="B3989" s="1">
        <v>918200451016</v>
      </c>
    </row>
    <row r="3990" spans="1:2" x14ac:dyDescent="0.25">
      <c r="A3990" s="2" t="s">
        <v>8331</v>
      </c>
      <c r="B3990" s="1">
        <v>918097364412</v>
      </c>
    </row>
    <row r="3991" spans="1:2" x14ac:dyDescent="0.25">
      <c r="A3991" s="2" t="s">
        <v>8332</v>
      </c>
      <c r="B3991" s="1">
        <v>919769514784</v>
      </c>
    </row>
    <row r="3992" spans="1:2" x14ac:dyDescent="0.25">
      <c r="A3992" s="2" t="s">
        <v>8333</v>
      </c>
      <c r="B3992" s="1">
        <v>919004079727</v>
      </c>
    </row>
    <row r="3993" spans="1:2" x14ac:dyDescent="0.25">
      <c r="A3993" s="2" t="s">
        <v>8334</v>
      </c>
      <c r="B3993" s="1">
        <v>919968731671</v>
      </c>
    </row>
    <row r="3994" spans="1:2" x14ac:dyDescent="0.25">
      <c r="A3994" s="2" t="s">
        <v>11392</v>
      </c>
      <c r="B3994" s="1">
        <v>918780237386</v>
      </c>
    </row>
    <row r="3995" spans="1:2" x14ac:dyDescent="0.25">
      <c r="A3995" s="2" t="s">
        <v>8335</v>
      </c>
      <c r="B3995" s="1">
        <v>919974535660</v>
      </c>
    </row>
    <row r="3996" spans="1:2" x14ac:dyDescent="0.25">
      <c r="A3996" s="2" t="s">
        <v>11393</v>
      </c>
      <c r="B3996" s="1">
        <v>919429805798</v>
      </c>
    </row>
    <row r="3997" spans="1:2" x14ac:dyDescent="0.25">
      <c r="A3997" s="2" t="s">
        <v>1692</v>
      </c>
      <c r="B3997" s="1">
        <v>918320475747</v>
      </c>
    </row>
    <row r="3998" spans="1:2" x14ac:dyDescent="0.25">
      <c r="A3998" s="2" t="s">
        <v>1693</v>
      </c>
      <c r="B3998" s="1">
        <v>917623051618</v>
      </c>
    </row>
    <row r="3999" spans="1:2" x14ac:dyDescent="0.25">
      <c r="A3999" s="2" t="s">
        <v>8336</v>
      </c>
      <c r="B3999" s="1">
        <v>919152132333</v>
      </c>
    </row>
    <row r="4000" spans="1:2" x14ac:dyDescent="0.25">
      <c r="A4000" s="2" t="s">
        <v>11394</v>
      </c>
      <c r="B4000" s="1">
        <v>918957176775</v>
      </c>
    </row>
    <row r="4001" spans="1:2" x14ac:dyDescent="0.25">
      <c r="A4001" s="2" t="s">
        <v>11395</v>
      </c>
      <c r="B4001" s="1">
        <v>919555240748</v>
      </c>
    </row>
    <row r="4002" spans="1:2" x14ac:dyDescent="0.25">
      <c r="A4002" s="2" t="s">
        <v>8337</v>
      </c>
      <c r="B4002" s="1">
        <v>918511156862</v>
      </c>
    </row>
    <row r="4003" spans="1:2" x14ac:dyDescent="0.25">
      <c r="A4003" s="2" t="s">
        <v>8338</v>
      </c>
      <c r="B4003" s="1">
        <v>919999900183</v>
      </c>
    </row>
    <row r="4004" spans="1:2" x14ac:dyDescent="0.25">
      <c r="A4004" s="2" t="s">
        <v>11396</v>
      </c>
      <c r="B4004" s="1">
        <v>917011477177</v>
      </c>
    </row>
    <row r="4005" spans="1:2" x14ac:dyDescent="0.25">
      <c r="A4005" s="2" t="s">
        <v>11397</v>
      </c>
      <c r="B4005" s="1">
        <v>919811119313</v>
      </c>
    </row>
    <row r="4006" spans="1:2" x14ac:dyDescent="0.25">
      <c r="A4006" s="2" t="s">
        <v>8339</v>
      </c>
      <c r="B4006" s="1">
        <v>917600313331</v>
      </c>
    </row>
    <row r="4007" spans="1:2" x14ac:dyDescent="0.25">
      <c r="A4007" s="2" t="s">
        <v>8340</v>
      </c>
      <c r="B4007" s="1">
        <v>918980077669</v>
      </c>
    </row>
    <row r="4008" spans="1:2" x14ac:dyDescent="0.25">
      <c r="A4008" s="2" t="s">
        <v>11398</v>
      </c>
      <c r="B4008" s="1">
        <v>917278208365</v>
      </c>
    </row>
    <row r="4009" spans="1:2" x14ac:dyDescent="0.25">
      <c r="A4009" s="2" t="s">
        <v>11399</v>
      </c>
      <c r="B4009" s="1">
        <v>917290075664</v>
      </c>
    </row>
    <row r="4010" spans="1:2" x14ac:dyDescent="0.25">
      <c r="A4010" s="2" t="s">
        <v>8341</v>
      </c>
      <c r="B4010" s="1">
        <v>919076770777</v>
      </c>
    </row>
    <row r="4011" spans="1:2" x14ac:dyDescent="0.25">
      <c r="A4011" s="2" t="s">
        <v>11400</v>
      </c>
      <c r="B4011" s="1">
        <v>919820840618</v>
      </c>
    </row>
    <row r="4012" spans="1:2" x14ac:dyDescent="0.25">
      <c r="A4012" s="2" t="s">
        <v>11401</v>
      </c>
      <c r="B4012" s="1">
        <v>918866749472</v>
      </c>
    </row>
    <row r="4013" spans="1:2" x14ac:dyDescent="0.25">
      <c r="A4013" s="2" t="s">
        <v>11402</v>
      </c>
      <c r="B4013" s="1">
        <v>919173138984</v>
      </c>
    </row>
    <row r="4014" spans="1:2" x14ac:dyDescent="0.25">
      <c r="A4014" s="2" t="s">
        <v>6624</v>
      </c>
      <c r="B4014" s="1">
        <v>919830595888</v>
      </c>
    </row>
    <row r="4015" spans="1:2" x14ac:dyDescent="0.25">
      <c r="A4015" s="2" t="s">
        <v>8342</v>
      </c>
      <c r="B4015" s="1">
        <v>919228823896</v>
      </c>
    </row>
    <row r="4016" spans="1:2" x14ac:dyDescent="0.25">
      <c r="A4016" s="2" t="s">
        <v>11403</v>
      </c>
      <c r="B4016" s="1">
        <v>919038553050</v>
      </c>
    </row>
    <row r="4017" spans="1:2" x14ac:dyDescent="0.25">
      <c r="A4017" s="2" t="s">
        <v>3507</v>
      </c>
      <c r="B4017" s="1">
        <v>919100115050</v>
      </c>
    </row>
    <row r="4018" spans="1:2" x14ac:dyDescent="0.25">
      <c r="A4018" s="2" t="s">
        <v>11404</v>
      </c>
      <c r="B4018" s="1">
        <v>919849514848</v>
      </c>
    </row>
    <row r="4019" spans="1:2" x14ac:dyDescent="0.25">
      <c r="A4019" s="2" t="s">
        <v>11405</v>
      </c>
      <c r="B4019" s="1">
        <v>919390237934</v>
      </c>
    </row>
    <row r="4020" spans="1:2" x14ac:dyDescent="0.25">
      <c r="A4020" s="2" t="s">
        <v>11406</v>
      </c>
      <c r="B4020" s="1">
        <v>916303664607</v>
      </c>
    </row>
    <row r="4021" spans="1:2" x14ac:dyDescent="0.25">
      <c r="A4021" s="2" t="s">
        <v>11407</v>
      </c>
      <c r="B4021" s="1">
        <v>918011146801</v>
      </c>
    </row>
    <row r="4022" spans="1:2" x14ac:dyDescent="0.25">
      <c r="A4022" s="2" t="s">
        <v>11408</v>
      </c>
      <c r="B4022" s="1">
        <v>971526956994</v>
      </c>
    </row>
    <row r="4023" spans="1:2" x14ac:dyDescent="0.25">
      <c r="A4023" s="2" t="s">
        <v>11409</v>
      </c>
      <c r="B4023" s="1">
        <v>971553715770</v>
      </c>
    </row>
    <row r="4024" spans="1:2" x14ac:dyDescent="0.25">
      <c r="A4024" s="2" t="s">
        <v>8343</v>
      </c>
      <c r="B4024" s="1">
        <v>919375446688</v>
      </c>
    </row>
    <row r="4025" spans="1:2" x14ac:dyDescent="0.25">
      <c r="A4025" s="2" t="s">
        <v>1697</v>
      </c>
      <c r="B4025" s="1">
        <v>918073040408</v>
      </c>
    </row>
    <row r="4026" spans="1:2" x14ac:dyDescent="0.25">
      <c r="A4026" s="2" t="s">
        <v>1698</v>
      </c>
      <c r="B4026" s="1">
        <v>919925050382</v>
      </c>
    </row>
    <row r="4027" spans="1:2" x14ac:dyDescent="0.25">
      <c r="A4027" s="2" t="s">
        <v>1698</v>
      </c>
      <c r="B4027" s="1">
        <v>918200140055</v>
      </c>
    </row>
    <row r="4028" spans="1:2" x14ac:dyDescent="0.25">
      <c r="A4028" s="2" t="s">
        <v>11410</v>
      </c>
      <c r="B4028" s="1">
        <v>918750434454</v>
      </c>
    </row>
    <row r="4029" spans="1:2" x14ac:dyDescent="0.25">
      <c r="A4029" s="2" t="s">
        <v>6630</v>
      </c>
      <c r="B4029" s="1">
        <v>919726088555</v>
      </c>
    </row>
    <row r="4030" spans="1:2" x14ac:dyDescent="0.25">
      <c r="A4030" s="2" t="s">
        <v>3664</v>
      </c>
      <c r="B4030" s="1">
        <v>919007840001</v>
      </c>
    </row>
    <row r="4031" spans="1:2" x14ac:dyDescent="0.25">
      <c r="A4031" s="2" t="s">
        <v>6631</v>
      </c>
      <c r="B4031" s="1">
        <v>971543219382</v>
      </c>
    </row>
    <row r="4032" spans="1:2" x14ac:dyDescent="0.25">
      <c r="A4032" s="2" t="s">
        <v>11411</v>
      </c>
      <c r="B4032" s="1">
        <v>918347090761</v>
      </c>
    </row>
    <row r="4033" spans="1:2" x14ac:dyDescent="0.25">
      <c r="A4033" s="2" t="s">
        <v>11412</v>
      </c>
      <c r="B4033" s="1">
        <v>919904004101</v>
      </c>
    </row>
    <row r="4034" spans="1:2" x14ac:dyDescent="0.25">
      <c r="A4034" s="2" t="s">
        <v>11413</v>
      </c>
      <c r="B4034" s="1">
        <v>919311118979</v>
      </c>
    </row>
    <row r="4035" spans="1:2" x14ac:dyDescent="0.25">
      <c r="A4035" s="2" t="s">
        <v>8344</v>
      </c>
      <c r="B4035" s="1">
        <v>919714080973</v>
      </c>
    </row>
    <row r="4036" spans="1:2" x14ac:dyDescent="0.25">
      <c r="A4036" s="2" t="s">
        <v>11414</v>
      </c>
      <c r="B4036" s="1">
        <v>917016840963</v>
      </c>
    </row>
    <row r="4037" spans="1:2" x14ac:dyDescent="0.25">
      <c r="A4037" s="2" t="s">
        <v>6633</v>
      </c>
      <c r="B4037" s="1">
        <v>917867868767</v>
      </c>
    </row>
    <row r="4038" spans="1:2" x14ac:dyDescent="0.25">
      <c r="A4038" s="2" t="s">
        <v>11415</v>
      </c>
      <c r="B4038" s="1">
        <v>919727898400</v>
      </c>
    </row>
    <row r="4039" spans="1:2" x14ac:dyDescent="0.25">
      <c r="A4039" s="2" t="s">
        <v>11416</v>
      </c>
      <c r="B4039" s="1">
        <v>919898952771</v>
      </c>
    </row>
    <row r="4040" spans="1:2" x14ac:dyDescent="0.25">
      <c r="A4040" s="2" t="s">
        <v>11417</v>
      </c>
      <c r="B4040" s="1">
        <v>919173441101</v>
      </c>
    </row>
    <row r="4041" spans="1:2" x14ac:dyDescent="0.25">
      <c r="A4041" s="2" t="s">
        <v>11418</v>
      </c>
      <c r="B4041" s="1">
        <v>919429439133</v>
      </c>
    </row>
    <row r="4042" spans="1:2" x14ac:dyDescent="0.25">
      <c r="A4042" s="2" t="s">
        <v>11419</v>
      </c>
      <c r="B4042" s="1">
        <v>919333733333</v>
      </c>
    </row>
    <row r="4043" spans="1:2" x14ac:dyDescent="0.25">
      <c r="A4043" s="2" t="s">
        <v>8345</v>
      </c>
      <c r="B4043" s="1">
        <v>919924510303</v>
      </c>
    </row>
    <row r="4044" spans="1:2" x14ac:dyDescent="0.25">
      <c r="A4044" s="2" t="s">
        <v>11420</v>
      </c>
      <c r="B4044" s="1">
        <v>919714629606</v>
      </c>
    </row>
    <row r="4045" spans="1:2" x14ac:dyDescent="0.25">
      <c r="A4045" s="2" t="s">
        <v>3960</v>
      </c>
      <c r="B4045" s="1">
        <v>919825000350</v>
      </c>
    </row>
    <row r="4046" spans="1:2" x14ac:dyDescent="0.25">
      <c r="A4046" s="2" t="s">
        <v>11421</v>
      </c>
      <c r="B4046" s="1">
        <v>919899936611</v>
      </c>
    </row>
    <row r="4047" spans="1:2" x14ac:dyDescent="0.25">
      <c r="A4047" s="2" t="s">
        <v>11422</v>
      </c>
      <c r="B4047" s="1">
        <v>918866317317</v>
      </c>
    </row>
    <row r="4048" spans="1:2" x14ac:dyDescent="0.25">
      <c r="A4048" s="2" t="s">
        <v>1707</v>
      </c>
      <c r="B4048" s="1">
        <v>917028071072</v>
      </c>
    </row>
    <row r="4049" spans="1:2" x14ac:dyDescent="0.25">
      <c r="A4049" s="2" t="s">
        <v>11423</v>
      </c>
      <c r="B4049" s="1">
        <v>919537458595</v>
      </c>
    </row>
    <row r="4050" spans="1:2" x14ac:dyDescent="0.25">
      <c r="A4050" s="2" t="s">
        <v>7026</v>
      </c>
      <c r="B4050" s="1">
        <v>917039358158</v>
      </c>
    </row>
    <row r="4051" spans="1:2" x14ac:dyDescent="0.25">
      <c r="A4051" s="2" t="s">
        <v>11424</v>
      </c>
      <c r="B4051" s="1">
        <v>919157405658</v>
      </c>
    </row>
    <row r="4052" spans="1:2" x14ac:dyDescent="0.25">
      <c r="A4052" s="2" t="s">
        <v>8346</v>
      </c>
      <c r="B4052" s="1">
        <v>919891994830</v>
      </c>
    </row>
    <row r="4053" spans="1:2" x14ac:dyDescent="0.25">
      <c r="A4053" s="2" t="s">
        <v>7110</v>
      </c>
      <c r="B4053" s="1">
        <v>919530022222</v>
      </c>
    </row>
    <row r="4054" spans="1:2" x14ac:dyDescent="0.25">
      <c r="A4054" s="2" t="s">
        <v>8347</v>
      </c>
      <c r="B4054" s="1">
        <v>918871116580</v>
      </c>
    </row>
    <row r="4055" spans="1:2" x14ac:dyDescent="0.25">
      <c r="A4055" s="2" t="s">
        <v>11425</v>
      </c>
      <c r="B4055" s="1">
        <v>919904492099</v>
      </c>
    </row>
    <row r="4056" spans="1:2" x14ac:dyDescent="0.25">
      <c r="A4056" s="2" t="s">
        <v>6638</v>
      </c>
      <c r="B4056" s="1">
        <v>917696553343</v>
      </c>
    </row>
    <row r="4057" spans="1:2" x14ac:dyDescent="0.25">
      <c r="A4057" s="2" t="s">
        <v>1709</v>
      </c>
      <c r="B4057" s="1">
        <v>918826166616</v>
      </c>
    </row>
    <row r="4058" spans="1:2" x14ac:dyDescent="0.25">
      <c r="A4058" s="2" t="s">
        <v>3222</v>
      </c>
      <c r="B4058" s="1">
        <v>918087076257</v>
      </c>
    </row>
    <row r="4059" spans="1:2" x14ac:dyDescent="0.25">
      <c r="A4059" s="2" t="s">
        <v>8348</v>
      </c>
      <c r="B4059" s="1">
        <v>919924099613</v>
      </c>
    </row>
    <row r="4060" spans="1:2" x14ac:dyDescent="0.25">
      <c r="A4060" s="2" t="s">
        <v>2237</v>
      </c>
      <c r="B4060" s="1">
        <v>919998811999</v>
      </c>
    </row>
    <row r="4061" spans="1:2" x14ac:dyDescent="0.25">
      <c r="A4061" s="2" t="s">
        <v>4174</v>
      </c>
      <c r="B4061" s="1">
        <v>919890549981</v>
      </c>
    </row>
    <row r="4062" spans="1:2" x14ac:dyDescent="0.25">
      <c r="A4062" s="2" t="s">
        <v>11426</v>
      </c>
      <c r="B4062" s="1">
        <v>919246361692</v>
      </c>
    </row>
    <row r="4063" spans="1:2" x14ac:dyDescent="0.25">
      <c r="A4063" s="2" t="s">
        <v>8349</v>
      </c>
      <c r="B4063" s="1">
        <v>919825146894</v>
      </c>
    </row>
    <row r="4064" spans="1:2" x14ac:dyDescent="0.25">
      <c r="A4064" s="2" t="s">
        <v>11427</v>
      </c>
      <c r="B4064" s="1">
        <v>919953144773</v>
      </c>
    </row>
    <row r="4065" spans="1:2" x14ac:dyDescent="0.25">
      <c r="A4065" s="2" t="s">
        <v>11428</v>
      </c>
      <c r="B4065" s="1">
        <v>918295552244</v>
      </c>
    </row>
    <row r="4066" spans="1:2" x14ac:dyDescent="0.25">
      <c r="A4066" s="2" t="s">
        <v>11429</v>
      </c>
      <c r="B4066" s="1">
        <v>917878909697</v>
      </c>
    </row>
    <row r="4067" spans="1:2" x14ac:dyDescent="0.25">
      <c r="A4067" s="2" t="s">
        <v>11430</v>
      </c>
      <c r="B4067" s="1">
        <v>917930421297</v>
      </c>
    </row>
    <row r="4068" spans="1:2" x14ac:dyDescent="0.25">
      <c r="A4068" s="2" t="s">
        <v>6641</v>
      </c>
      <c r="B4068" s="1">
        <v>919509344972</v>
      </c>
    </row>
    <row r="4069" spans="1:2" x14ac:dyDescent="0.25">
      <c r="A4069" s="2" t="s">
        <v>11431</v>
      </c>
      <c r="B4069" s="1">
        <v>919159599066</v>
      </c>
    </row>
    <row r="4070" spans="1:2" x14ac:dyDescent="0.25">
      <c r="A4070" s="2" t="s">
        <v>6642</v>
      </c>
      <c r="B4070" s="1">
        <v>919829544548</v>
      </c>
    </row>
    <row r="4071" spans="1:2" x14ac:dyDescent="0.25">
      <c r="A4071" s="2" t="s">
        <v>6643</v>
      </c>
      <c r="B4071" s="1">
        <v>918306511826</v>
      </c>
    </row>
    <row r="4072" spans="1:2" x14ac:dyDescent="0.25">
      <c r="A4072" s="2" t="s">
        <v>11432</v>
      </c>
      <c r="B4072" s="1">
        <v>919723800000</v>
      </c>
    </row>
    <row r="4073" spans="1:2" x14ac:dyDescent="0.25">
      <c r="A4073" s="2" t="s">
        <v>11433</v>
      </c>
      <c r="B4073" s="1">
        <v>918320761688</v>
      </c>
    </row>
    <row r="4074" spans="1:2" x14ac:dyDescent="0.25">
      <c r="A4074" s="2" t="s">
        <v>11434</v>
      </c>
      <c r="B4074" s="1">
        <v>917925352698</v>
      </c>
    </row>
    <row r="4075" spans="1:2" x14ac:dyDescent="0.25">
      <c r="A4075" s="2" t="s">
        <v>11435</v>
      </c>
      <c r="B4075" s="1">
        <v>919825990101</v>
      </c>
    </row>
    <row r="4076" spans="1:2" x14ac:dyDescent="0.25">
      <c r="A4076" s="2" t="s">
        <v>1715</v>
      </c>
      <c r="B4076" s="1">
        <v>919974160010</v>
      </c>
    </row>
    <row r="4077" spans="1:2" x14ac:dyDescent="0.25">
      <c r="A4077" s="2" t="s">
        <v>8350</v>
      </c>
      <c r="B4077" s="1">
        <v>918320459207</v>
      </c>
    </row>
    <row r="4078" spans="1:2" x14ac:dyDescent="0.25">
      <c r="A4078" s="2" t="s">
        <v>8351</v>
      </c>
      <c r="B4078" s="1">
        <v>919316363909</v>
      </c>
    </row>
    <row r="4079" spans="1:2" x14ac:dyDescent="0.25">
      <c r="A4079" s="2" t="s">
        <v>6645</v>
      </c>
      <c r="B4079" s="1">
        <v>919910991367</v>
      </c>
    </row>
    <row r="4080" spans="1:2" x14ac:dyDescent="0.25">
      <c r="A4080" s="2" t="s">
        <v>11436</v>
      </c>
      <c r="B4080" s="1">
        <v>919512003702</v>
      </c>
    </row>
    <row r="4081" spans="1:2" x14ac:dyDescent="0.25">
      <c r="A4081" s="2" t="s">
        <v>11437</v>
      </c>
      <c r="B4081" s="1">
        <v>918460037249</v>
      </c>
    </row>
    <row r="4082" spans="1:2" x14ac:dyDescent="0.25">
      <c r="A4082" s="2" t="s">
        <v>11438</v>
      </c>
      <c r="B4082" s="1">
        <v>919909954666</v>
      </c>
    </row>
    <row r="4083" spans="1:2" x14ac:dyDescent="0.25">
      <c r="A4083" s="2" t="s">
        <v>7030</v>
      </c>
      <c r="B4083" s="1">
        <v>919898495147</v>
      </c>
    </row>
    <row r="4084" spans="1:2" x14ac:dyDescent="0.25">
      <c r="A4084" s="2" t="s">
        <v>6648</v>
      </c>
      <c r="B4084" s="1">
        <v>916206430058</v>
      </c>
    </row>
    <row r="4085" spans="1:2" x14ac:dyDescent="0.25">
      <c r="A4085" s="2" t="s">
        <v>11439</v>
      </c>
      <c r="B4085" s="1">
        <v>919906621991</v>
      </c>
    </row>
    <row r="4086" spans="1:2" x14ac:dyDescent="0.25">
      <c r="A4086" s="2" t="s">
        <v>8352</v>
      </c>
      <c r="B4086" s="1">
        <v>919737606017</v>
      </c>
    </row>
    <row r="4087" spans="1:2" x14ac:dyDescent="0.25">
      <c r="A4087" s="2" t="s">
        <v>6649</v>
      </c>
      <c r="B4087" s="1">
        <v>919910139253</v>
      </c>
    </row>
    <row r="4088" spans="1:2" x14ac:dyDescent="0.25">
      <c r="A4088" s="2" t="s">
        <v>11440</v>
      </c>
      <c r="B4088" s="1">
        <v>919825952000</v>
      </c>
    </row>
    <row r="4089" spans="1:2" x14ac:dyDescent="0.25">
      <c r="A4089" s="2" t="s">
        <v>8353</v>
      </c>
      <c r="B4089" s="1">
        <v>919925304649</v>
      </c>
    </row>
    <row r="4090" spans="1:2" x14ac:dyDescent="0.25">
      <c r="A4090" s="2" t="s">
        <v>6650</v>
      </c>
      <c r="B4090" s="1">
        <v>919408873602</v>
      </c>
    </row>
    <row r="4091" spans="1:2" x14ac:dyDescent="0.25">
      <c r="A4091" s="2" t="s">
        <v>11441</v>
      </c>
      <c r="B4091" s="1">
        <v>919727082288</v>
      </c>
    </row>
    <row r="4092" spans="1:2" x14ac:dyDescent="0.25">
      <c r="A4092" s="2" t="s">
        <v>11442</v>
      </c>
      <c r="B4092" s="1">
        <v>919313456977</v>
      </c>
    </row>
    <row r="4093" spans="1:2" x14ac:dyDescent="0.25">
      <c r="A4093" s="2" t="s">
        <v>11443</v>
      </c>
      <c r="B4093" s="1">
        <v>919725072365</v>
      </c>
    </row>
    <row r="4094" spans="1:2" x14ac:dyDescent="0.25">
      <c r="A4094" s="2" t="s">
        <v>11444</v>
      </c>
      <c r="B4094" s="1">
        <v>919375922200</v>
      </c>
    </row>
    <row r="4095" spans="1:2" x14ac:dyDescent="0.25">
      <c r="A4095" s="2" t="s">
        <v>6652</v>
      </c>
      <c r="B4095" s="1">
        <v>919566603010</v>
      </c>
    </row>
    <row r="4096" spans="1:2" x14ac:dyDescent="0.25">
      <c r="A4096" s="2" t="s">
        <v>4374</v>
      </c>
      <c r="B4096" s="1">
        <v>918233639000</v>
      </c>
    </row>
    <row r="4097" spans="1:2" x14ac:dyDescent="0.25">
      <c r="A4097" s="2" t="s">
        <v>11445</v>
      </c>
      <c r="B4097" s="1">
        <v>919814600066</v>
      </c>
    </row>
    <row r="4098" spans="1:2" x14ac:dyDescent="0.25">
      <c r="A4098" s="2" t="s">
        <v>6654</v>
      </c>
      <c r="B4098" s="1">
        <v>919375420400</v>
      </c>
    </row>
    <row r="4099" spans="1:2" x14ac:dyDescent="0.25">
      <c r="A4099" s="2" t="s">
        <v>8354</v>
      </c>
      <c r="B4099" s="1">
        <v>918638464234</v>
      </c>
    </row>
    <row r="4100" spans="1:2" x14ac:dyDescent="0.25">
      <c r="A4100" s="2" t="s">
        <v>11446</v>
      </c>
      <c r="B4100" s="1">
        <v>919780706040</v>
      </c>
    </row>
    <row r="4101" spans="1:2" x14ac:dyDescent="0.25">
      <c r="A4101" s="2" t="s">
        <v>1721</v>
      </c>
      <c r="B4101" s="1">
        <v>919422866614</v>
      </c>
    </row>
    <row r="4102" spans="1:2" x14ac:dyDescent="0.25">
      <c r="A4102" s="2" t="s">
        <v>11447</v>
      </c>
      <c r="B4102" s="1">
        <v>919990478699</v>
      </c>
    </row>
    <row r="4103" spans="1:2" x14ac:dyDescent="0.25">
      <c r="A4103" s="2" t="s">
        <v>8355</v>
      </c>
      <c r="B4103" s="1">
        <v>919638635445</v>
      </c>
    </row>
    <row r="4104" spans="1:2" x14ac:dyDescent="0.25">
      <c r="A4104" s="2" t="s">
        <v>11448</v>
      </c>
      <c r="B4104" s="1">
        <v>919822685669</v>
      </c>
    </row>
    <row r="4105" spans="1:2" x14ac:dyDescent="0.25">
      <c r="A4105" s="2" t="s">
        <v>11449</v>
      </c>
      <c r="B4105" s="1">
        <v>918076617143</v>
      </c>
    </row>
    <row r="4106" spans="1:2" x14ac:dyDescent="0.25">
      <c r="A4106" s="2" t="s">
        <v>11450</v>
      </c>
      <c r="B4106" s="1">
        <v>918080445124</v>
      </c>
    </row>
    <row r="4107" spans="1:2" x14ac:dyDescent="0.25">
      <c r="A4107" s="2" t="s">
        <v>1725</v>
      </c>
      <c r="B4107" s="1">
        <v>917710064736</v>
      </c>
    </row>
    <row r="4108" spans="1:2" x14ac:dyDescent="0.25">
      <c r="A4108" s="2" t="s">
        <v>3547</v>
      </c>
      <c r="B4108" s="1">
        <v>919377056986</v>
      </c>
    </row>
    <row r="4109" spans="1:2" x14ac:dyDescent="0.25">
      <c r="A4109" s="2" t="s">
        <v>11451</v>
      </c>
      <c r="B4109" s="1">
        <v>919999864131</v>
      </c>
    </row>
    <row r="4110" spans="1:2" x14ac:dyDescent="0.25">
      <c r="A4110" s="2" t="s">
        <v>11452</v>
      </c>
      <c r="B4110" s="1">
        <v>919898666619</v>
      </c>
    </row>
    <row r="4111" spans="1:2" x14ac:dyDescent="0.25">
      <c r="A4111" s="2" t="s">
        <v>8356</v>
      </c>
      <c r="B4111" s="1">
        <v>919374100707</v>
      </c>
    </row>
    <row r="4112" spans="1:2" x14ac:dyDescent="0.25">
      <c r="A4112" s="2" t="s">
        <v>8357</v>
      </c>
      <c r="B4112" s="1">
        <v>919537165755</v>
      </c>
    </row>
    <row r="4113" spans="1:2" x14ac:dyDescent="0.25">
      <c r="A4113" s="2" t="s">
        <v>8358</v>
      </c>
      <c r="B4113" s="1">
        <v>919873621623</v>
      </c>
    </row>
    <row r="4114" spans="1:2" x14ac:dyDescent="0.25">
      <c r="A4114" s="2" t="s">
        <v>11453</v>
      </c>
      <c r="B4114" s="1">
        <v>918447532160</v>
      </c>
    </row>
    <row r="4115" spans="1:2" x14ac:dyDescent="0.25">
      <c r="A4115" s="2" t="s">
        <v>11454</v>
      </c>
      <c r="B4115" s="1">
        <v>919427841140</v>
      </c>
    </row>
    <row r="4116" spans="1:2" x14ac:dyDescent="0.25">
      <c r="A4116" s="2" t="s">
        <v>11455</v>
      </c>
      <c r="B4116" s="1">
        <v>918319903608</v>
      </c>
    </row>
    <row r="4117" spans="1:2" x14ac:dyDescent="0.25">
      <c r="A4117" s="2" t="s">
        <v>6660</v>
      </c>
      <c r="B4117" s="1">
        <v>919619335546</v>
      </c>
    </row>
    <row r="4118" spans="1:2" x14ac:dyDescent="0.25">
      <c r="A4118" s="2" t="s">
        <v>11456</v>
      </c>
      <c r="B4118" s="1">
        <v>919831200063</v>
      </c>
    </row>
    <row r="4119" spans="1:2" x14ac:dyDescent="0.25">
      <c r="A4119" s="2" t="s">
        <v>8359</v>
      </c>
      <c r="B4119" s="1">
        <v>919907678886</v>
      </c>
    </row>
    <row r="4120" spans="1:2" x14ac:dyDescent="0.25">
      <c r="A4120" s="2" t="s">
        <v>11457</v>
      </c>
      <c r="B4120" s="1">
        <v>918889000014</v>
      </c>
    </row>
    <row r="4121" spans="1:2" x14ac:dyDescent="0.25">
      <c r="A4121" s="2" t="s">
        <v>11458</v>
      </c>
      <c r="B4121" s="1">
        <v>919111911158</v>
      </c>
    </row>
    <row r="4122" spans="1:2" x14ac:dyDescent="0.25">
      <c r="A4122" s="2" t="s">
        <v>8360</v>
      </c>
      <c r="B4122" s="1">
        <v>917016401995</v>
      </c>
    </row>
    <row r="4123" spans="1:2" x14ac:dyDescent="0.25">
      <c r="A4123" s="2" t="s">
        <v>8361</v>
      </c>
      <c r="B4123" s="1">
        <v>919044697607</v>
      </c>
    </row>
    <row r="4124" spans="1:2" x14ac:dyDescent="0.25">
      <c r="A4124" s="2" t="s">
        <v>11459</v>
      </c>
      <c r="B4124" s="1">
        <v>917777926292</v>
      </c>
    </row>
    <row r="4125" spans="1:2" x14ac:dyDescent="0.25">
      <c r="A4125" s="2" t="s">
        <v>11460</v>
      </c>
      <c r="B4125" s="1">
        <v>919925455393</v>
      </c>
    </row>
    <row r="4126" spans="1:2" x14ac:dyDescent="0.25">
      <c r="A4126" s="2" t="s">
        <v>11461</v>
      </c>
      <c r="B4126" s="1">
        <v>919685825000</v>
      </c>
    </row>
    <row r="4127" spans="1:2" x14ac:dyDescent="0.25">
      <c r="A4127" s="2" t="s">
        <v>6663</v>
      </c>
      <c r="B4127" s="1">
        <v>919234206374</v>
      </c>
    </row>
    <row r="4128" spans="1:2" x14ac:dyDescent="0.25">
      <c r="A4128" s="2" t="s">
        <v>6664</v>
      </c>
      <c r="B4128" s="1">
        <v>919925288815</v>
      </c>
    </row>
    <row r="4129" spans="1:2" x14ac:dyDescent="0.25">
      <c r="A4129" s="2" t="s">
        <v>11462</v>
      </c>
      <c r="B4129" s="1">
        <v>919098600000</v>
      </c>
    </row>
    <row r="4130" spans="1:2" x14ac:dyDescent="0.25">
      <c r="A4130" s="2" t="s">
        <v>8362</v>
      </c>
      <c r="B4130" s="1">
        <v>919877777559</v>
      </c>
    </row>
    <row r="4131" spans="1:2" x14ac:dyDescent="0.25">
      <c r="A4131" s="2" t="s">
        <v>3242</v>
      </c>
      <c r="B4131" s="1">
        <v>919106795159</v>
      </c>
    </row>
    <row r="4132" spans="1:2" x14ac:dyDescent="0.25">
      <c r="A4132" s="2" t="s">
        <v>6667</v>
      </c>
      <c r="B4132" s="1">
        <v>919913270210</v>
      </c>
    </row>
    <row r="4133" spans="1:2" x14ac:dyDescent="0.25">
      <c r="A4133" s="2" t="s">
        <v>11463</v>
      </c>
      <c r="B4133" s="1">
        <v>919820078898</v>
      </c>
    </row>
    <row r="4134" spans="1:2" x14ac:dyDescent="0.25">
      <c r="A4134" s="2" t="s">
        <v>11464</v>
      </c>
      <c r="B4134" s="1">
        <v>919999283236</v>
      </c>
    </row>
    <row r="4135" spans="1:2" x14ac:dyDescent="0.25">
      <c r="A4135" s="2" t="s">
        <v>11465</v>
      </c>
      <c r="B4135" s="1">
        <v>919818391414</v>
      </c>
    </row>
    <row r="4136" spans="1:2" x14ac:dyDescent="0.25">
      <c r="A4136" s="2" t="s">
        <v>1735</v>
      </c>
      <c r="B4136" s="1">
        <v>919871217765</v>
      </c>
    </row>
    <row r="4137" spans="1:2" x14ac:dyDescent="0.25">
      <c r="A4137" s="2" t="s">
        <v>11466</v>
      </c>
      <c r="B4137" s="1">
        <v>919811177847</v>
      </c>
    </row>
    <row r="4138" spans="1:2" x14ac:dyDescent="0.25">
      <c r="A4138" s="2" t="s">
        <v>11467</v>
      </c>
      <c r="B4138" s="1">
        <v>917863020000</v>
      </c>
    </row>
    <row r="4139" spans="1:2" x14ac:dyDescent="0.25">
      <c r="A4139" s="2" t="s">
        <v>6669</v>
      </c>
      <c r="B4139" s="1">
        <v>918882454005</v>
      </c>
    </row>
    <row r="4140" spans="1:2" x14ac:dyDescent="0.25">
      <c r="A4140" s="2" t="s">
        <v>11468</v>
      </c>
      <c r="B4140" s="1">
        <v>918801100818</v>
      </c>
    </row>
    <row r="4141" spans="1:2" x14ac:dyDescent="0.25">
      <c r="A4141" s="2" t="s">
        <v>11469</v>
      </c>
      <c r="B4141" s="1">
        <v>919844237665</v>
      </c>
    </row>
    <row r="4142" spans="1:2" x14ac:dyDescent="0.25">
      <c r="A4142" s="2" t="s">
        <v>8363</v>
      </c>
      <c r="B4142" s="1">
        <v>919211644464</v>
      </c>
    </row>
    <row r="4143" spans="1:2" x14ac:dyDescent="0.25">
      <c r="A4143" s="2" t="s">
        <v>11470</v>
      </c>
      <c r="B4143" s="1">
        <v>919978425325</v>
      </c>
    </row>
    <row r="4144" spans="1:2" x14ac:dyDescent="0.25">
      <c r="A4144" s="2" t="s">
        <v>8364</v>
      </c>
      <c r="B4144" s="1">
        <v>919826297300</v>
      </c>
    </row>
    <row r="4145" spans="1:2" x14ac:dyDescent="0.25">
      <c r="A4145" s="2" t="s">
        <v>8365</v>
      </c>
      <c r="B4145" s="1">
        <v>919276204427</v>
      </c>
    </row>
    <row r="4146" spans="1:2" x14ac:dyDescent="0.25">
      <c r="A4146" s="2" t="s">
        <v>8366</v>
      </c>
      <c r="B4146" s="1">
        <v>919033845910</v>
      </c>
    </row>
    <row r="4147" spans="1:2" x14ac:dyDescent="0.25">
      <c r="A4147" s="2" t="s">
        <v>11471</v>
      </c>
      <c r="B4147" s="1">
        <v>919898633883</v>
      </c>
    </row>
    <row r="4148" spans="1:2" x14ac:dyDescent="0.25">
      <c r="A4148" s="2" t="s">
        <v>11472</v>
      </c>
      <c r="B4148" s="1">
        <v>918460283177</v>
      </c>
    </row>
    <row r="4149" spans="1:2" x14ac:dyDescent="0.25">
      <c r="A4149" s="2" t="s">
        <v>11473</v>
      </c>
      <c r="B4149" s="1">
        <v>917042904520</v>
      </c>
    </row>
    <row r="4150" spans="1:2" x14ac:dyDescent="0.25">
      <c r="A4150" s="2" t="s">
        <v>8367</v>
      </c>
      <c r="B4150" s="1">
        <v>917017214050</v>
      </c>
    </row>
    <row r="4151" spans="1:2" x14ac:dyDescent="0.25">
      <c r="A4151" s="2" t="s">
        <v>11474</v>
      </c>
      <c r="B4151" s="1">
        <v>919411456555</v>
      </c>
    </row>
    <row r="4152" spans="1:2" x14ac:dyDescent="0.25">
      <c r="A4152" s="2" t="s">
        <v>11475</v>
      </c>
      <c r="B4152" s="1">
        <v>919913824545</v>
      </c>
    </row>
    <row r="4153" spans="1:2" x14ac:dyDescent="0.25">
      <c r="A4153" s="2" t="s">
        <v>11476</v>
      </c>
      <c r="B4153" s="1">
        <v>919902875295</v>
      </c>
    </row>
    <row r="4154" spans="1:2" x14ac:dyDescent="0.25">
      <c r="A4154" s="2" t="s">
        <v>11477</v>
      </c>
      <c r="B4154" s="1">
        <v>919725699929</v>
      </c>
    </row>
    <row r="4155" spans="1:2" x14ac:dyDescent="0.25">
      <c r="A4155" s="2" t="s">
        <v>8368</v>
      </c>
      <c r="B4155" s="1">
        <v>919737787447</v>
      </c>
    </row>
    <row r="4156" spans="1:2" x14ac:dyDescent="0.25">
      <c r="A4156" s="2" t="s">
        <v>8369</v>
      </c>
      <c r="B4156" s="1">
        <v>917600575642</v>
      </c>
    </row>
    <row r="4157" spans="1:2" x14ac:dyDescent="0.25">
      <c r="A4157" s="2" t="s">
        <v>11478</v>
      </c>
      <c r="B4157" s="1">
        <v>917922134663</v>
      </c>
    </row>
    <row r="4158" spans="1:2" x14ac:dyDescent="0.25">
      <c r="A4158" s="2" t="s">
        <v>8370</v>
      </c>
      <c r="B4158" s="1">
        <v>919898362387</v>
      </c>
    </row>
    <row r="4159" spans="1:2" x14ac:dyDescent="0.25">
      <c r="A4159" s="2" t="s">
        <v>8371</v>
      </c>
      <c r="B4159" s="1">
        <v>918469016130</v>
      </c>
    </row>
    <row r="4160" spans="1:2" x14ac:dyDescent="0.25">
      <c r="A4160" s="2" t="s">
        <v>8372</v>
      </c>
      <c r="B4160" s="1">
        <v>919924230459</v>
      </c>
    </row>
    <row r="4161" spans="1:2" x14ac:dyDescent="0.25">
      <c r="A4161" s="2" t="s">
        <v>5033</v>
      </c>
      <c r="B4161" s="1">
        <v>917309499999</v>
      </c>
    </row>
    <row r="4162" spans="1:2" x14ac:dyDescent="0.25">
      <c r="A4162" s="2" t="s">
        <v>1743</v>
      </c>
      <c r="B4162" s="1">
        <v>917383199232</v>
      </c>
    </row>
    <row r="4163" spans="1:2" x14ac:dyDescent="0.25">
      <c r="A4163" s="2" t="s">
        <v>11479</v>
      </c>
      <c r="B4163" s="1">
        <v>919033503030</v>
      </c>
    </row>
    <row r="4164" spans="1:2" x14ac:dyDescent="0.25">
      <c r="A4164" s="2" t="s">
        <v>1745</v>
      </c>
      <c r="B4164" s="1">
        <v>917405503030</v>
      </c>
    </row>
    <row r="4165" spans="1:2" x14ac:dyDescent="0.25">
      <c r="A4165" s="2" t="s">
        <v>1746</v>
      </c>
      <c r="B4165" s="1">
        <v>919904809660</v>
      </c>
    </row>
    <row r="4166" spans="1:2" x14ac:dyDescent="0.25">
      <c r="A4166" s="2" t="s">
        <v>11480</v>
      </c>
      <c r="B4166" s="1">
        <v>918160578752</v>
      </c>
    </row>
    <row r="4167" spans="1:2" x14ac:dyDescent="0.25">
      <c r="A4167" s="2" t="s">
        <v>11481</v>
      </c>
      <c r="B4167" s="1">
        <v>919687148728</v>
      </c>
    </row>
    <row r="4168" spans="1:2" x14ac:dyDescent="0.25">
      <c r="A4168" s="2" t="s">
        <v>8373</v>
      </c>
      <c r="B4168" s="1">
        <v>919824525447</v>
      </c>
    </row>
    <row r="4169" spans="1:2" x14ac:dyDescent="0.25">
      <c r="A4169" s="2" t="s">
        <v>11482</v>
      </c>
      <c r="B4169" s="1">
        <v>919314170409</v>
      </c>
    </row>
    <row r="4170" spans="1:2" x14ac:dyDescent="0.25">
      <c r="A4170" s="2" t="s">
        <v>8374</v>
      </c>
      <c r="B4170" s="1">
        <v>919814781106</v>
      </c>
    </row>
    <row r="4171" spans="1:2" x14ac:dyDescent="0.25">
      <c r="A4171" s="2" t="s">
        <v>11483</v>
      </c>
      <c r="B4171" s="1">
        <v>919512008573</v>
      </c>
    </row>
    <row r="4172" spans="1:2" x14ac:dyDescent="0.25">
      <c r="A4172" s="2" t="s">
        <v>8375</v>
      </c>
      <c r="B4172" s="1">
        <v>919821217100</v>
      </c>
    </row>
    <row r="4173" spans="1:2" x14ac:dyDescent="0.25">
      <c r="A4173" s="2" t="s">
        <v>11484</v>
      </c>
      <c r="B4173" s="1">
        <v>919067121003</v>
      </c>
    </row>
    <row r="4174" spans="1:2" x14ac:dyDescent="0.25">
      <c r="A4174" s="2" t="s">
        <v>11485</v>
      </c>
      <c r="B4174" s="1">
        <v>919824466766</v>
      </c>
    </row>
    <row r="4175" spans="1:2" x14ac:dyDescent="0.25">
      <c r="A4175" s="2" t="s">
        <v>8376</v>
      </c>
      <c r="B4175" s="1">
        <v>919067633678</v>
      </c>
    </row>
    <row r="4176" spans="1:2" x14ac:dyDescent="0.25">
      <c r="A4176" s="2" t="s">
        <v>1750</v>
      </c>
      <c r="B4176" s="1">
        <v>919926092754</v>
      </c>
    </row>
    <row r="4177" spans="1:2" x14ac:dyDescent="0.25">
      <c r="A4177" s="2" t="s">
        <v>1751</v>
      </c>
      <c r="B4177" s="1">
        <v>919722827171</v>
      </c>
    </row>
    <row r="4178" spans="1:2" x14ac:dyDescent="0.25">
      <c r="A4178" s="2" t="s">
        <v>11486</v>
      </c>
      <c r="B4178" s="1">
        <v>919899079991</v>
      </c>
    </row>
    <row r="4179" spans="1:2" x14ac:dyDescent="0.25">
      <c r="A4179" s="2" t="s">
        <v>11487</v>
      </c>
      <c r="B4179" s="1">
        <v>919507160870</v>
      </c>
    </row>
    <row r="4180" spans="1:2" x14ac:dyDescent="0.25">
      <c r="A4180" s="2" t="s">
        <v>1752</v>
      </c>
      <c r="B4180" s="1">
        <v>919310902205</v>
      </c>
    </row>
    <row r="4181" spans="1:2" x14ac:dyDescent="0.25">
      <c r="A4181" s="2" t="s">
        <v>8377</v>
      </c>
      <c r="B4181" s="1">
        <v>919712659494</v>
      </c>
    </row>
    <row r="4182" spans="1:2" x14ac:dyDescent="0.25">
      <c r="A4182" s="2" t="s">
        <v>1753</v>
      </c>
      <c r="B4182" s="1">
        <v>919724519450</v>
      </c>
    </row>
    <row r="4183" spans="1:2" x14ac:dyDescent="0.25">
      <c r="A4183" s="2" t="s">
        <v>8378</v>
      </c>
      <c r="B4183" s="1">
        <v>919824530772</v>
      </c>
    </row>
    <row r="4184" spans="1:2" x14ac:dyDescent="0.25">
      <c r="A4184" s="2" t="s">
        <v>11488</v>
      </c>
      <c r="B4184" s="1">
        <v>919974734094</v>
      </c>
    </row>
    <row r="4185" spans="1:2" x14ac:dyDescent="0.25">
      <c r="A4185" s="2" t="s">
        <v>11489</v>
      </c>
      <c r="B4185" s="1">
        <v>919574551212</v>
      </c>
    </row>
    <row r="4186" spans="1:2" x14ac:dyDescent="0.25">
      <c r="A4186" s="2" t="s">
        <v>11490</v>
      </c>
      <c r="B4186" s="1">
        <v>919871917191</v>
      </c>
    </row>
    <row r="4187" spans="1:2" x14ac:dyDescent="0.25">
      <c r="A4187" s="2" t="s">
        <v>8379</v>
      </c>
      <c r="B4187" s="1">
        <v>919979495786</v>
      </c>
    </row>
    <row r="4188" spans="1:2" x14ac:dyDescent="0.25">
      <c r="A4188" s="2" t="s">
        <v>1756</v>
      </c>
      <c r="B4188" s="1">
        <v>919408033221</v>
      </c>
    </row>
    <row r="4189" spans="1:2" x14ac:dyDescent="0.25">
      <c r="A4189" s="2" t="s">
        <v>11491</v>
      </c>
      <c r="B4189" s="1">
        <v>919825078755</v>
      </c>
    </row>
    <row r="4190" spans="1:2" x14ac:dyDescent="0.25">
      <c r="A4190" s="2" t="s">
        <v>11492</v>
      </c>
      <c r="B4190" s="1">
        <v>919173979999</v>
      </c>
    </row>
    <row r="4191" spans="1:2" x14ac:dyDescent="0.25">
      <c r="A4191" s="2" t="s">
        <v>4594</v>
      </c>
      <c r="B4191" s="1">
        <v>919892856796</v>
      </c>
    </row>
    <row r="4192" spans="1:2" x14ac:dyDescent="0.25">
      <c r="A4192" s="2" t="s">
        <v>8380</v>
      </c>
      <c r="B4192" s="1">
        <v>919723930302</v>
      </c>
    </row>
    <row r="4193" spans="1:2" x14ac:dyDescent="0.25">
      <c r="A4193" s="2" t="s">
        <v>11493</v>
      </c>
      <c r="B4193" s="1">
        <v>919376003300</v>
      </c>
    </row>
    <row r="4194" spans="1:2" x14ac:dyDescent="0.25">
      <c r="A4194" s="2" t="s">
        <v>6688</v>
      </c>
      <c r="B4194" s="1">
        <v>919898380062</v>
      </c>
    </row>
    <row r="4195" spans="1:2" x14ac:dyDescent="0.25">
      <c r="A4195" s="2" t="s">
        <v>11494</v>
      </c>
      <c r="B4195" s="1">
        <v>919223388177</v>
      </c>
    </row>
    <row r="4196" spans="1:2" x14ac:dyDescent="0.25">
      <c r="A4196" s="2" t="s">
        <v>11495</v>
      </c>
      <c r="B4196" s="1">
        <v>919223228264</v>
      </c>
    </row>
    <row r="4197" spans="1:2" x14ac:dyDescent="0.25">
      <c r="A4197" s="2" t="s">
        <v>11496</v>
      </c>
      <c r="B4197" s="1">
        <v>919326904390</v>
      </c>
    </row>
    <row r="4198" spans="1:2" x14ac:dyDescent="0.25">
      <c r="A4198" s="2" t="s">
        <v>7111</v>
      </c>
      <c r="B4198" s="1">
        <v>918652229205</v>
      </c>
    </row>
    <row r="4199" spans="1:2" x14ac:dyDescent="0.25">
      <c r="A4199" s="2" t="s">
        <v>8381</v>
      </c>
      <c r="B4199" s="1">
        <v>917350555755</v>
      </c>
    </row>
    <row r="4200" spans="1:2" x14ac:dyDescent="0.25">
      <c r="A4200" s="2" t="s">
        <v>1761</v>
      </c>
      <c r="B4200" s="1">
        <v>919873821395</v>
      </c>
    </row>
    <row r="4201" spans="1:2" x14ac:dyDescent="0.25">
      <c r="A4201" s="2" t="s">
        <v>11497</v>
      </c>
      <c r="B4201" s="1">
        <v>919582459143</v>
      </c>
    </row>
    <row r="4202" spans="1:2" x14ac:dyDescent="0.25">
      <c r="A4202" s="2" t="s">
        <v>11498</v>
      </c>
      <c r="B4202" s="1">
        <v>917065448181</v>
      </c>
    </row>
    <row r="4203" spans="1:2" x14ac:dyDescent="0.25">
      <c r="A4203" s="2" t="s">
        <v>8382</v>
      </c>
      <c r="B4203" s="1">
        <v>919716286574</v>
      </c>
    </row>
    <row r="4204" spans="1:2" x14ac:dyDescent="0.25">
      <c r="A4204" s="2" t="s">
        <v>11499</v>
      </c>
      <c r="B4204" s="1">
        <v>919810779463</v>
      </c>
    </row>
    <row r="4205" spans="1:2" x14ac:dyDescent="0.25">
      <c r="A4205" s="2" t="s">
        <v>1763</v>
      </c>
      <c r="B4205" s="1">
        <v>919374003277</v>
      </c>
    </row>
    <row r="4206" spans="1:2" x14ac:dyDescent="0.25">
      <c r="A4206" s="2" t="s">
        <v>11500</v>
      </c>
      <c r="B4206" s="1">
        <v>919913593290</v>
      </c>
    </row>
    <row r="4207" spans="1:2" x14ac:dyDescent="0.25">
      <c r="A4207" s="2" t="s">
        <v>11501</v>
      </c>
      <c r="B4207" s="1">
        <v>919067919107</v>
      </c>
    </row>
    <row r="4208" spans="1:2" x14ac:dyDescent="0.25">
      <c r="A4208" s="2" t="s">
        <v>11502</v>
      </c>
      <c r="B4208" s="1">
        <v>919974174471</v>
      </c>
    </row>
    <row r="4209" spans="1:2" x14ac:dyDescent="0.25">
      <c r="A4209" s="2" t="s">
        <v>8383</v>
      </c>
      <c r="B4209" s="1">
        <v>919560964163</v>
      </c>
    </row>
    <row r="4210" spans="1:2" x14ac:dyDescent="0.25">
      <c r="A4210" s="2" t="s">
        <v>11503</v>
      </c>
      <c r="B4210" s="1">
        <v>917982238248</v>
      </c>
    </row>
    <row r="4211" spans="1:2" x14ac:dyDescent="0.25">
      <c r="A4211" s="2" t="s">
        <v>1767</v>
      </c>
      <c r="B4211" s="1">
        <v>919999864625</v>
      </c>
    </row>
    <row r="4212" spans="1:2" x14ac:dyDescent="0.25">
      <c r="A4212" s="2" t="s">
        <v>11504</v>
      </c>
      <c r="B4212" s="1">
        <v>919999400113</v>
      </c>
    </row>
    <row r="4213" spans="1:2" x14ac:dyDescent="0.25">
      <c r="A4213" s="2" t="s">
        <v>11505</v>
      </c>
      <c r="B4213" s="1">
        <v>917778916880</v>
      </c>
    </row>
    <row r="4214" spans="1:2" x14ac:dyDescent="0.25">
      <c r="A4214" s="2" t="s">
        <v>8384</v>
      </c>
      <c r="B4214" s="1">
        <v>919990755625</v>
      </c>
    </row>
    <row r="4215" spans="1:2" x14ac:dyDescent="0.25">
      <c r="A4215" s="2" t="s">
        <v>11506</v>
      </c>
      <c r="B4215" s="1">
        <v>918624827326</v>
      </c>
    </row>
    <row r="4216" spans="1:2" x14ac:dyDescent="0.25">
      <c r="A4216" s="2" t="s">
        <v>6693</v>
      </c>
      <c r="B4216" s="1">
        <v>917799771072</v>
      </c>
    </row>
    <row r="4217" spans="1:2" x14ac:dyDescent="0.25">
      <c r="A4217" s="2" t="s">
        <v>8385</v>
      </c>
      <c r="B4217" s="1">
        <v>918600814344</v>
      </c>
    </row>
    <row r="4218" spans="1:2" x14ac:dyDescent="0.25">
      <c r="A4218" s="2" t="s">
        <v>11507</v>
      </c>
      <c r="B4218" s="1">
        <v>919601752889</v>
      </c>
    </row>
    <row r="4219" spans="1:2" x14ac:dyDescent="0.25">
      <c r="A4219" s="2" t="s">
        <v>8386</v>
      </c>
      <c r="B4219" s="1">
        <v>919277301305</v>
      </c>
    </row>
    <row r="4220" spans="1:2" x14ac:dyDescent="0.25">
      <c r="A4220" s="2" t="s">
        <v>11508</v>
      </c>
      <c r="B4220" s="1">
        <v>919871760222</v>
      </c>
    </row>
    <row r="4221" spans="1:2" x14ac:dyDescent="0.25">
      <c r="A4221" s="2" t="s">
        <v>1773</v>
      </c>
      <c r="B4221" s="1">
        <v>919970440444</v>
      </c>
    </row>
    <row r="4222" spans="1:2" x14ac:dyDescent="0.25">
      <c r="A4222" s="2" t="s">
        <v>1774</v>
      </c>
      <c r="B4222" s="1">
        <v>919825039841</v>
      </c>
    </row>
    <row r="4223" spans="1:2" x14ac:dyDescent="0.25">
      <c r="A4223" s="2" t="s">
        <v>1775</v>
      </c>
      <c r="B4223" s="1">
        <v>919725795419</v>
      </c>
    </row>
    <row r="4224" spans="1:2" x14ac:dyDescent="0.25">
      <c r="A4224" s="2" t="s">
        <v>11509</v>
      </c>
      <c r="B4224" s="1">
        <v>919624646131</v>
      </c>
    </row>
    <row r="4225" spans="1:2" x14ac:dyDescent="0.25">
      <c r="A4225" s="2" t="s">
        <v>1776</v>
      </c>
      <c r="B4225" s="1">
        <v>918130695596</v>
      </c>
    </row>
    <row r="4226" spans="1:2" x14ac:dyDescent="0.25">
      <c r="A4226" s="2" t="s">
        <v>11510</v>
      </c>
      <c r="B4226" s="1">
        <v>919711620178</v>
      </c>
    </row>
    <row r="4227" spans="1:2" x14ac:dyDescent="0.25">
      <c r="A4227" s="2" t="s">
        <v>11511</v>
      </c>
      <c r="B4227" s="1">
        <v>918272938229</v>
      </c>
    </row>
    <row r="4228" spans="1:2" x14ac:dyDescent="0.25">
      <c r="A4228" s="2" t="s">
        <v>8387</v>
      </c>
      <c r="B4228" s="1">
        <v>919825434434</v>
      </c>
    </row>
    <row r="4229" spans="1:2" x14ac:dyDescent="0.25">
      <c r="A4229" s="2" t="s">
        <v>1778</v>
      </c>
      <c r="B4229" s="1">
        <v>919825751658</v>
      </c>
    </row>
    <row r="4230" spans="1:2" x14ac:dyDescent="0.25">
      <c r="A4230" s="2" t="s">
        <v>1779</v>
      </c>
      <c r="B4230" s="1">
        <v>919898458822</v>
      </c>
    </row>
    <row r="4231" spans="1:2" x14ac:dyDescent="0.25">
      <c r="A4231" s="2" t="s">
        <v>11512</v>
      </c>
      <c r="B4231" s="1">
        <v>917383326631</v>
      </c>
    </row>
    <row r="4232" spans="1:2" x14ac:dyDescent="0.25">
      <c r="A4232" s="2" t="s">
        <v>11513</v>
      </c>
      <c r="B4232" s="1">
        <v>919033612343</v>
      </c>
    </row>
    <row r="4233" spans="1:2" x14ac:dyDescent="0.25">
      <c r="A4233" s="2" t="s">
        <v>1781</v>
      </c>
      <c r="B4233" s="1">
        <v>919413337798</v>
      </c>
    </row>
    <row r="4234" spans="1:2" x14ac:dyDescent="0.25">
      <c r="A4234" s="2" t="s">
        <v>11514</v>
      </c>
      <c r="B4234" s="1">
        <v>918742837369</v>
      </c>
    </row>
    <row r="4235" spans="1:2" x14ac:dyDescent="0.25">
      <c r="A4235" s="2" t="s">
        <v>8388</v>
      </c>
      <c r="B4235" s="1">
        <v>919033378008</v>
      </c>
    </row>
    <row r="4236" spans="1:2" x14ac:dyDescent="0.25">
      <c r="A4236" s="2" t="s">
        <v>1783</v>
      </c>
      <c r="B4236" s="1">
        <v>919999878009</v>
      </c>
    </row>
    <row r="4237" spans="1:2" x14ac:dyDescent="0.25">
      <c r="A4237" s="2" t="s">
        <v>11515</v>
      </c>
      <c r="B4237" s="1">
        <v>919999878009</v>
      </c>
    </row>
    <row r="4238" spans="1:2" x14ac:dyDescent="0.25">
      <c r="A4238" s="2" t="s">
        <v>11516</v>
      </c>
      <c r="B4238" s="1">
        <v>919978032119</v>
      </c>
    </row>
    <row r="4239" spans="1:2" x14ac:dyDescent="0.25">
      <c r="A4239" s="2" t="s">
        <v>11517</v>
      </c>
      <c r="B4239" s="1">
        <v>918826894003</v>
      </c>
    </row>
    <row r="4240" spans="1:2" x14ac:dyDescent="0.25">
      <c r="A4240" s="2" t="s">
        <v>3736</v>
      </c>
      <c r="B4240" s="1">
        <v>919830325353</v>
      </c>
    </row>
    <row r="4241" spans="1:2" x14ac:dyDescent="0.25">
      <c r="A4241" s="2" t="s">
        <v>6699</v>
      </c>
      <c r="B4241" s="1">
        <v>919773675353</v>
      </c>
    </row>
    <row r="4242" spans="1:2" x14ac:dyDescent="0.25">
      <c r="A4242" s="2" t="s">
        <v>8389</v>
      </c>
      <c r="B4242" s="1">
        <v>917874848111</v>
      </c>
    </row>
    <row r="4243" spans="1:2" x14ac:dyDescent="0.25">
      <c r="A4243" s="2" t="s">
        <v>1784</v>
      </c>
      <c r="B4243" s="1">
        <v>919810441628</v>
      </c>
    </row>
    <row r="4244" spans="1:2" x14ac:dyDescent="0.25">
      <c r="A4244" s="2" t="s">
        <v>8390</v>
      </c>
      <c r="B4244" s="1">
        <v>918511978550</v>
      </c>
    </row>
    <row r="4245" spans="1:2" x14ac:dyDescent="0.25">
      <c r="A4245" s="2" t="s">
        <v>3248</v>
      </c>
      <c r="B4245" s="1">
        <v>919958600364</v>
      </c>
    </row>
    <row r="4246" spans="1:2" x14ac:dyDescent="0.25">
      <c r="A4246" s="2" t="s">
        <v>7034</v>
      </c>
      <c r="B4246" s="1">
        <v>918460484300</v>
      </c>
    </row>
    <row r="4247" spans="1:2" x14ac:dyDescent="0.25">
      <c r="A4247" s="2" t="s">
        <v>11518</v>
      </c>
      <c r="B4247" s="1">
        <v>916354115957</v>
      </c>
    </row>
    <row r="4248" spans="1:2" x14ac:dyDescent="0.25">
      <c r="A4248" s="2" t="s">
        <v>11519</v>
      </c>
      <c r="B4248" s="1">
        <v>919033917974</v>
      </c>
    </row>
    <row r="4249" spans="1:2" x14ac:dyDescent="0.25">
      <c r="A4249" s="2" t="s">
        <v>11520</v>
      </c>
      <c r="B4249" s="1">
        <v>919326630063</v>
      </c>
    </row>
    <row r="4250" spans="1:2" x14ac:dyDescent="0.25">
      <c r="A4250" s="2" t="s">
        <v>1785</v>
      </c>
      <c r="B4250" s="1">
        <v>919015518800</v>
      </c>
    </row>
    <row r="4251" spans="1:2" x14ac:dyDescent="0.25">
      <c r="A4251" s="2" t="s">
        <v>3431</v>
      </c>
      <c r="B4251" s="1">
        <v>919318496265</v>
      </c>
    </row>
    <row r="4252" spans="1:2" x14ac:dyDescent="0.25">
      <c r="A4252" s="2" t="s">
        <v>3526</v>
      </c>
      <c r="B4252" s="1">
        <v>918595791224</v>
      </c>
    </row>
    <row r="4253" spans="1:2" x14ac:dyDescent="0.25">
      <c r="A4253" s="2" t="s">
        <v>1786</v>
      </c>
      <c r="B4253" s="1">
        <v>919953153185</v>
      </c>
    </row>
    <row r="4254" spans="1:2" x14ac:dyDescent="0.25">
      <c r="A4254" s="2" t="s">
        <v>11521</v>
      </c>
      <c r="B4254" s="1">
        <v>971501943456</v>
      </c>
    </row>
    <row r="4255" spans="1:2" x14ac:dyDescent="0.25">
      <c r="A4255" s="2" t="s">
        <v>11522</v>
      </c>
      <c r="B4255" s="1">
        <v>919418064462</v>
      </c>
    </row>
    <row r="4256" spans="1:2" x14ac:dyDescent="0.25">
      <c r="A4256" s="2" t="s">
        <v>8391</v>
      </c>
      <c r="B4256" s="1">
        <v>919790300450</v>
      </c>
    </row>
    <row r="4257" spans="1:2" x14ac:dyDescent="0.25">
      <c r="A4257" s="2" t="s">
        <v>1788</v>
      </c>
      <c r="B4257" s="1">
        <v>919714778606</v>
      </c>
    </row>
    <row r="4258" spans="1:2" x14ac:dyDescent="0.25">
      <c r="A4258" s="2" t="s">
        <v>8392</v>
      </c>
      <c r="B4258" s="1">
        <v>919899332141</v>
      </c>
    </row>
    <row r="4259" spans="1:2" x14ac:dyDescent="0.25">
      <c r="A4259" s="2" t="s">
        <v>11523</v>
      </c>
      <c r="B4259" s="1">
        <v>919320006050</v>
      </c>
    </row>
    <row r="4260" spans="1:2" x14ac:dyDescent="0.25">
      <c r="A4260" s="2" t="s">
        <v>11523</v>
      </c>
      <c r="B4260" s="1">
        <v>919320006050</v>
      </c>
    </row>
    <row r="4261" spans="1:2" x14ac:dyDescent="0.25">
      <c r="A4261" s="2" t="s">
        <v>11524</v>
      </c>
      <c r="B4261" s="1">
        <v>919555812016</v>
      </c>
    </row>
    <row r="4262" spans="1:2" x14ac:dyDescent="0.25">
      <c r="A4262" s="2" t="s">
        <v>11525</v>
      </c>
      <c r="B4262" s="1">
        <v>917217868421</v>
      </c>
    </row>
    <row r="4263" spans="1:2" x14ac:dyDescent="0.25">
      <c r="A4263" s="2" t="s">
        <v>11526</v>
      </c>
      <c r="B4263" s="1">
        <v>919824225325</v>
      </c>
    </row>
    <row r="4264" spans="1:2" x14ac:dyDescent="0.25">
      <c r="A4264" s="2" t="s">
        <v>11527</v>
      </c>
      <c r="B4264" s="1">
        <v>918000009171</v>
      </c>
    </row>
    <row r="4265" spans="1:2" x14ac:dyDescent="0.25">
      <c r="A4265" s="2" t="s">
        <v>8393</v>
      </c>
      <c r="B4265" s="1">
        <v>919824882377</v>
      </c>
    </row>
    <row r="4266" spans="1:2" x14ac:dyDescent="0.25">
      <c r="A4266" s="2" t="s">
        <v>11528</v>
      </c>
      <c r="B4266" s="1">
        <v>917016011712</v>
      </c>
    </row>
    <row r="4267" spans="1:2" x14ac:dyDescent="0.25">
      <c r="A4267" s="2" t="s">
        <v>11529</v>
      </c>
      <c r="B4267" s="1">
        <v>919028969114</v>
      </c>
    </row>
    <row r="4268" spans="1:2" x14ac:dyDescent="0.25">
      <c r="A4268" s="2" t="s">
        <v>6704</v>
      </c>
      <c r="B4268" s="1">
        <v>919586868696</v>
      </c>
    </row>
    <row r="4269" spans="1:2" x14ac:dyDescent="0.25">
      <c r="A4269" s="2" t="s">
        <v>2118</v>
      </c>
      <c r="B4269" s="1">
        <v>919408740382</v>
      </c>
    </row>
    <row r="4270" spans="1:2" x14ac:dyDescent="0.25">
      <c r="A4270" s="2" t="s">
        <v>6705</v>
      </c>
      <c r="B4270" s="1">
        <v>919998447722</v>
      </c>
    </row>
    <row r="4271" spans="1:2" x14ac:dyDescent="0.25">
      <c r="A4271" s="2" t="s">
        <v>1794</v>
      </c>
      <c r="B4271" s="1">
        <v>918460406316</v>
      </c>
    </row>
    <row r="4272" spans="1:2" x14ac:dyDescent="0.25">
      <c r="A4272" s="2" t="s">
        <v>11530</v>
      </c>
      <c r="B4272" s="1">
        <v>919581911262</v>
      </c>
    </row>
    <row r="4273" spans="1:2" x14ac:dyDescent="0.25">
      <c r="A4273" s="2" t="s">
        <v>8394</v>
      </c>
      <c r="B4273" s="1">
        <v>917897027777</v>
      </c>
    </row>
    <row r="4274" spans="1:2" x14ac:dyDescent="0.25">
      <c r="A4274" s="2" t="s">
        <v>1795</v>
      </c>
      <c r="B4274" s="1">
        <v>919023633533</v>
      </c>
    </row>
    <row r="4275" spans="1:2" x14ac:dyDescent="0.25">
      <c r="A4275" s="2" t="s">
        <v>11531</v>
      </c>
      <c r="B4275" s="1">
        <v>918826477221</v>
      </c>
    </row>
    <row r="4276" spans="1:2" x14ac:dyDescent="0.25">
      <c r="A4276" s="2" t="s">
        <v>7115</v>
      </c>
      <c r="B4276" s="1">
        <v>918779485724</v>
      </c>
    </row>
    <row r="4277" spans="1:2" x14ac:dyDescent="0.25">
      <c r="A4277" s="2" t="s">
        <v>8395</v>
      </c>
      <c r="B4277" s="1">
        <v>917350584408</v>
      </c>
    </row>
    <row r="4278" spans="1:2" x14ac:dyDescent="0.25">
      <c r="A4278" s="2" t="s">
        <v>1797</v>
      </c>
      <c r="B4278" s="1">
        <v>971569456013</v>
      </c>
    </row>
    <row r="4279" spans="1:2" x14ac:dyDescent="0.25">
      <c r="A4279" s="2" t="s">
        <v>8396</v>
      </c>
      <c r="B4279" s="1">
        <v>919892030316</v>
      </c>
    </row>
    <row r="4280" spans="1:2" x14ac:dyDescent="0.25">
      <c r="A4280" s="2" t="s">
        <v>8397</v>
      </c>
      <c r="B4280" s="1">
        <v>918800561637</v>
      </c>
    </row>
    <row r="4281" spans="1:2" x14ac:dyDescent="0.25">
      <c r="A4281" s="2" t="s">
        <v>11532</v>
      </c>
      <c r="B4281" s="1">
        <v>919974052089</v>
      </c>
    </row>
    <row r="4282" spans="1:2" x14ac:dyDescent="0.25">
      <c r="A4282" s="2" t="s">
        <v>11533</v>
      </c>
      <c r="B4282" s="1">
        <v>919811179786</v>
      </c>
    </row>
    <row r="4283" spans="1:2" x14ac:dyDescent="0.25">
      <c r="A4283" s="2" t="s">
        <v>11534</v>
      </c>
      <c r="B4283" s="1">
        <v>917861919786</v>
      </c>
    </row>
    <row r="4284" spans="1:2" x14ac:dyDescent="0.25">
      <c r="A4284" s="2" t="s">
        <v>11535</v>
      </c>
      <c r="B4284" s="1">
        <v>918511244010</v>
      </c>
    </row>
    <row r="4285" spans="1:2" x14ac:dyDescent="0.25">
      <c r="A4285" s="2" t="s">
        <v>11536</v>
      </c>
      <c r="B4285" s="1">
        <v>919582491666</v>
      </c>
    </row>
    <row r="4286" spans="1:2" x14ac:dyDescent="0.25">
      <c r="A4286" s="2" t="s">
        <v>8398</v>
      </c>
      <c r="B4286" s="1">
        <v>919829122534</v>
      </c>
    </row>
    <row r="4287" spans="1:2" x14ac:dyDescent="0.25">
      <c r="A4287" s="2" t="s">
        <v>8399</v>
      </c>
      <c r="B4287" s="1">
        <v>919873412345</v>
      </c>
    </row>
    <row r="4288" spans="1:2" x14ac:dyDescent="0.25">
      <c r="A4288" s="2" t="s">
        <v>11537</v>
      </c>
      <c r="B4288" s="1">
        <v>911140660042</v>
      </c>
    </row>
    <row r="4289" spans="1:2" x14ac:dyDescent="0.25">
      <c r="A4289" s="2" t="s">
        <v>3509</v>
      </c>
      <c r="B4289" s="1">
        <v>919810058146</v>
      </c>
    </row>
    <row r="4290" spans="1:2" x14ac:dyDescent="0.25">
      <c r="A4290" s="2" t="s">
        <v>8400</v>
      </c>
      <c r="B4290" s="1">
        <v>919879290252</v>
      </c>
    </row>
    <row r="4291" spans="1:2" x14ac:dyDescent="0.25">
      <c r="A4291" s="2" t="s">
        <v>11538</v>
      </c>
      <c r="B4291" s="1">
        <v>919377222274</v>
      </c>
    </row>
    <row r="4292" spans="1:2" x14ac:dyDescent="0.25">
      <c r="A4292" s="2" t="s">
        <v>11539</v>
      </c>
      <c r="B4292" s="1">
        <v>919910083741</v>
      </c>
    </row>
    <row r="4293" spans="1:2" x14ac:dyDescent="0.25">
      <c r="A4293" s="2" t="s">
        <v>11540</v>
      </c>
      <c r="B4293" s="1">
        <v>919328407924</v>
      </c>
    </row>
    <row r="4294" spans="1:2" x14ac:dyDescent="0.25">
      <c r="A4294" s="2" t="s">
        <v>6715</v>
      </c>
      <c r="B4294" s="1">
        <v>918527122520</v>
      </c>
    </row>
    <row r="4295" spans="1:2" x14ac:dyDescent="0.25">
      <c r="A4295" s="2" t="s">
        <v>11541</v>
      </c>
      <c r="B4295" s="1">
        <v>918469828068</v>
      </c>
    </row>
    <row r="4296" spans="1:2" x14ac:dyDescent="0.25">
      <c r="A4296" s="2" t="s">
        <v>1803</v>
      </c>
      <c r="B4296" s="1">
        <v>919586722777</v>
      </c>
    </row>
    <row r="4297" spans="1:2" x14ac:dyDescent="0.25">
      <c r="A4297" s="2" t="s">
        <v>11542</v>
      </c>
      <c r="B4297" s="1">
        <v>919990320970</v>
      </c>
    </row>
    <row r="4298" spans="1:2" x14ac:dyDescent="0.25">
      <c r="A4298" s="2" t="s">
        <v>4881</v>
      </c>
      <c r="B4298" s="1">
        <v>919908467680</v>
      </c>
    </row>
    <row r="4299" spans="1:2" x14ac:dyDescent="0.25">
      <c r="A4299" s="2" t="s">
        <v>11543</v>
      </c>
      <c r="B4299" s="1">
        <v>919958201661</v>
      </c>
    </row>
    <row r="4300" spans="1:2" x14ac:dyDescent="0.25">
      <c r="A4300" s="2" t="s">
        <v>11544</v>
      </c>
      <c r="B4300" s="1">
        <v>919690909169</v>
      </c>
    </row>
    <row r="4301" spans="1:2" x14ac:dyDescent="0.25">
      <c r="A4301" s="2" t="s">
        <v>11545</v>
      </c>
      <c r="B4301" s="1">
        <v>919998833076</v>
      </c>
    </row>
    <row r="4302" spans="1:2" x14ac:dyDescent="0.25">
      <c r="A4302" s="2" t="s">
        <v>11546</v>
      </c>
      <c r="B4302" s="1">
        <v>919911700701</v>
      </c>
    </row>
    <row r="4303" spans="1:2" x14ac:dyDescent="0.25">
      <c r="A4303" s="2" t="s">
        <v>11547</v>
      </c>
      <c r="B4303" s="1">
        <v>919205184393</v>
      </c>
    </row>
    <row r="4304" spans="1:2" x14ac:dyDescent="0.25">
      <c r="A4304" s="2" t="s">
        <v>11548</v>
      </c>
      <c r="B4304" s="1">
        <v>919205184394</v>
      </c>
    </row>
    <row r="4305" spans="1:2" x14ac:dyDescent="0.25">
      <c r="A4305" s="2" t="s">
        <v>11549</v>
      </c>
      <c r="B4305" s="1">
        <v>919820111510</v>
      </c>
    </row>
    <row r="4306" spans="1:2" x14ac:dyDescent="0.25">
      <c r="A4306" s="2" t="s">
        <v>8401</v>
      </c>
      <c r="B4306" s="1">
        <v>919711108937</v>
      </c>
    </row>
    <row r="4307" spans="1:2" x14ac:dyDescent="0.25">
      <c r="A4307" s="2" t="s">
        <v>1809</v>
      </c>
      <c r="B4307" s="1">
        <v>919999008898</v>
      </c>
    </row>
    <row r="4308" spans="1:2" x14ac:dyDescent="0.25">
      <c r="A4308" s="2" t="s">
        <v>11550</v>
      </c>
      <c r="B4308" s="1">
        <v>919246527074</v>
      </c>
    </row>
    <row r="4309" spans="1:2" x14ac:dyDescent="0.25">
      <c r="A4309" s="2" t="s">
        <v>8402</v>
      </c>
      <c r="B4309" s="1">
        <v>919955494094</v>
      </c>
    </row>
    <row r="4310" spans="1:2" x14ac:dyDescent="0.25">
      <c r="A4310" s="2" t="s">
        <v>6719</v>
      </c>
      <c r="B4310" s="1">
        <v>919873287192</v>
      </c>
    </row>
    <row r="4311" spans="1:2" x14ac:dyDescent="0.25">
      <c r="A4311" s="2" t="s">
        <v>11551</v>
      </c>
      <c r="B4311" s="1">
        <v>919687945389</v>
      </c>
    </row>
    <row r="4312" spans="1:2" x14ac:dyDescent="0.25">
      <c r="A4312" s="2" t="s">
        <v>1812</v>
      </c>
      <c r="B4312" s="1">
        <v>917383960389</v>
      </c>
    </row>
    <row r="4313" spans="1:2" x14ac:dyDescent="0.25">
      <c r="A4313" s="2" t="s">
        <v>11552</v>
      </c>
      <c r="B4313" s="1">
        <v>919811113825</v>
      </c>
    </row>
    <row r="4314" spans="1:2" x14ac:dyDescent="0.25">
      <c r="A4314" s="2" t="s">
        <v>8403</v>
      </c>
      <c r="B4314" s="1">
        <v>918007089836</v>
      </c>
    </row>
    <row r="4315" spans="1:2" x14ac:dyDescent="0.25">
      <c r="A4315" s="2" t="s">
        <v>11553</v>
      </c>
      <c r="B4315" s="1">
        <v>919811846530</v>
      </c>
    </row>
    <row r="4316" spans="1:2" x14ac:dyDescent="0.25">
      <c r="A4316" s="2" t="s">
        <v>1814</v>
      </c>
      <c r="B4316" s="1">
        <v>917798190202</v>
      </c>
    </row>
    <row r="4317" spans="1:2" x14ac:dyDescent="0.25">
      <c r="A4317" s="2" t="s">
        <v>8404</v>
      </c>
      <c r="B4317" s="1">
        <v>918490991366</v>
      </c>
    </row>
    <row r="4318" spans="1:2" x14ac:dyDescent="0.25">
      <c r="A4318" s="2" t="s">
        <v>11554</v>
      </c>
      <c r="B4318" s="1">
        <v>918178810188</v>
      </c>
    </row>
    <row r="4319" spans="1:2" x14ac:dyDescent="0.25">
      <c r="A4319" s="2" t="s">
        <v>11555</v>
      </c>
      <c r="B4319" s="1">
        <v>919898777720</v>
      </c>
    </row>
    <row r="4320" spans="1:2" x14ac:dyDescent="0.25">
      <c r="A4320" s="2" t="s">
        <v>11556</v>
      </c>
      <c r="B4320" s="1">
        <v>919271007777</v>
      </c>
    </row>
    <row r="4321" spans="1:2" x14ac:dyDescent="0.25">
      <c r="A4321" s="2" t="s">
        <v>11557</v>
      </c>
      <c r="B4321" s="1">
        <v>918888874477</v>
      </c>
    </row>
    <row r="4322" spans="1:2" x14ac:dyDescent="0.25">
      <c r="A4322" s="2" t="s">
        <v>11558</v>
      </c>
      <c r="B4322" s="1">
        <v>919825827298</v>
      </c>
    </row>
    <row r="4323" spans="1:2" x14ac:dyDescent="0.25">
      <c r="A4323" s="2" t="s">
        <v>11559</v>
      </c>
      <c r="B4323" s="1">
        <v>919428680470</v>
      </c>
    </row>
    <row r="4324" spans="1:2" x14ac:dyDescent="0.25">
      <c r="A4324" s="2" t="s">
        <v>11560</v>
      </c>
      <c r="B4324" s="1">
        <v>918511020910</v>
      </c>
    </row>
    <row r="4325" spans="1:2" x14ac:dyDescent="0.25">
      <c r="A4325" s="2" t="s">
        <v>11561</v>
      </c>
      <c r="B4325" s="1">
        <v>918735933333</v>
      </c>
    </row>
    <row r="4326" spans="1:2" x14ac:dyDescent="0.25">
      <c r="A4326" s="2" t="s">
        <v>11562</v>
      </c>
      <c r="B4326" s="1">
        <v>919925030233</v>
      </c>
    </row>
    <row r="4327" spans="1:2" x14ac:dyDescent="0.25">
      <c r="A4327" s="2" t="s">
        <v>11563</v>
      </c>
      <c r="B4327" s="1">
        <v>917698533300</v>
      </c>
    </row>
    <row r="4328" spans="1:2" x14ac:dyDescent="0.25">
      <c r="A4328" s="2" t="s">
        <v>11564</v>
      </c>
      <c r="B4328" s="1">
        <v>919558397768</v>
      </c>
    </row>
    <row r="4329" spans="1:2" x14ac:dyDescent="0.25">
      <c r="A4329" s="2" t="s">
        <v>1820</v>
      </c>
      <c r="B4329" s="1">
        <v>919265154785</v>
      </c>
    </row>
    <row r="4330" spans="1:2" x14ac:dyDescent="0.25">
      <c r="A4330" s="2" t="s">
        <v>1821</v>
      </c>
      <c r="B4330" s="1">
        <v>917737668900</v>
      </c>
    </row>
    <row r="4331" spans="1:2" x14ac:dyDescent="0.25">
      <c r="A4331" s="2" t="s">
        <v>1822</v>
      </c>
      <c r="B4331" s="1">
        <v>919879541682</v>
      </c>
    </row>
    <row r="4332" spans="1:2" x14ac:dyDescent="0.25">
      <c r="A4332" s="2" t="s">
        <v>11565</v>
      </c>
      <c r="B4332" s="1">
        <v>919909983242</v>
      </c>
    </row>
    <row r="4333" spans="1:2" x14ac:dyDescent="0.25">
      <c r="A4333" s="2" t="s">
        <v>11566</v>
      </c>
      <c r="B4333" s="1">
        <v>917284051487</v>
      </c>
    </row>
    <row r="4334" spans="1:2" x14ac:dyDescent="0.25">
      <c r="A4334" s="2" t="s">
        <v>11567</v>
      </c>
      <c r="B4334" s="1">
        <v>919888278249</v>
      </c>
    </row>
    <row r="4335" spans="1:2" x14ac:dyDescent="0.25">
      <c r="A4335" s="2" t="s">
        <v>11568</v>
      </c>
      <c r="B4335" s="1">
        <v>916280453840</v>
      </c>
    </row>
    <row r="4336" spans="1:2" x14ac:dyDescent="0.25">
      <c r="A4336" s="2" t="s">
        <v>1823</v>
      </c>
      <c r="B4336" s="1">
        <v>919376571777</v>
      </c>
    </row>
    <row r="4337" spans="1:2" x14ac:dyDescent="0.25">
      <c r="A4337" s="2" t="s">
        <v>7096</v>
      </c>
      <c r="B4337" s="1">
        <v>919803407412</v>
      </c>
    </row>
    <row r="4338" spans="1:2" x14ac:dyDescent="0.25">
      <c r="A4338" s="2" t="s">
        <v>11569</v>
      </c>
      <c r="B4338" s="1">
        <v>917567425562</v>
      </c>
    </row>
    <row r="4339" spans="1:2" x14ac:dyDescent="0.25">
      <c r="A4339" s="2" t="s">
        <v>11570</v>
      </c>
      <c r="B4339" s="1">
        <v>919412129006</v>
      </c>
    </row>
    <row r="4340" spans="1:2" x14ac:dyDescent="0.25">
      <c r="A4340" s="2" t="s">
        <v>6728</v>
      </c>
      <c r="B4340" s="1">
        <v>918799995318</v>
      </c>
    </row>
    <row r="4341" spans="1:2" x14ac:dyDescent="0.25">
      <c r="A4341" s="2" t="s">
        <v>11571</v>
      </c>
      <c r="B4341" s="1">
        <v>919898442548</v>
      </c>
    </row>
    <row r="4342" spans="1:2" x14ac:dyDescent="0.25">
      <c r="A4342" s="2" t="s">
        <v>11572</v>
      </c>
      <c r="B4342" s="1">
        <v>918130587676</v>
      </c>
    </row>
    <row r="4343" spans="1:2" x14ac:dyDescent="0.25">
      <c r="A4343" s="2" t="s">
        <v>11573</v>
      </c>
      <c r="B4343" s="1">
        <v>918000624605</v>
      </c>
    </row>
    <row r="4344" spans="1:2" x14ac:dyDescent="0.25">
      <c r="A4344" s="2" t="s">
        <v>11574</v>
      </c>
      <c r="B4344" s="1">
        <v>919329552333</v>
      </c>
    </row>
    <row r="4345" spans="1:2" x14ac:dyDescent="0.25">
      <c r="A4345" s="2" t="s">
        <v>11575</v>
      </c>
      <c r="B4345" s="1">
        <v>918655305005</v>
      </c>
    </row>
    <row r="4346" spans="1:2" x14ac:dyDescent="0.25">
      <c r="A4346" s="2" t="s">
        <v>6732</v>
      </c>
      <c r="B4346" s="1">
        <v>919909915078</v>
      </c>
    </row>
    <row r="4347" spans="1:2" x14ac:dyDescent="0.25">
      <c r="A4347" s="2" t="s">
        <v>11576</v>
      </c>
      <c r="B4347" s="1">
        <v>919601118297</v>
      </c>
    </row>
    <row r="4348" spans="1:2" x14ac:dyDescent="0.25">
      <c r="A4348" s="2" t="s">
        <v>11577</v>
      </c>
      <c r="B4348" s="1">
        <v>918130254685</v>
      </c>
    </row>
    <row r="4349" spans="1:2" x14ac:dyDescent="0.25">
      <c r="A4349" s="2" t="s">
        <v>3930</v>
      </c>
      <c r="B4349" s="1">
        <v>919654608359</v>
      </c>
    </row>
    <row r="4350" spans="1:2" x14ac:dyDescent="0.25">
      <c r="A4350" s="2" t="s">
        <v>11578</v>
      </c>
      <c r="B4350" s="1">
        <v>919977777711</v>
      </c>
    </row>
    <row r="4351" spans="1:2" x14ac:dyDescent="0.25">
      <c r="A4351" s="2" t="s">
        <v>8405</v>
      </c>
      <c r="B4351" s="1">
        <v>918401107173</v>
      </c>
    </row>
    <row r="4352" spans="1:2" x14ac:dyDescent="0.25">
      <c r="A4352" s="2" t="s">
        <v>11579</v>
      </c>
      <c r="B4352" s="1">
        <v>919304155555</v>
      </c>
    </row>
    <row r="4353" spans="1:2" x14ac:dyDescent="0.25">
      <c r="A4353" s="2" t="s">
        <v>11580</v>
      </c>
      <c r="B4353" s="1">
        <v>919050989292</v>
      </c>
    </row>
    <row r="4354" spans="1:2" x14ac:dyDescent="0.25">
      <c r="A4354" s="2" t="s">
        <v>11581</v>
      </c>
      <c r="B4354" s="1">
        <v>919518888881</v>
      </c>
    </row>
    <row r="4355" spans="1:2" x14ac:dyDescent="0.25">
      <c r="A4355" s="2" t="s">
        <v>1825</v>
      </c>
      <c r="B4355" s="1">
        <v>919099339909</v>
      </c>
    </row>
    <row r="4356" spans="1:2" x14ac:dyDescent="0.25">
      <c r="A4356" s="2" t="s">
        <v>1826</v>
      </c>
      <c r="B4356" s="1">
        <v>919558505940</v>
      </c>
    </row>
    <row r="4357" spans="1:2" x14ac:dyDescent="0.25">
      <c r="A4357" s="2" t="s">
        <v>1827</v>
      </c>
      <c r="B4357" s="1">
        <v>919825018056</v>
      </c>
    </row>
    <row r="4358" spans="1:2" x14ac:dyDescent="0.25">
      <c r="A4358" s="2" t="s">
        <v>11582</v>
      </c>
      <c r="B4358" s="1">
        <v>919884533199</v>
      </c>
    </row>
    <row r="4359" spans="1:2" x14ac:dyDescent="0.25">
      <c r="A4359" s="2" t="s">
        <v>6737</v>
      </c>
      <c r="B4359" s="1">
        <v>919848322291</v>
      </c>
    </row>
    <row r="4360" spans="1:2" x14ac:dyDescent="0.25">
      <c r="A4360" s="2" t="s">
        <v>6738</v>
      </c>
      <c r="B4360" s="1">
        <v>919824260049</v>
      </c>
    </row>
    <row r="4361" spans="1:2" x14ac:dyDescent="0.25">
      <c r="A4361" s="2" t="s">
        <v>5132</v>
      </c>
      <c r="B4361" s="1">
        <v>919898342903</v>
      </c>
    </row>
    <row r="4362" spans="1:2" x14ac:dyDescent="0.25">
      <c r="A4362" s="2" t="s">
        <v>11583</v>
      </c>
      <c r="B4362" s="1">
        <v>918128553553</v>
      </c>
    </row>
    <row r="4363" spans="1:2" x14ac:dyDescent="0.25">
      <c r="A4363" s="2" t="s">
        <v>4039</v>
      </c>
      <c r="B4363" s="1">
        <v>918200244540</v>
      </c>
    </row>
    <row r="4364" spans="1:2" x14ac:dyDescent="0.25">
      <c r="A4364" s="2" t="s">
        <v>1828</v>
      </c>
      <c r="B4364" s="1">
        <v>919879500440</v>
      </c>
    </row>
    <row r="4365" spans="1:2" x14ac:dyDescent="0.25">
      <c r="A4365" s="2" t="s">
        <v>6740</v>
      </c>
      <c r="B4365" s="1">
        <v>919705513332</v>
      </c>
    </row>
    <row r="4366" spans="1:2" x14ac:dyDescent="0.25">
      <c r="A4366" s="2" t="s">
        <v>11584</v>
      </c>
      <c r="B4366" s="1">
        <v>919212775879</v>
      </c>
    </row>
    <row r="4367" spans="1:2" x14ac:dyDescent="0.25">
      <c r="A4367" s="2" t="s">
        <v>6741</v>
      </c>
      <c r="B4367" s="1">
        <v>919913473613</v>
      </c>
    </row>
    <row r="4368" spans="1:2" x14ac:dyDescent="0.25">
      <c r="A4368" s="2" t="s">
        <v>11585</v>
      </c>
      <c r="B4368" s="1">
        <v>917007226305</v>
      </c>
    </row>
    <row r="4369" spans="1:2" x14ac:dyDescent="0.25">
      <c r="A4369" s="2" t="s">
        <v>11586</v>
      </c>
      <c r="B4369" s="1">
        <v>918866420666</v>
      </c>
    </row>
    <row r="4370" spans="1:2" x14ac:dyDescent="0.25">
      <c r="A4370" s="2" t="s">
        <v>11587</v>
      </c>
      <c r="B4370" s="1">
        <v>919898980983</v>
      </c>
    </row>
    <row r="4371" spans="1:2" x14ac:dyDescent="0.25">
      <c r="A4371" s="2" t="s">
        <v>11588</v>
      </c>
      <c r="B4371" s="1">
        <v>918849683624</v>
      </c>
    </row>
    <row r="4372" spans="1:2" x14ac:dyDescent="0.25">
      <c r="A4372" s="2" t="s">
        <v>11589</v>
      </c>
      <c r="B4372" s="1">
        <v>918208232558</v>
      </c>
    </row>
    <row r="4373" spans="1:2" x14ac:dyDescent="0.25">
      <c r="A4373" s="2" t="s">
        <v>11590</v>
      </c>
      <c r="B4373" s="1">
        <v>919824500420</v>
      </c>
    </row>
    <row r="4374" spans="1:2" x14ac:dyDescent="0.25">
      <c r="A4374" s="2" t="s">
        <v>1831</v>
      </c>
      <c r="B4374" s="1">
        <v>919825824954</v>
      </c>
    </row>
    <row r="4375" spans="1:2" x14ac:dyDescent="0.25">
      <c r="A4375" s="2" t="s">
        <v>11591</v>
      </c>
      <c r="B4375" s="1">
        <v>919898836404</v>
      </c>
    </row>
    <row r="4376" spans="1:2" x14ac:dyDescent="0.25">
      <c r="A4376" s="2" t="s">
        <v>1832</v>
      </c>
      <c r="B4376" s="1">
        <v>919925393163</v>
      </c>
    </row>
    <row r="4377" spans="1:2" x14ac:dyDescent="0.25">
      <c r="A4377" s="2" t="s">
        <v>11592</v>
      </c>
      <c r="B4377" s="1">
        <v>919246886594</v>
      </c>
    </row>
    <row r="4378" spans="1:2" x14ac:dyDescent="0.25">
      <c r="A4378" s="2" t="s">
        <v>8406</v>
      </c>
      <c r="B4378" s="1">
        <v>919913898375</v>
      </c>
    </row>
    <row r="4379" spans="1:2" x14ac:dyDescent="0.25">
      <c r="A4379" s="2" t="s">
        <v>11593</v>
      </c>
      <c r="B4379" s="1">
        <v>919574049938</v>
      </c>
    </row>
    <row r="4380" spans="1:2" x14ac:dyDescent="0.25">
      <c r="A4380" s="2" t="s">
        <v>11594</v>
      </c>
      <c r="B4380" s="1">
        <v>918054501459</v>
      </c>
    </row>
    <row r="4381" spans="1:2" x14ac:dyDescent="0.25">
      <c r="A4381" s="2" t="s">
        <v>6747</v>
      </c>
      <c r="B4381" s="1">
        <v>919971045150</v>
      </c>
    </row>
    <row r="4382" spans="1:2" x14ac:dyDescent="0.25">
      <c r="A4382" s="2" t="s">
        <v>11595</v>
      </c>
      <c r="B4382" s="1">
        <v>918879450281</v>
      </c>
    </row>
    <row r="4383" spans="1:2" x14ac:dyDescent="0.25">
      <c r="A4383" s="2" t="s">
        <v>11596</v>
      </c>
      <c r="B4383" s="1">
        <v>919033556300</v>
      </c>
    </row>
    <row r="4384" spans="1:2" x14ac:dyDescent="0.25">
      <c r="A4384" s="2" t="s">
        <v>11597</v>
      </c>
      <c r="B4384" s="1">
        <v>919904409203</v>
      </c>
    </row>
    <row r="4385" spans="1:2" x14ac:dyDescent="0.25">
      <c r="A4385" s="2" t="s">
        <v>2777</v>
      </c>
      <c r="B4385" s="1">
        <v>917227989860</v>
      </c>
    </row>
    <row r="4386" spans="1:2" x14ac:dyDescent="0.25">
      <c r="A4386" s="2" t="s">
        <v>11598</v>
      </c>
      <c r="B4386" s="1">
        <v>919068333330</v>
      </c>
    </row>
    <row r="4387" spans="1:2" x14ac:dyDescent="0.25">
      <c r="A4387" s="2" t="s">
        <v>11599</v>
      </c>
      <c r="B4387" s="1">
        <v>919811979746</v>
      </c>
    </row>
    <row r="4388" spans="1:2" x14ac:dyDescent="0.25">
      <c r="A4388" s="2" t="s">
        <v>6750</v>
      </c>
      <c r="B4388" s="1">
        <v>919015324133</v>
      </c>
    </row>
    <row r="4389" spans="1:2" x14ac:dyDescent="0.25">
      <c r="A4389" s="2" t="s">
        <v>1835</v>
      </c>
      <c r="B4389" s="1">
        <v>919925641944</v>
      </c>
    </row>
    <row r="4390" spans="1:2" x14ac:dyDescent="0.25">
      <c r="A4390" s="2" t="s">
        <v>8407</v>
      </c>
      <c r="B4390" s="1">
        <v>919825172227</v>
      </c>
    </row>
    <row r="4391" spans="1:2" x14ac:dyDescent="0.25">
      <c r="A4391" s="2" t="s">
        <v>8408</v>
      </c>
      <c r="B4391" s="1">
        <v>919879375924</v>
      </c>
    </row>
    <row r="4392" spans="1:2" x14ac:dyDescent="0.25">
      <c r="A4392" s="2" t="s">
        <v>8409</v>
      </c>
      <c r="B4392" s="1">
        <v>919722791391</v>
      </c>
    </row>
    <row r="4393" spans="1:2" x14ac:dyDescent="0.25">
      <c r="A4393" s="2" t="s">
        <v>8410</v>
      </c>
      <c r="B4393" s="1">
        <v>919925718243</v>
      </c>
    </row>
    <row r="4394" spans="1:2" x14ac:dyDescent="0.25">
      <c r="A4394" s="2" t="s">
        <v>11600</v>
      </c>
      <c r="B4394" s="1">
        <v>919899089998</v>
      </c>
    </row>
    <row r="4395" spans="1:2" x14ac:dyDescent="0.25">
      <c r="A4395" s="2" t="s">
        <v>8411</v>
      </c>
      <c r="B4395" s="1">
        <v>918889677384</v>
      </c>
    </row>
    <row r="4396" spans="1:2" x14ac:dyDescent="0.25">
      <c r="A4396" s="2" t="s">
        <v>11601</v>
      </c>
      <c r="B4396" s="1">
        <v>919896647755</v>
      </c>
    </row>
    <row r="4397" spans="1:2" x14ac:dyDescent="0.25">
      <c r="A4397" s="2" t="s">
        <v>1836</v>
      </c>
      <c r="B4397" s="1">
        <v>917838001215</v>
      </c>
    </row>
    <row r="4398" spans="1:2" x14ac:dyDescent="0.25">
      <c r="A4398" s="2" t="s">
        <v>8412</v>
      </c>
      <c r="B4398" s="1">
        <v>919540227733</v>
      </c>
    </row>
    <row r="4399" spans="1:2" x14ac:dyDescent="0.25">
      <c r="A4399" s="2" t="s">
        <v>11602</v>
      </c>
      <c r="B4399" s="1">
        <v>919094570000</v>
      </c>
    </row>
    <row r="4400" spans="1:2" x14ac:dyDescent="0.25">
      <c r="A4400" s="2" t="s">
        <v>11603</v>
      </c>
      <c r="B4400" s="1">
        <v>919723286566</v>
      </c>
    </row>
    <row r="4401" spans="1:2" x14ac:dyDescent="0.25">
      <c r="A4401" s="2" t="s">
        <v>1837</v>
      </c>
      <c r="B4401" s="1">
        <v>919653269406</v>
      </c>
    </row>
    <row r="4402" spans="1:2" x14ac:dyDescent="0.25">
      <c r="A4402" s="2" t="s">
        <v>8413</v>
      </c>
      <c r="B4402" s="1">
        <v>919725432577</v>
      </c>
    </row>
    <row r="4403" spans="1:2" x14ac:dyDescent="0.25">
      <c r="A4403" s="2" t="s">
        <v>11604</v>
      </c>
      <c r="B4403" s="1">
        <v>917838001215</v>
      </c>
    </row>
    <row r="4404" spans="1:2" x14ac:dyDescent="0.25">
      <c r="A4404" s="2" t="s">
        <v>11605</v>
      </c>
      <c r="B4404" s="1">
        <v>919953906285</v>
      </c>
    </row>
    <row r="4405" spans="1:2" x14ac:dyDescent="0.25">
      <c r="A4405" s="2" t="s">
        <v>8414</v>
      </c>
      <c r="B4405" s="1">
        <v>919426753870</v>
      </c>
    </row>
    <row r="4406" spans="1:2" x14ac:dyDescent="0.25">
      <c r="A4406" s="2" t="s">
        <v>8415</v>
      </c>
      <c r="B4406" s="1">
        <v>919033141881</v>
      </c>
    </row>
    <row r="4407" spans="1:2" x14ac:dyDescent="0.25">
      <c r="A4407" s="2" t="s">
        <v>11606</v>
      </c>
      <c r="B4407" s="1">
        <v>919393979392</v>
      </c>
    </row>
    <row r="4408" spans="1:2" x14ac:dyDescent="0.25">
      <c r="A4408" s="2" t="s">
        <v>5194</v>
      </c>
      <c r="B4408" s="1">
        <v>919180400000</v>
      </c>
    </row>
    <row r="4409" spans="1:2" x14ac:dyDescent="0.25">
      <c r="A4409" s="2" t="s">
        <v>1839</v>
      </c>
      <c r="B4409" s="1">
        <v>919879374927</v>
      </c>
    </row>
    <row r="4410" spans="1:2" x14ac:dyDescent="0.25">
      <c r="A4410" s="2" t="s">
        <v>11607</v>
      </c>
      <c r="B4410" s="1">
        <v>917999883624</v>
      </c>
    </row>
    <row r="4411" spans="1:2" x14ac:dyDescent="0.25">
      <c r="A4411" s="2" t="s">
        <v>11608</v>
      </c>
      <c r="B4411" s="1">
        <v>919030090030</v>
      </c>
    </row>
    <row r="4412" spans="1:2" x14ac:dyDescent="0.25">
      <c r="A4412" s="2" t="s">
        <v>11609</v>
      </c>
      <c r="B4412" s="1">
        <v>918121030943</v>
      </c>
    </row>
    <row r="4413" spans="1:2" x14ac:dyDescent="0.25">
      <c r="A4413" s="2" t="s">
        <v>11610</v>
      </c>
      <c r="B4413" s="1">
        <v>918460699518</v>
      </c>
    </row>
    <row r="4414" spans="1:2" x14ac:dyDescent="0.25">
      <c r="A4414" s="2" t="s">
        <v>8416</v>
      </c>
      <c r="B4414" s="1">
        <v>919904032965</v>
      </c>
    </row>
    <row r="4415" spans="1:2" x14ac:dyDescent="0.25">
      <c r="A4415" s="2" t="s">
        <v>8417</v>
      </c>
      <c r="B4415" s="1">
        <v>919426844200</v>
      </c>
    </row>
    <row r="4416" spans="1:2" x14ac:dyDescent="0.25">
      <c r="A4416" s="2" t="s">
        <v>11611</v>
      </c>
      <c r="B4416" s="1">
        <v>919844773403</v>
      </c>
    </row>
    <row r="4417" spans="1:2" x14ac:dyDescent="0.25">
      <c r="A4417" s="2" t="s">
        <v>11612</v>
      </c>
      <c r="B4417" s="1">
        <v>919662211110</v>
      </c>
    </row>
    <row r="4418" spans="1:2" x14ac:dyDescent="0.25">
      <c r="A4418" s="2" t="s">
        <v>8418</v>
      </c>
      <c r="B4418" s="1">
        <v>919099048180</v>
      </c>
    </row>
    <row r="4419" spans="1:2" x14ac:dyDescent="0.25">
      <c r="A4419" s="2" t="s">
        <v>1843</v>
      </c>
      <c r="B4419" s="1">
        <v>919824699457</v>
      </c>
    </row>
    <row r="4420" spans="1:2" x14ac:dyDescent="0.25">
      <c r="A4420" s="2" t="s">
        <v>11613</v>
      </c>
      <c r="B4420" s="1">
        <v>919825030732</v>
      </c>
    </row>
    <row r="4421" spans="1:2" x14ac:dyDescent="0.25">
      <c r="A4421" s="2" t="s">
        <v>1844</v>
      </c>
      <c r="B4421" s="1">
        <v>919999596043</v>
      </c>
    </row>
    <row r="4422" spans="1:2" x14ac:dyDescent="0.25">
      <c r="A4422" s="2" t="s">
        <v>1845</v>
      </c>
      <c r="B4422" s="1">
        <v>918980029790</v>
      </c>
    </row>
    <row r="4423" spans="1:2" x14ac:dyDescent="0.25">
      <c r="A4423" s="2" t="s">
        <v>11614</v>
      </c>
      <c r="B4423" s="1">
        <v>919016033682</v>
      </c>
    </row>
    <row r="4424" spans="1:2" x14ac:dyDescent="0.25">
      <c r="A4424" s="2" t="s">
        <v>1847</v>
      </c>
      <c r="B4424" s="1">
        <v>919724052462</v>
      </c>
    </row>
    <row r="4425" spans="1:2" x14ac:dyDescent="0.25">
      <c r="A4425" s="2" t="s">
        <v>8419</v>
      </c>
      <c r="B4425" s="1">
        <v>917503833777</v>
      </c>
    </row>
    <row r="4426" spans="1:2" x14ac:dyDescent="0.25">
      <c r="A4426" s="2" t="s">
        <v>6761</v>
      </c>
      <c r="B4426" s="1">
        <v>918130750777</v>
      </c>
    </row>
    <row r="4427" spans="1:2" x14ac:dyDescent="0.25">
      <c r="A4427" s="2" t="s">
        <v>1848</v>
      </c>
      <c r="B4427" s="1">
        <v>919354139007</v>
      </c>
    </row>
    <row r="4428" spans="1:2" x14ac:dyDescent="0.25">
      <c r="A4428" s="2" t="s">
        <v>1849</v>
      </c>
      <c r="B4428" s="1">
        <v>919212414843</v>
      </c>
    </row>
    <row r="4429" spans="1:2" x14ac:dyDescent="0.25">
      <c r="A4429" s="2" t="s">
        <v>8420</v>
      </c>
      <c r="B4429" s="1">
        <v>919687850481</v>
      </c>
    </row>
    <row r="4430" spans="1:2" x14ac:dyDescent="0.25">
      <c r="A4430" s="2" t="s">
        <v>2709</v>
      </c>
      <c r="B4430" s="1">
        <v>919326376482</v>
      </c>
    </row>
    <row r="4431" spans="1:2" x14ac:dyDescent="0.25">
      <c r="A4431" s="2" t="s">
        <v>11615</v>
      </c>
      <c r="B4431" s="1">
        <v>919167888122</v>
      </c>
    </row>
    <row r="4432" spans="1:2" x14ac:dyDescent="0.25">
      <c r="A4432" s="2" t="s">
        <v>11616</v>
      </c>
      <c r="B4432" s="1">
        <v>919824189187</v>
      </c>
    </row>
    <row r="4433" spans="1:2" x14ac:dyDescent="0.25">
      <c r="A4433" s="2" t="s">
        <v>11617</v>
      </c>
      <c r="B4433" s="1">
        <v>919727071711</v>
      </c>
    </row>
    <row r="4434" spans="1:2" x14ac:dyDescent="0.25">
      <c r="A4434" s="2" t="s">
        <v>8421</v>
      </c>
      <c r="B4434" s="1">
        <v>919723694143</v>
      </c>
    </row>
    <row r="4435" spans="1:2" x14ac:dyDescent="0.25">
      <c r="A4435" s="2" t="s">
        <v>11618</v>
      </c>
      <c r="B4435" s="1">
        <v>919601132202</v>
      </c>
    </row>
    <row r="4436" spans="1:2" x14ac:dyDescent="0.25">
      <c r="A4436" s="2" t="s">
        <v>11619</v>
      </c>
      <c r="B4436" s="1">
        <v>919999002371</v>
      </c>
    </row>
    <row r="4437" spans="1:2" x14ac:dyDescent="0.25">
      <c r="A4437" s="2" t="s">
        <v>11620</v>
      </c>
      <c r="B4437" s="1">
        <v>917718844425</v>
      </c>
    </row>
    <row r="4438" spans="1:2" x14ac:dyDescent="0.25">
      <c r="A4438" s="2" t="s">
        <v>2825</v>
      </c>
      <c r="B4438" s="1">
        <v>919667000007</v>
      </c>
    </row>
    <row r="4439" spans="1:2" x14ac:dyDescent="0.25">
      <c r="A4439" s="2" t="s">
        <v>11621</v>
      </c>
      <c r="B4439" s="1">
        <v>919898929297</v>
      </c>
    </row>
    <row r="4440" spans="1:2" x14ac:dyDescent="0.25">
      <c r="A4440" s="2" t="s">
        <v>11622</v>
      </c>
      <c r="B4440" s="1">
        <v>918879198132</v>
      </c>
    </row>
    <row r="4441" spans="1:2" x14ac:dyDescent="0.25">
      <c r="A4441" s="2" t="s">
        <v>1854</v>
      </c>
      <c r="B4441" s="1">
        <v>918530822092</v>
      </c>
    </row>
    <row r="4442" spans="1:2" x14ac:dyDescent="0.25">
      <c r="A4442" s="2" t="s">
        <v>11623</v>
      </c>
      <c r="B4442" s="1">
        <v>919825192202</v>
      </c>
    </row>
    <row r="4443" spans="1:2" x14ac:dyDescent="0.25">
      <c r="A4443" s="2" t="s">
        <v>11624</v>
      </c>
      <c r="B4443" s="1">
        <v>918000737325</v>
      </c>
    </row>
    <row r="4444" spans="1:2" x14ac:dyDescent="0.25">
      <c r="A4444" s="2" t="s">
        <v>1857</v>
      </c>
      <c r="B4444" s="1">
        <v>919372727027</v>
      </c>
    </row>
    <row r="4445" spans="1:2" x14ac:dyDescent="0.25">
      <c r="A4445" s="2" t="s">
        <v>11625</v>
      </c>
      <c r="B4445" s="1">
        <v>919222336660</v>
      </c>
    </row>
    <row r="4446" spans="1:2" x14ac:dyDescent="0.25">
      <c r="A4446" s="2" t="s">
        <v>11626</v>
      </c>
      <c r="B4446" s="1">
        <v>919510354490</v>
      </c>
    </row>
    <row r="4447" spans="1:2" x14ac:dyDescent="0.25">
      <c r="A4447" s="2" t="s">
        <v>11627</v>
      </c>
      <c r="B4447" s="1">
        <v>918700076363</v>
      </c>
    </row>
    <row r="4448" spans="1:2" x14ac:dyDescent="0.25">
      <c r="A4448" s="2" t="s">
        <v>11628</v>
      </c>
      <c r="B4448" s="1">
        <v>918178499987</v>
      </c>
    </row>
    <row r="4449" spans="1:2" x14ac:dyDescent="0.25">
      <c r="A4449" s="2" t="s">
        <v>8422</v>
      </c>
      <c r="B4449" s="1">
        <v>918511166600</v>
      </c>
    </row>
    <row r="4450" spans="1:2" x14ac:dyDescent="0.25">
      <c r="A4450" s="2" t="s">
        <v>11629</v>
      </c>
      <c r="B4450" s="1">
        <v>919727259669</v>
      </c>
    </row>
    <row r="4451" spans="1:2" x14ac:dyDescent="0.25">
      <c r="A4451" s="2" t="s">
        <v>8423</v>
      </c>
      <c r="B4451" s="1">
        <v>919821439431</v>
      </c>
    </row>
    <row r="4452" spans="1:2" x14ac:dyDescent="0.25">
      <c r="A4452" s="2" t="s">
        <v>11630</v>
      </c>
      <c r="B4452" s="1">
        <v>919950340078</v>
      </c>
    </row>
    <row r="4453" spans="1:2" x14ac:dyDescent="0.25">
      <c r="A4453" s="2" t="s">
        <v>8424</v>
      </c>
      <c r="B4453" s="1">
        <v>919582132732</v>
      </c>
    </row>
    <row r="4454" spans="1:2" x14ac:dyDescent="0.25">
      <c r="A4454" s="2" t="s">
        <v>1860</v>
      </c>
      <c r="B4454" s="1">
        <v>919879499964</v>
      </c>
    </row>
    <row r="4455" spans="1:2" x14ac:dyDescent="0.25">
      <c r="A4455" s="2" t="s">
        <v>11631</v>
      </c>
      <c r="B4455" s="1">
        <v>918291922963</v>
      </c>
    </row>
    <row r="4456" spans="1:2" x14ac:dyDescent="0.25">
      <c r="A4456" s="2" t="s">
        <v>11632</v>
      </c>
      <c r="B4456" s="1">
        <v>919313644700</v>
      </c>
    </row>
    <row r="4457" spans="1:2" x14ac:dyDescent="0.25">
      <c r="A4457" s="2" t="s">
        <v>8425</v>
      </c>
      <c r="B4457" s="1">
        <v>919860309551</v>
      </c>
    </row>
    <row r="4458" spans="1:2" x14ac:dyDescent="0.25">
      <c r="A4458" s="2" t="s">
        <v>6769</v>
      </c>
      <c r="B4458" s="1">
        <v>917202837631</v>
      </c>
    </row>
    <row r="4459" spans="1:2" x14ac:dyDescent="0.25">
      <c r="A4459" s="2" t="s">
        <v>4472</v>
      </c>
      <c r="B4459" s="1">
        <v>919104164499</v>
      </c>
    </row>
    <row r="4460" spans="1:2" x14ac:dyDescent="0.25">
      <c r="A4460" s="2" t="s">
        <v>11633</v>
      </c>
      <c r="B4460" s="1">
        <v>918000253676</v>
      </c>
    </row>
    <row r="4461" spans="1:2" x14ac:dyDescent="0.25">
      <c r="A4461" s="2" t="s">
        <v>11634</v>
      </c>
      <c r="B4461" s="1">
        <v>919925988677</v>
      </c>
    </row>
    <row r="4462" spans="1:2" x14ac:dyDescent="0.25">
      <c r="A4462" s="2" t="s">
        <v>1864</v>
      </c>
      <c r="B4462" s="1">
        <v>917284879375</v>
      </c>
    </row>
    <row r="4463" spans="1:2" x14ac:dyDescent="0.25">
      <c r="A4463" s="2" t="s">
        <v>11635</v>
      </c>
      <c r="B4463" s="1">
        <v>919828022240</v>
      </c>
    </row>
    <row r="4464" spans="1:2" x14ac:dyDescent="0.25">
      <c r="A4464" s="2" t="s">
        <v>2638</v>
      </c>
      <c r="B4464" s="1">
        <v>919314086874</v>
      </c>
    </row>
    <row r="4465" spans="1:2" x14ac:dyDescent="0.25">
      <c r="A4465" s="2" t="s">
        <v>4052</v>
      </c>
      <c r="B4465" s="1">
        <v>918130018796</v>
      </c>
    </row>
    <row r="4466" spans="1:2" x14ac:dyDescent="0.25">
      <c r="A4466" s="2" t="s">
        <v>6770</v>
      </c>
      <c r="B4466" s="1">
        <v>919810538706</v>
      </c>
    </row>
    <row r="4467" spans="1:2" x14ac:dyDescent="0.25">
      <c r="A4467" s="2" t="s">
        <v>8426</v>
      </c>
      <c r="B4467" s="1">
        <v>917267000000</v>
      </c>
    </row>
    <row r="4468" spans="1:2" x14ac:dyDescent="0.25">
      <c r="A4468" s="2" t="s">
        <v>11636</v>
      </c>
      <c r="B4468" s="1">
        <v>919990338900</v>
      </c>
    </row>
    <row r="4469" spans="1:2" x14ac:dyDescent="0.25">
      <c r="A4469" s="2" t="s">
        <v>11637</v>
      </c>
      <c r="B4469" s="1">
        <v>919829109999</v>
      </c>
    </row>
    <row r="4470" spans="1:2" x14ac:dyDescent="0.25">
      <c r="A4470" s="2" t="s">
        <v>4512</v>
      </c>
      <c r="B4470" s="1">
        <v>919953162331</v>
      </c>
    </row>
    <row r="4471" spans="1:2" x14ac:dyDescent="0.25">
      <c r="A4471" s="2" t="s">
        <v>11638</v>
      </c>
      <c r="B4471" s="1">
        <v>919818393993</v>
      </c>
    </row>
    <row r="4472" spans="1:2" x14ac:dyDescent="0.25">
      <c r="A4472" s="2" t="s">
        <v>11639</v>
      </c>
      <c r="B4472" s="1">
        <v>919714728860</v>
      </c>
    </row>
    <row r="4473" spans="1:2" x14ac:dyDescent="0.25">
      <c r="A4473" s="2" t="s">
        <v>11640</v>
      </c>
      <c r="B4473" s="1">
        <v>919977777225</v>
      </c>
    </row>
    <row r="4474" spans="1:2" x14ac:dyDescent="0.25">
      <c r="A4474" s="2" t="s">
        <v>8427</v>
      </c>
      <c r="B4474" s="1">
        <v>919173650551</v>
      </c>
    </row>
    <row r="4475" spans="1:2" x14ac:dyDescent="0.25">
      <c r="A4475" s="2" t="s">
        <v>6771</v>
      </c>
      <c r="B4475" s="1">
        <v>919315181161</v>
      </c>
    </row>
    <row r="4476" spans="1:2" x14ac:dyDescent="0.25">
      <c r="A4476" s="2" t="s">
        <v>6772</v>
      </c>
      <c r="B4476" s="1">
        <v>918178788997</v>
      </c>
    </row>
    <row r="4477" spans="1:2" x14ac:dyDescent="0.25">
      <c r="A4477" s="2" t="s">
        <v>11641</v>
      </c>
      <c r="B4477" s="1">
        <v>919833229200</v>
      </c>
    </row>
    <row r="4478" spans="1:2" x14ac:dyDescent="0.25">
      <c r="A4478" s="2" t="s">
        <v>1867</v>
      </c>
      <c r="B4478" s="1">
        <v>971504227207</v>
      </c>
    </row>
    <row r="4479" spans="1:2" x14ac:dyDescent="0.25">
      <c r="A4479" s="2" t="s">
        <v>11642</v>
      </c>
      <c r="B4479" s="1">
        <v>919260929255</v>
      </c>
    </row>
    <row r="4480" spans="1:2" x14ac:dyDescent="0.25">
      <c r="A4480" s="2" t="s">
        <v>8428</v>
      </c>
      <c r="B4480" s="1">
        <v>917428349736</v>
      </c>
    </row>
    <row r="4481" spans="1:2" x14ac:dyDescent="0.25">
      <c r="A4481" s="2" t="s">
        <v>11643</v>
      </c>
      <c r="B4481" s="1">
        <v>917503009990</v>
      </c>
    </row>
    <row r="4482" spans="1:2" x14ac:dyDescent="0.25">
      <c r="A4482" s="2" t="s">
        <v>11644</v>
      </c>
      <c r="B4482" s="1">
        <v>918376810465</v>
      </c>
    </row>
    <row r="4483" spans="1:2" x14ac:dyDescent="0.25">
      <c r="A4483" s="2" t="s">
        <v>8429</v>
      </c>
      <c r="B4483" s="1">
        <v>919812588862</v>
      </c>
    </row>
    <row r="4484" spans="1:2" x14ac:dyDescent="0.25">
      <c r="A4484" s="2" t="s">
        <v>2982</v>
      </c>
      <c r="B4484" s="1">
        <v>918745944519</v>
      </c>
    </row>
    <row r="4485" spans="1:2" x14ac:dyDescent="0.25">
      <c r="A4485" s="2" t="s">
        <v>8430</v>
      </c>
      <c r="B4485" s="1">
        <v>919804520524</v>
      </c>
    </row>
    <row r="4486" spans="1:2" x14ac:dyDescent="0.25">
      <c r="A4486" s="2" t="s">
        <v>8431</v>
      </c>
      <c r="B4486" s="1">
        <v>919173672648</v>
      </c>
    </row>
    <row r="4487" spans="1:2" x14ac:dyDescent="0.25">
      <c r="A4487" s="2" t="s">
        <v>11645</v>
      </c>
      <c r="B4487" s="1">
        <v>919574598388</v>
      </c>
    </row>
    <row r="4488" spans="1:2" x14ac:dyDescent="0.25">
      <c r="A4488" s="2" t="s">
        <v>11646</v>
      </c>
      <c r="B4488" s="1">
        <v>919958626265</v>
      </c>
    </row>
    <row r="4489" spans="1:2" x14ac:dyDescent="0.25">
      <c r="A4489" s="2" t="s">
        <v>1871</v>
      </c>
      <c r="B4489" s="1">
        <v>919725434116</v>
      </c>
    </row>
    <row r="4490" spans="1:2" x14ac:dyDescent="0.25">
      <c r="A4490" s="2" t="s">
        <v>11647</v>
      </c>
      <c r="B4490" s="1">
        <v>917524825082</v>
      </c>
    </row>
    <row r="4491" spans="1:2" x14ac:dyDescent="0.25">
      <c r="A4491" s="2" t="s">
        <v>8432</v>
      </c>
      <c r="B4491" s="1">
        <v>917990918499</v>
      </c>
    </row>
    <row r="4492" spans="1:2" x14ac:dyDescent="0.25">
      <c r="A4492" s="2" t="s">
        <v>11648</v>
      </c>
      <c r="B4492" s="1">
        <v>919813551100</v>
      </c>
    </row>
    <row r="4493" spans="1:2" x14ac:dyDescent="0.25">
      <c r="A4493" s="2" t="s">
        <v>11649</v>
      </c>
      <c r="B4493" s="1">
        <v>917009612352</v>
      </c>
    </row>
    <row r="4494" spans="1:2" x14ac:dyDescent="0.25">
      <c r="A4494" s="2" t="s">
        <v>11650</v>
      </c>
      <c r="B4494" s="1">
        <v>918128032061</v>
      </c>
    </row>
    <row r="4495" spans="1:2" x14ac:dyDescent="0.25">
      <c r="A4495" s="2" t="s">
        <v>8433</v>
      </c>
      <c r="B4495" s="1">
        <v>919825230952</v>
      </c>
    </row>
    <row r="4496" spans="1:2" x14ac:dyDescent="0.25">
      <c r="A4496" s="2" t="s">
        <v>11651</v>
      </c>
      <c r="B4496" s="1">
        <v>919974197711</v>
      </c>
    </row>
    <row r="4497" spans="1:2" x14ac:dyDescent="0.25">
      <c r="A4497" s="2" t="s">
        <v>11652</v>
      </c>
      <c r="B4497" s="1">
        <v>919980280007</v>
      </c>
    </row>
    <row r="4498" spans="1:2" x14ac:dyDescent="0.25">
      <c r="A4498" s="2" t="s">
        <v>4272</v>
      </c>
      <c r="B4498" s="1">
        <v>917019116351</v>
      </c>
    </row>
    <row r="4499" spans="1:2" x14ac:dyDescent="0.25">
      <c r="A4499" s="2" t="s">
        <v>11653</v>
      </c>
      <c r="B4499" s="1">
        <v>919925008649</v>
      </c>
    </row>
    <row r="4500" spans="1:2" x14ac:dyDescent="0.25">
      <c r="A4500" s="2" t="s">
        <v>11654</v>
      </c>
      <c r="B4500" s="1">
        <v>919247875777</v>
      </c>
    </row>
    <row r="4501" spans="1:2" x14ac:dyDescent="0.25">
      <c r="A4501" s="2" t="s">
        <v>11655</v>
      </c>
      <c r="B4501" s="1">
        <v>919308008382</v>
      </c>
    </row>
    <row r="4502" spans="1:2" x14ac:dyDescent="0.25">
      <c r="A4502" s="2" t="s">
        <v>11656</v>
      </c>
      <c r="B4502" s="1">
        <v>919905655500</v>
      </c>
    </row>
    <row r="4503" spans="1:2" x14ac:dyDescent="0.25">
      <c r="A4503" s="2" t="s">
        <v>11657</v>
      </c>
      <c r="B4503" s="1">
        <v>919902902999</v>
      </c>
    </row>
    <row r="4504" spans="1:2" x14ac:dyDescent="0.25">
      <c r="A4504" s="2" t="s">
        <v>11658</v>
      </c>
      <c r="B4504" s="1">
        <v>917780222713</v>
      </c>
    </row>
    <row r="4505" spans="1:2" x14ac:dyDescent="0.25">
      <c r="A4505" s="2" t="s">
        <v>8434</v>
      </c>
      <c r="B4505" s="1">
        <v>918766330670</v>
      </c>
    </row>
    <row r="4506" spans="1:2" x14ac:dyDescent="0.25">
      <c r="A4506" s="2" t="s">
        <v>11659</v>
      </c>
      <c r="B4506" s="1">
        <v>918595987730</v>
      </c>
    </row>
    <row r="4507" spans="1:2" x14ac:dyDescent="0.25">
      <c r="A4507" s="2" t="s">
        <v>8435</v>
      </c>
      <c r="B4507" s="1">
        <v>917249122222</v>
      </c>
    </row>
    <row r="4508" spans="1:2" x14ac:dyDescent="0.25">
      <c r="A4508" s="2" t="s">
        <v>6785</v>
      </c>
      <c r="B4508" s="1">
        <v>919028711111</v>
      </c>
    </row>
    <row r="4509" spans="1:2" x14ac:dyDescent="0.25">
      <c r="A4509" s="2" t="s">
        <v>11660</v>
      </c>
      <c r="B4509" s="1">
        <v>916351460398</v>
      </c>
    </row>
    <row r="4510" spans="1:2" x14ac:dyDescent="0.25">
      <c r="A4510" s="2" t="s">
        <v>11661</v>
      </c>
      <c r="B4510" s="1">
        <v>919173133779</v>
      </c>
    </row>
    <row r="4511" spans="1:2" x14ac:dyDescent="0.25">
      <c r="A4511" s="2" t="s">
        <v>1875</v>
      </c>
      <c r="B4511" s="1">
        <v>917383830633</v>
      </c>
    </row>
    <row r="4512" spans="1:2" x14ac:dyDescent="0.25">
      <c r="A4512" s="2" t="s">
        <v>11662</v>
      </c>
      <c r="B4512" s="1">
        <v>917227880291</v>
      </c>
    </row>
    <row r="4513" spans="1:2" x14ac:dyDescent="0.25">
      <c r="A4513" s="2" t="s">
        <v>11663</v>
      </c>
      <c r="B4513" s="1">
        <v>918588080839</v>
      </c>
    </row>
    <row r="4514" spans="1:2" x14ac:dyDescent="0.25">
      <c r="A4514" s="2" t="s">
        <v>1877</v>
      </c>
      <c r="B4514" s="1">
        <v>917487025152</v>
      </c>
    </row>
    <row r="4515" spans="1:2" x14ac:dyDescent="0.25">
      <c r="A4515" s="2" t="s">
        <v>11664</v>
      </c>
      <c r="B4515" s="1">
        <v>918905067409</v>
      </c>
    </row>
    <row r="4516" spans="1:2" x14ac:dyDescent="0.25">
      <c r="A4516" s="2" t="s">
        <v>11665</v>
      </c>
      <c r="B4516" s="1">
        <v>919924789205</v>
      </c>
    </row>
    <row r="4517" spans="1:2" x14ac:dyDescent="0.25">
      <c r="A4517" s="2" t="s">
        <v>11666</v>
      </c>
      <c r="B4517" s="1">
        <v>918488859907</v>
      </c>
    </row>
    <row r="4518" spans="1:2" x14ac:dyDescent="0.25">
      <c r="A4518" s="2" t="s">
        <v>1881</v>
      </c>
      <c r="B4518" s="1">
        <v>918905067409</v>
      </c>
    </row>
    <row r="4519" spans="1:2" x14ac:dyDescent="0.25">
      <c r="A4519" s="2" t="s">
        <v>6787</v>
      </c>
      <c r="B4519" s="1">
        <v>919737396920</v>
      </c>
    </row>
    <row r="4520" spans="1:2" x14ac:dyDescent="0.25">
      <c r="A4520" s="2" t="s">
        <v>8436</v>
      </c>
      <c r="B4520" s="1">
        <v>918587831905</v>
      </c>
    </row>
    <row r="4521" spans="1:2" x14ac:dyDescent="0.25">
      <c r="A4521" s="2" t="s">
        <v>8437</v>
      </c>
      <c r="B4521" s="1">
        <v>918511122779</v>
      </c>
    </row>
    <row r="4522" spans="1:2" x14ac:dyDescent="0.25">
      <c r="A4522" s="2" t="s">
        <v>11667</v>
      </c>
      <c r="B4522" s="1">
        <v>919825987000</v>
      </c>
    </row>
    <row r="4523" spans="1:2" x14ac:dyDescent="0.25">
      <c r="A4523" s="2" t="s">
        <v>11668</v>
      </c>
      <c r="B4523" s="1">
        <v>919125735188</v>
      </c>
    </row>
    <row r="4524" spans="1:2" x14ac:dyDescent="0.25">
      <c r="A4524" s="2" t="s">
        <v>11669</v>
      </c>
      <c r="B4524" s="1">
        <v>919820188440</v>
      </c>
    </row>
    <row r="4525" spans="1:2" x14ac:dyDescent="0.25">
      <c r="A4525" s="2" t="s">
        <v>8438</v>
      </c>
      <c r="B4525" s="1">
        <v>917506403284</v>
      </c>
    </row>
    <row r="4526" spans="1:2" x14ac:dyDescent="0.25">
      <c r="A4526" s="2" t="s">
        <v>11670</v>
      </c>
      <c r="B4526" s="1">
        <v>918487981533</v>
      </c>
    </row>
    <row r="4527" spans="1:2" x14ac:dyDescent="0.25">
      <c r="A4527" s="2" t="s">
        <v>8439</v>
      </c>
      <c r="B4527" s="1">
        <v>919916317888</v>
      </c>
    </row>
    <row r="4528" spans="1:2" x14ac:dyDescent="0.25">
      <c r="A4528" s="2" t="s">
        <v>6790</v>
      </c>
      <c r="B4528" s="1">
        <v>919033758627</v>
      </c>
    </row>
    <row r="4529" spans="1:2" x14ac:dyDescent="0.25">
      <c r="A4529" s="2" t="s">
        <v>11671</v>
      </c>
      <c r="B4529" s="1">
        <v>919931111444</v>
      </c>
    </row>
    <row r="4530" spans="1:2" x14ac:dyDescent="0.25">
      <c r="A4530" s="2" t="s">
        <v>8440</v>
      </c>
      <c r="B4530" s="1">
        <v>919712657863</v>
      </c>
    </row>
    <row r="4531" spans="1:2" x14ac:dyDescent="0.25">
      <c r="A4531" s="2" t="s">
        <v>1884</v>
      </c>
      <c r="B4531" s="1">
        <v>919315457000</v>
      </c>
    </row>
    <row r="4532" spans="1:2" x14ac:dyDescent="0.25">
      <c r="A4532" s="2" t="s">
        <v>11672</v>
      </c>
      <c r="B4532" s="1">
        <v>971555782278</v>
      </c>
    </row>
    <row r="4533" spans="1:2" x14ac:dyDescent="0.25">
      <c r="A4533" s="2" t="s">
        <v>6793</v>
      </c>
      <c r="B4533" s="1">
        <v>919034226621</v>
      </c>
    </row>
    <row r="4534" spans="1:2" x14ac:dyDescent="0.25">
      <c r="A4534" s="2" t="s">
        <v>8441</v>
      </c>
      <c r="B4534" s="1">
        <v>919810372172</v>
      </c>
    </row>
    <row r="4535" spans="1:2" x14ac:dyDescent="0.25">
      <c r="A4535" s="2" t="s">
        <v>1885</v>
      </c>
      <c r="B4535" s="1">
        <v>919818661116</v>
      </c>
    </row>
    <row r="4536" spans="1:2" x14ac:dyDescent="0.25">
      <c r="A4536" s="2" t="s">
        <v>11673</v>
      </c>
      <c r="B4536" s="1">
        <v>919136167791</v>
      </c>
    </row>
    <row r="4537" spans="1:2" x14ac:dyDescent="0.25">
      <c r="A4537" s="2" t="s">
        <v>11674</v>
      </c>
      <c r="B4537" s="1">
        <v>919911430722</v>
      </c>
    </row>
    <row r="4538" spans="1:2" x14ac:dyDescent="0.25">
      <c r="A4538" s="2" t="s">
        <v>11675</v>
      </c>
      <c r="B4538" s="1">
        <v>919582252835</v>
      </c>
    </row>
    <row r="4539" spans="1:2" x14ac:dyDescent="0.25">
      <c r="A4539" s="2" t="s">
        <v>8442</v>
      </c>
      <c r="B4539" s="1">
        <v>918866677333</v>
      </c>
    </row>
    <row r="4540" spans="1:2" x14ac:dyDescent="0.25">
      <c r="A4540" s="2" t="s">
        <v>8443</v>
      </c>
      <c r="B4540" s="1">
        <v>917709555852</v>
      </c>
    </row>
    <row r="4541" spans="1:2" x14ac:dyDescent="0.25">
      <c r="A4541" s="2" t="s">
        <v>8444</v>
      </c>
      <c r="B4541" s="1">
        <v>917020664676</v>
      </c>
    </row>
    <row r="4542" spans="1:2" x14ac:dyDescent="0.25">
      <c r="A4542" s="2" t="s">
        <v>11676</v>
      </c>
      <c r="B4542" s="1">
        <v>919228171421</v>
      </c>
    </row>
    <row r="4543" spans="1:2" x14ac:dyDescent="0.25">
      <c r="A4543" s="2" t="s">
        <v>11677</v>
      </c>
      <c r="B4543" s="1">
        <v>919322220011</v>
      </c>
    </row>
    <row r="4544" spans="1:2" x14ac:dyDescent="0.25">
      <c r="A4544" s="2" t="s">
        <v>11678</v>
      </c>
      <c r="B4544" s="1">
        <v>918870121314</v>
      </c>
    </row>
    <row r="4545" spans="1:2" x14ac:dyDescent="0.25">
      <c r="A4545" s="2" t="s">
        <v>8445</v>
      </c>
      <c r="B4545" s="1">
        <v>918128358854</v>
      </c>
    </row>
    <row r="4546" spans="1:2" x14ac:dyDescent="0.25">
      <c r="A4546" s="2" t="s">
        <v>11679</v>
      </c>
      <c r="B4546" s="1">
        <v>919971217661</v>
      </c>
    </row>
    <row r="4547" spans="1:2" x14ac:dyDescent="0.25">
      <c r="A4547" s="2" t="s">
        <v>11680</v>
      </c>
      <c r="B4547" s="1">
        <v>919660764104</v>
      </c>
    </row>
    <row r="4548" spans="1:2" x14ac:dyDescent="0.25">
      <c r="A4548" s="2" t="s">
        <v>11681</v>
      </c>
      <c r="B4548" s="1">
        <v>919724806318</v>
      </c>
    </row>
    <row r="4549" spans="1:2" x14ac:dyDescent="0.25">
      <c r="A4549" s="2" t="s">
        <v>8446</v>
      </c>
      <c r="B4549" s="1">
        <v>919937858954</v>
      </c>
    </row>
    <row r="4550" spans="1:2" x14ac:dyDescent="0.25">
      <c r="A4550" s="2" t="s">
        <v>11682</v>
      </c>
      <c r="B4550" s="1">
        <v>919911207070</v>
      </c>
    </row>
    <row r="4551" spans="1:2" x14ac:dyDescent="0.25">
      <c r="A4551" s="2" t="s">
        <v>8447</v>
      </c>
      <c r="B4551" s="1">
        <v>919638566123</v>
      </c>
    </row>
    <row r="4552" spans="1:2" x14ac:dyDescent="0.25">
      <c r="A4552" s="2" t="s">
        <v>1890</v>
      </c>
      <c r="B4552" s="1">
        <v>918826784893</v>
      </c>
    </row>
    <row r="4553" spans="1:2" x14ac:dyDescent="0.25">
      <c r="A4553" s="2" t="s">
        <v>8448</v>
      </c>
      <c r="B4553" s="1">
        <v>919978033700</v>
      </c>
    </row>
    <row r="4554" spans="1:2" x14ac:dyDescent="0.25">
      <c r="A4554" s="2" t="s">
        <v>6804</v>
      </c>
      <c r="B4554" s="1">
        <v>919664220693</v>
      </c>
    </row>
    <row r="4555" spans="1:2" x14ac:dyDescent="0.25">
      <c r="A4555" s="2" t="s">
        <v>11683</v>
      </c>
      <c r="B4555" s="1">
        <v>919212588888</v>
      </c>
    </row>
    <row r="4556" spans="1:2" x14ac:dyDescent="0.25">
      <c r="A4556" s="2" t="s">
        <v>11684</v>
      </c>
      <c r="B4556" s="1">
        <v>917042989780</v>
      </c>
    </row>
    <row r="4557" spans="1:2" x14ac:dyDescent="0.25">
      <c r="A4557" s="2" t="s">
        <v>11685</v>
      </c>
      <c r="B4557" s="1">
        <v>919825555900</v>
      </c>
    </row>
    <row r="4558" spans="1:2" x14ac:dyDescent="0.25">
      <c r="A4558" s="2" t="s">
        <v>8449</v>
      </c>
      <c r="B4558" s="1">
        <v>919157755755</v>
      </c>
    </row>
    <row r="4559" spans="1:2" x14ac:dyDescent="0.25">
      <c r="A4559" s="2" t="s">
        <v>11686</v>
      </c>
      <c r="B4559" s="1">
        <v>919878442308</v>
      </c>
    </row>
    <row r="4560" spans="1:2" x14ac:dyDescent="0.25">
      <c r="A4560" s="2" t="s">
        <v>2731</v>
      </c>
      <c r="B4560" s="1">
        <v>919899666667</v>
      </c>
    </row>
    <row r="4561" spans="1:2" x14ac:dyDescent="0.25">
      <c r="A4561" s="2" t="s">
        <v>11687</v>
      </c>
      <c r="B4561" s="1">
        <v>919978555545</v>
      </c>
    </row>
    <row r="4562" spans="1:2" x14ac:dyDescent="0.25">
      <c r="A4562" s="2" t="s">
        <v>11688</v>
      </c>
      <c r="B4562" s="1">
        <v>917817085502</v>
      </c>
    </row>
    <row r="4563" spans="1:2" x14ac:dyDescent="0.25">
      <c r="A4563" s="2" t="s">
        <v>11689</v>
      </c>
      <c r="B4563" s="1">
        <v>919725667537</v>
      </c>
    </row>
    <row r="4564" spans="1:2" x14ac:dyDescent="0.25">
      <c r="A4564" s="2" t="s">
        <v>8450</v>
      </c>
      <c r="B4564" s="1">
        <v>919998996543</v>
      </c>
    </row>
    <row r="4565" spans="1:2" x14ac:dyDescent="0.25">
      <c r="A4565" s="2" t="s">
        <v>11690</v>
      </c>
      <c r="B4565" s="1">
        <v>919376655666</v>
      </c>
    </row>
    <row r="4566" spans="1:2" x14ac:dyDescent="0.25">
      <c r="A4566" s="2" t="s">
        <v>2906</v>
      </c>
      <c r="B4566" s="1">
        <v>919686895777</v>
      </c>
    </row>
    <row r="4567" spans="1:2" x14ac:dyDescent="0.25">
      <c r="A4567" s="2" t="s">
        <v>11691</v>
      </c>
      <c r="B4567" s="1">
        <v>917206113977</v>
      </c>
    </row>
    <row r="4568" spans="1:2" x14ac:dyDescent="0.25">
      <c r="A4568" s="2" t="s">
        <v>11692</v>
      </c>
      <c r="B4568" s="1">
        <v>919898656393</v>
      </c>
    </row>
    <row r="4569" spans="1:2" x14ac:dyDescent="0.25">
      <c r="A4569" s="2" t="s">
        <v>11693</v>
      </c>
      <c r="B4569" s="1">
        <v>919586660944</v>
      </c>
    </row>
    <row r="4570" spans="1:2" x14ac:dyDescent="0.25">
      <c r="A4570" s="2" t="s">
        <v>8451</v>
      </c>
      <c r="B4570" s="1">
        <v>919373944002</v>
      </c>
    </row>
    <row r="4571" spans="1:2" x14ac:dyDescent="0.25">
      <c r="A4571" s="2" t="s">
        <v>11694</v>
      </c>
      <c r="B4571" s="1">
        <v>917359326418</v>
      </c>
    </row>
    <row r="4572" spans="1:2" x14ac:dyDescent="0.25">
      <c r="A4572" s="2" t="s">
        <v>6807</v>
      </c>
      <c r="B4572" s="1">
        <v>919810085999</v>
      </c>
    </row>
    <row r="4573" spans="1:2" x14ac:dyDescent="0.25">
      <c r="A4573" s="2" t="s">
        <v>8452</v>
      </c>
      <c r="B4573" s="1">
        <v>918000007860</v>
      </c>
    </row>
    <row r="4574" spans="1:2" x14ac:dyDescent="0.25">
      <c r="A4574" s="2" t="s">
        <v>11695</v>
      </c>
      <c r="B4574" s="1">
        <v>918000131555</v>
      </c>
    </row>
    <row r="4575" spans="1:2" x14ac:dyDescent="0.25">
      <c r="A4575" s="2" t="s">
        <v>1899</v>
      </c>
      <c r="B4575" s="1">
        <v>917777987798</v>
      </c>
    </row>
    <row r="4576" spans="1:2" x14ac:dyDescent="0.25">
      <c r="A4576" s="2" t="s">
        <v>8453</v>
      </c>
      <c r="B4576" s="1">
        <v>919537744488</v>
      </c>
    </row>
    <row r="4577" spans="1:2" x14ac:dyDescent="0.25">
      <c r="A4577" s="2" t="s">
        <v>11696</v>
      </c>
      <c r="B4577" s="1">
        <v>919910723333</v>
      </c>
    </row>
    <row r="4578" spans="1:2" x14ac:dyDescent="0.25">
      <c r="A4578" s="2" t="s">
        <v>8454</v>
      </c>
      <c r="B4578" s="1">
        <v>918200386432</v>
      </c>
    </row>
    <row r="4579" spans="1:2" x14ac:dyDescent="0.25">
      <c r="A4579" s="2" t="s">
        <v>11697</v>
      </c>
      <c r="B4579" s="1">
        <v>917777923620</v>
      </c>
    </row>
    <row r="4580" spans="1:2" x14ac:dyDescent="0.25">
      <c r="A4580" s="2" t="s">
        <v>8455</v>
      </c>
      <c r="B4580" s="1">
        <v>919712818149</v>
      </c>
    </row>
    <row r="4581" spans="1:2" x14ac:dyDescent="0.25">
      <c r="A4581" s="2" t="s">
        <v>11698</v>
      </c>
      <c r="B4581" s="1">
        <v>917096312243</v>
      </c>
    </row>
    <row r="4582" spans="1:2" x14ac:dyDescent="0.25">
      <c r="A4582" s="2" t="s">
        <v>11699</v>
      </c>
      <c r="B4582" s="1">
        <v>919619191818</v>
      </c>
    </row>
    <row r="4583" spans="1:2" x14ac:dyDescent="0.25">
      <c r="A4583" s="2" t="s">
        <v>11700</v>
      </c>
      <c r="B4583" s="1">
        <v>919422271901</v>
      </c>
    </row>
    <row r="4584" spans="1:2" x14ac:dyDescent="0.25">
      <c r="A4584" s="2" t="s">
        <v>1903</v>
      </c>
      <c r="B4584" s="1">
        <v>919631708708</v>
      </c>
    </row>
    <row r="4585" spans="1:2" x14ac:dyDescent="0.25">
      <c r="A4585" s="2" t="s">
        <v>6810</v>
      </c>
      <c r="B4585" s="1">
        <v>447786262411</v>
      </c>
    </row>
    <row r="4586" spans="1:2" x14ac:dyDescent="0.25">
      <c r="A4586" s="2" t="s">
        <v>11701</v>
      </c>
      <c r="B4586" s="1">
        <v>919924713136</v>
      </c>
    </row>
    <row r="4587" spans="1:2" x14ac:dyDescent="0.25">
      <c r="A4587" s="2" t="s">
        <v>11702</v>
      </c>
      <c r="B4587" s="1">
        <v>918530680083</v>
      </c>
    </row>
    <row r="4588" spans="1:2" x14ac:dyDescent="0.25">
      <c r="A4588" s="2" t="s">
        <v>11703</v>
      </c>
      <c r="B4588" s="1">
        <v>919737999143</v>
      </c>
    </row>
    <row r="4589" spans="1:2" x14ac:dyDescent="0.25">
      <c r="A4589" s="2" t="s">
        <v>11704</v>
      </c>
      <c r="B4589" s="1">
        <v>919001201871</v>
      </c>
    </row>
    <row r="4590" spans="1:2" x14ac:dyDescent="0.25">
      <c r="A4590" s="2" t="s">
        <v>8456</v>
      </c>
      <c r="B4590" s="1">
        <v>919375550555</v>
      </c>
    </row>
    <row r="4591" spans="1:2" x14ac:dyDescent="0.25">
      <c r="A4591" s="2" t="s">
        <v>2259</v>
      </c>
      <c r="B4591" s="1">
        <v>919901101984</v>
      </c>
    </row>
    <row r="4592" spans="1:2" x14ac:dyDescent="0.25">
      <c r="A4592" s="2" t="s">
        <v>11705</v>
      </c>
      <c r="B4592" s="1">
        <v>919574760057</v>
      </c>
    </row>
    <row r="4593" spans="1:2" x14ac:dyDescent="0.25">
      <c r="A4593" s="2" t="s">
        <v>11706</v>
      </c>
      <c r="B4593" s="1">
        <v>919657703557</v>
      </c>
    </row>
    <row r="4594" spans="1:2" x14ac:dyDescent="0.25">
      <c r="A4594" s="2" t="s">
        <v>11707</v>
      </c>
      <c r="B4594" s="1">
        <v>919719100007</v>
      </c>
    </row>
    <row r="4595" spans="1:2" x14ac:dyDescent="0.25">
      <c r="A4595" s="2" t="s">
        <v>3543</v>
      </c>
      <c r="B4595" s="1">
        <v>919130542417</v>
      </c>
    </row>
    <row r="4596" spans="1:2" x14ac:dyDescent="0.25">
      <c r="A4596" s="2" t="s">
        <v>11708</v>
      </c>
      <c r="B4596" s="1">
        <v>919426444918</v>
      </c>
    </row>
    <row r="4597" spans="1:2" x14ac:dyDescent="0.25">
      <c r="A4597" s="2" t="s">
        <v>11709</v>
      </c>
      <c r="B4597" s="1">
        <v>919405643066</v>
      </c>
    </row>
    <row r="4598" spans="1:2" x14ac:dyDescent="0.25">
      <c r="A4598" s="2" t="s">
        <v>11710</v>
      </c>
      <c r="B4598" s="1">
        <v>971544460373</v>
      </c>
    </row>
    <row r="4599" spans="1:2" x14ac:dyDescent="0.25">
      <c r="A4599" s="2" t="s">
        <v>8457</v>
      </c>
      <c r="B4599" s="1">
        <v>919999600199</v>
      </c>
    </row>
    <row r="4600" spans="1:2" x14ac:dyDescent="0.25">
      <c r="A4600" s="2" t="s">
        <v>1910</v>
      </c>
      <c r="B4600" s="1">
        <v>919899789448</v>
      </c>
    </row>
    <row r="4601" spans="1:2" x14ac:dyDescent="0.25">
      <c r="A4601" s="2" t="s">
        <v>11711</v>
      </c>
      <c r="B4601" s="1">
        <v>919898403503</v>
      </c>
    </row>
    <row r="4602" spans="1:2" x14ac:dyDescent="0.25">
      <c r="A4602" s="2" t="s">
        <v>11712</v>
      </c>
      <c r="B4602" s="1">
        <v>917448195373</v>
      </c>
    </row>
    <row r="4603" spans="1:2" x14ac:dyDescent="0.25">
      <c r="A4603" s="2" t="s">
        <v>8458</v>
      </c>
      <c r="B4603" s="1">
        <v>917738858886</v>
      </c>
    </row>
    <row r="4604" spans="1:2" x14ac:dyDescent="0.25">
      <c r="A4604" s="2" t="s">
        <v>4874</v>
      </c>
      <c r="B4604" s="1">
        <v>919815615796</v>
      </c>
    </row>
    <row r="4605" spans="1:2" x14ac:dyDescent="0.25">
      <c r="A4605" s="2" t="s">
        <v>3253</v>
      </c>
      <c r="B4605" s="1">
        <v>918051300239</v>
      </c>
    </row>
    <row r="4606" spans="1:2" x14ac:dyDescent="0.25">
      <c r="A4606" s="2" t="s">
        <v>11713</v>
      </c>
      <c r="B4606" s="1">
        <v>919898521391</v>
      </c>
    </row>
    <row r="4607" spans="1:2" x14ac:dyDescent="0.25">
      <c r="A4607" s="2" t="s">
        <v>8459</v>
      </c>
      <c r="B4607" s="1">
        <v>919011922762</v>
      </c>
    </row>
    <row r="4608" spans="1:2" x14ac:dyDescent="0.25">
      <c r="A4608" s="2" t="s">
        <v>6817</v>
      </c>
      <c r="B4608" s="1">
        <v>919518111110</v>
      </c>
    </row>
    <row r="4609" spans="1:2" x14ac:dyDescent="0.25">
      <c r="A4609" s="2" t="s">
        <v>8460</v>
      </c>
      <c r="B4609" s="1">
        <v>919137579167</v>
      </c>
    </row>
    <row r="4610" spans="1:2" x14ac:dyDescent="0.25">
      <c r="A4610" s="2" t="s">
        <v>11714</v>
      </c>
      <c r="B4610" s="1">
        <v>919824341530</v>
      </c>
    </row>
    <row r="4611" spans="1:2" x14ac:dyDescent="0.25">
      <c r="A4611" s="2" t="s">
        <v>8461</v>
      </c>
      <c r="B4611" s="1">
        <v>919725252467</v>
      </c>
    </row>
    <row r="4612" spans="1:2" x14ac:dyDescent="0.25">
      <c r="A4612" s="2" t="s">
        <v>8462</v>
      </c>
      <c r="B4612" s="1">
        <v>919824341530</v>
      </c>
    </row>
    <row r="4613" spans="1:2" x14ac:dyDescent="0.25">
      <c r="A4613" s="2" t="s">
        <v>11715</v>
      </c>
      <c r="B4613" s="1">
        <v>919898796030</v>
      </c>
    </row>
    <row r="4614" spans="1:2" x14ac:dyDescent="0.25">
      <c r="A4614" s="2" t="s">
        <v>11716</v>
      </c>
      <c r="B4614" s="1">
        <v>919328245895</v>
      </c>
    </row>
    <row r="4615" spans="1:2" x14ac:dyDescent="0.25">
      <c r="A4615" s="2" t="s">
        <v>8463</v>
      </c>
      <c r="B4615" s="1">
        <v>918370083700</v>
      </c>
    </row>
    <row r="4616" spans="1:2" x14ac:dyDescent="0.25">
      <c r="A4616" s="2" t="s">
        <v>11717</v>
      </c>
      <c r="B4616" s="1">
        <v>919723263232</v>
      </c>
    </row>
    <row r="4617" spans="1:2" x14ac:dyDescent="0.25">
      <c r="A4617" s="2" t="s">
        <v>8464</v>
      </c>
      <c r="B4617" s="1">
        <v>917022560560</v>
      </c>
    </row>
    <row r="4618" spans="1:2" x14ac:dyDescent="0.25">
      <c r="A4618" s="2" t="s">
        <v>11718</v>
      </c>
      <c r="B4618" s="1">
        <v>917485966666</v>
      </c>
    </row>
    <row r="4619" spans="1:2" x14ac:dyDescent="0.25">
      <c r="A4619" s="2" t="s">
        <v>8465</v>
      </c>
      <c r="B4619" s="1">
        <v>919324548080</v>
      </c>
    </row>
    <row r="4620" spans="1:2" x14ac:dyDescent="0.25">
      <c r="A4620" s="2" t="s">
        <v>11719</v>
      </c>
      <c r="B4620" s="1">
        <v>919810118700</v>
      </c>
    </row>
    <row r="4621" spans="1:2" x14ac:dyDescent="0.25">
      <c r="A4621" s="2" t="s">
        <v>6822</v>
      </c>
      <c r="B4621" s="1">
        <v>919716166018</v>
      </c>
    </row>
    <row r="4622" spans="1:2" x14ac:dyDescent="0.25">
      <c r="A4622" s="2" t="s">
        <v>6823</v>
      </c>
      <c r="B4622" s="1">
        <v>919829544240</v>
      </c>
    </row>
    <row r="4623" spans="1:2" x14ac:dyDescent="0.25">
      <c r="A4623" s="2" t="s">
        <v>11720</v>
      </c>
      <c r="B4623" s="1">
        <v>919725566662</v>
      </c>
    </row>
    <row r="4624" spans="1:2" x14ac:dyDescent="0.25">
      <c r="A4624" s="2" t="s">
        <v>8466</v>
      </c>
      <c r="B4624" s="1">
        <v>919810026272</v>
      </c>
    </row>
    <row r="4625" spans="1:2" x14ac:dyDescent="0.25">
      <c r="A4625" s="2" t="s">
        <v>11721</v>
      </c>
      <c r="B4625" s="1">
        <v>919985014010</v>
      </c>
    </row>
    <row r="4626" spans="1:2" x14ac:dyDescent="0.25">
      <c r="A4626" s="2" t="s">
        <v>11722</v>
      </c>
      <c r="B4626" s="1">
        <v>919032490996</v>
      </c>
    </row>
    <row r="4627" spans="1:2" x14ac:dyDescent="0.25">
      <c r="A4627" s="2" t="s">
        <v>11723</v>
      </c>
      <c r="B4627" s="1">
        <v>919898968813</v>
      </c>
    </row>
    <row r="4628" spans="1:2" x14ac:dyDescent="0.25">
      <c r="A4628" s="2" t="s">
        <v>8467</v>
      </c>
      <c r="B4628" s="1">
        <v>919029020307</v>
      </c>
    </row>
    <row r="4629" spans="1:2" x14ac:dyDescent="0.25">
      <c r="A4629" s="2" t="s">
        <v>8468</v>
      </c>
      <c r="B4629" s="1">
        <v>919512838228</v>
      </c>
    </row>
    <row r="4630" spans="1:2" x14ac:dyDescent="0.25">
      <c r="A4630" s="2" t="s">
        <v>1918</v>
      </c>
      <c r="B4630" s="1">
        <v>919978658228</v>
      </c>
    </row>
    <row r="4631" spans="1:2" x14ac:dyDescent="0.25">
      <c r="A4631" s="2" t="s">
        <v>11724</v>
      </c>
      <c r="B4631" s="1">
        <v>919825958228</v>
      </c>
    </row>
    <row r="4632" spans="1:2" x14ac:dyDescent="0.25">
      <c r="A4632" s="2" t="s">
        <v>11725</v>
      </c>
      <c r="B4632" s="1">
        <v>919725696695</v>
      </c>
    </row>
    <row r="4633" spans="1:2" x14ac:dyDescent="0.25">
      <c r="A4633" s="2" t="s">
        <v>11726</v>
      </c>
      <c r="B4633" s="1">
        <v>919974424762</v>
      </c>
    </row>
    <row r="4634" spans="1:2" x14ac:dyDescent="0.25">
      <c r="A4634" s="2" t="s">
        <v>11727</v>
      </c>
      <c r="B4634" s="1">
        <v>917016904079</v>
      </c>
    </row>
    <row r="4635" spans="1:2" x14ac:dyDescent="0.25">
      <c r="A4635" s="2" t="s">
        <v>11728</v>
      </c>
      <c r="B4635" s="1">
        <v>919601515609</v>
      </c>
    </row>
    <row r="4636" spans="1:2" x14ac:dyDescent="0.25">
      <c r="A4636" s="2" t="s">
        <v>11729</v>
      </c>
      <c r="B4636" s="1">
        <v>919913561356</v>
      </c>
    </row>
    <row r="4637" spans="1:2" x14ac:dyDescent="0.25">
      <c r="A4637" s="2" t="s">
        <v>8469</v>
      </c>
      <c r="B4637" s="1">
        <v>918866234560</v>
      </c>
    </row>
    <row r="4638" spans="1:2" x14ac:dyDescent="0.25">
      <c r="A4638" s="2" t="s">
        <v>8470</v>
      </c>
      <c r="B4638" s="1">
        <v>919879373835</v>
      </c>
    </row>
    <row r="4639" spans="1:2" x14ac:dyDescent="0.25">
      <c r="A4639" s="2" t="s">
        <v>11730</v>
      </c>
      <c r="B4639" s="1">
        <v>919157720000</v>
      </c>
    </row>
    <row r="4640" spans="1:2" x14ac:dyDescent="0.25">
      <c r="A4640" s="2" t="s">
        <v>8471</v>
      </c>
      <c r="B4640" s="1">
        <v>919033222800</v>
      </c>
    </row>
    <row r="4641" spans="1:2" x14ac:dyDescent="0.25">
      <c r="A4641" s="2" t="s">
        <v>8472</v>
      </c>
      <c r="B4641" s="1">
        <v>919825381177</v>
      </c>
    </row>
    <row r="4642" spans="1:2" x14ac:dyDescent="0.25">
      <c r="A4642" s="2" t="s">
        <v>8473</v>
      </c>
      <c r="B4642" s="1">
        <v>918268555123</v>
      </c>
    </row>
    <row r="4643" spans="1:2" x14ac:dyDescent="0.25">
      <c r="A4643" s="2" t="s">
        <v>6831</v>
      </c>
      <c r="B4643" s="1">
        <v>919871139007</v>
      </c>
    </row>
    <row r="4644" spans="1:2" x14ac:dyDescent="0.25">
      <c r="A4644" s="2" t="s">
        <v>8474</v>
      </c>
      <c r="B4644" s="1">
        <v>919717976411</v>
      </c>
    </row>
    <row r="4645" spans="1:2" x14ac:dyDescent="0.25">
      <c r="A4645" s="2" t="s">
        <v>8475</v>
      </c>
      <c r="B4645" s="1">
        <v>918019133970</v>
      </c>
    </row>
    <row r="4646" spans="1:2" x14ac:dyDescent="0.25">
      <c r="A4646" s="2" t="s">
        <v>8476</v>
      </c>
      <c r="B4646" s="1">
        <v>918000737989</v>
      </c>
    </row>
    <row r="4647" spans="1:2" x14ac:dyDescent="0.25">
      <c r="A4647" s="2" t="s">
        <v>4860</v>
      </c>
      <c r="B4647" s="1">
        <v>919999992779</v>
      </c>
    </row>
    <row r="4648" spans="1:2" x14ac:dyDescent="0.25">
      <c r="A4648" s="2" t="s">
        <v>6835</v>
      </c>
      <c r="B4648" s="1">
        <v>917490070717</v>
      </c>
    </row>
    <row r="4649" spans="1:2" x14ac:dyDescent="0.25">
      <c r="A4649" s="2" t="s">
        <v>1923</v>
      </c>
      <c r="B4649" s="1">
        <v>919909296093</v>
      </c>
    </row>
    <row r="4650" spans="1:2" x14ac:dyDescent="0.25">
      <c r="A4650" s="2" t="s">
        <v>11731</v>
      </c>
      <c r="B4650" s="1">
        <v>919723939922</v>
      </c>
    </row>
    <row r="4651" spans="1:2" x14ac:dyDescent="0.25">
      <c r="A4651" s="2" t="s">
        <v>11732</v>
      </c>
      <c r="B4651" s="1">
        <v>917600779225</v>
      </c>
    </row>
    <row r="4652" spans="1:2" x14ac:dyDescent="0.25">
      <c r="A4652" s="2" t="s">
        <v>6837</v>
      </c>
      <c r="B4652" s="1">
        <v>919999448181</v>
      </c>
    </row>
    <row r="4653" spans="1:2" x14ac:dyDescent="0.25">
      <c r="A4653" s="2" t="s">
        <v>6838</v>
      </c>
      <c r="B4653" s="1">
        <v>919910625773</v>
      </c>
    </row>
    <row r="4654" spans="1:2" x14ac:dyDescent="0.25">
      <c r="A4654" s="2" t="s">
        <v>11733</v>
      </c>
      <c r="B4654" s="1">
        <v>919898333414</v>
      </c>
    </row>
    <row r="4655" spans="1:2" x14ac:dyDescent="0.25">
      <c r="A4655" s="2" t="s">
        <v>11734</v>
      </c>
      <c r="B4655" s="1">
        <v>919990134532</v>
      </c>
    </row>
    <row r="4656" spans="1:2" x14ac:dyDescent="0.25">
      <c r="A4656" s="2" t="s">
        <v>1926</v>
      </c>
      <c r="B4656" s="1">
        <v>919426152228</v>
      </c>
    </row>
    <row r="4657" spans="1:2" x14ac:dyDescent="0.25">
      <c r="A4657" s="2" t="s">
        <v>1926</v>
      </c>
      <c r="B4657" s="1">
        <v>919925975996</v>
      </c>
    </row>
    <row r="4658" spans="1:2" x14ac:dyDescent="0.25">
      <c r="A4658" s="2" t="s">
        <v>8477</v>
      </c>
      <c r="B4658" s="1">
        <v>919823786340</v>
      </c>
    </row>
    <row r="4659" spans="1:2" x14ac:dyDescent="0.25">
      <c r="A4659" s="2" t="s">
        <v>11735</v>
      </c>
      <c r="B4659" s="1">
        <v>919867629857</v>
      </c>
    </row>
    <row r="4660" spans="1:2" x14ac:dyDescent="0.25">
      <c r="A4660" s="2" t="s">
        <v>1928</v>
      </c>
      <c r="B4660" s="1">
        <v>917016054787</v>
      </c>
    </row>
    <row r="4661" spans="1:2" x14ac:dyDescent="0.25">
      <c r="A4661" s="2" t="s">
        <v>11736</v>
      </c>
      <c r="B4661" s="1">
        <v>919664526251</v>
      </c>
    </row>
    <row r="4662" spans="1:2" x14ac:dyDescent="0.25">
      <c r="A4662" s="2" t="s">
        <v>8478</v>
      </c>
      <c r="B4662" s="1">
        <v>919408529341</v>
      </c>
    </row>
    <row r="4663" spans="1:2" x14ac:dyDescent="0.25">
      <c r="A4663" s="2" t="s">
        <v>11737</v>
      </c>
      <c r="B4663" s="1">
        <v>918160813872</v>
      </c>
    </row>
    <row r="4664" spans="1:2" x14ac:dyDescent="0.25">
      <c r="A4664" s="2" t="s">
        <v>11738</v>
      </c>
      <c r="B4664" s="1">
        <v>919723776173</v>
      </c>
    </row>
    <row r="4665" spans="1:2" x14ac:dyDescent="0.25">
      <c r="A4665" s="2" t="s">
        <v>1931</v>
      </c>
      <c r="B4665" s="1">
        <v>919316442665</v>
      </c>
    </row>
    <row r="4666" spans="1:2" x14ac:dyDescent="0.25">
      <c r="A4666" s="2" t="s">
        <v>11739</v>
      </c>
      <c r="B4666" s="1">
        <v>918780414550</v>
      </c>
    </row>
    <row r="4667" spans="1:2" x14ac:dyDescent="0.25">
      <c r="A4667" s="2" t="s">
        <v>8479</v>
      </c>
      <c r="B4667" s="1">
        <v>919824180388</v>
      </c>
    </row>
    <row r="4668" spans="1:2" x14ac:dyDescent="0.25">
      <c r="A4668" s="2" t="s">
        <v>2728</v>
      </c>
      <c r="B4668" s="1">
        <v>919958310473</v>
      </c>
    </row>
    <row r="4669" spans="1:2" x14ac:dyDescent="0.25">
      <c r="A4669" s="2" t="s">
        <v>11740</v>
      </c>
      <c r="B4669" s="1">
        <v>919879720500</v>
      </c>
    </row>
    <row r="4670" spans="1:2" x14ac:dyDescent="0.25">
      <c r="A4670" s="2" t="s">
        <v>11741</v>
      </c>
      <c r="B4670" s="1">
        <v>919687738777</v>
      </c>
    </row>
    <row r="4671" spans="1:2" x14ac:dyDescent="0.25">
      <c r="A4671" s="2" t="s">
        <v>8480</v>
      </c>
      <c r="B4671" s="1">
        <v>919879971113</v>
      </c>
    </row>
    <row r="4672" spans="1:2" x14ac:dyDescent="0.25">
      <c r="A4672" s="2" t="s">
        <v>11742</v>
      </c>
      <c r="B4672" s="1">
        <v>919908007007</v>
      </c>
    </row>
    <row r="4673" spans="1:2" x14ac:dyDescent="0.25">
      <c r="A4673" s="2" t="s">
        <v>8481</v>
      </c>
      <c r="B4673" s="1">
        <v>918128147480</v>
      </c>
    </row>
    <row r="4674" spans="1:2" x14ac:dyDescent="0.25">
      <c r="A4674" s="2" t="s">
        <v>11743</v>
      </c>
      <c r="B4674" s="1">
        <v>918802102386</v>
      </c>
    </row>
    <row r="4675" spans="1:2" x14ac:dyDescent="0.25">
      <c r="A4675" s="2" t="s">
        <v>11744</v>
      </c>
      <c r="B4675" s="1">
        <v>919999671600</v>
      </c>
    </row>
    <row r="4676" spans="1:2" x14ac:dyDescent="0.25">
      <c r="A4676" s="2" t="s">
        <v>8482</v>
      </c>
      <c r="B4676" s="1">
        <v>919898432187</v>
      </c>
    </row>
    <row r="4677" spans="1:2" x14ac:dyDescent="0.25">
      <c r="A4677" s="2" t="s">
        <v>1934</v>
      </c>
      <c r="B4677" s="1">
        <v>918802000056</v>
      </c>
    </row>
    <row r="4678" spans="1:2" x14ac:dyDescent="0.25">
      <c r="A4678" s="2" t="s">
        <v>1935</v>
      </c>
      <c r="B4678" s="1">
        <v>919974152577</v>
      </c>
    </row>
    <row r="4679" spans="1:2" x14ac:dyDescent="0.25">
      <c r="A4679" s="2" t="s">
        <v>11745</v>
      </c>
      <c r="B4679" s="1">
        <v>912069000460</v>
      </c>
    </row>
    <row r="4680" spans="1:2" x14ac:dyDescent="0.25">
      <c r="A4680" s="2" t="s">
        <v>1937</v>
      </c>
      <c r="B4680" s="1">
        <v>919822434705</v>
      </c>
    </row>
    <row r="4681" spans="1:2" x14ac:dyDescent="0.25">
      <c r="A4681" s="2" t="s">
        <v>1938</v>
      </c>
      <c r="B4681" s="1">
        <v>917775058888</v>
      </c>
    </row>
    <row r="4682" spans="1:2" x14ac:dyDescent="0.25">
      <c r="A4682" s="2" t="s">
        <v>11746</v>
      </c>
      <c r="B4682" s="1">
        <v>919871850528</v>
      </c>
    </row>
    <row r="4683" spans="1:2" x14ac:dyDescent="0.25">
      <c r="A4683" s="2" t="s">
        <v>11747</v>
      </c>
      <c r="B4683" s="1">
        <v>917011212186</v>
      </c>
    </row>
    <row r="4684" spans="1:2" x14ac:dyDescent="0.25">
      <c r="A4684" s="2" t="s">
        <v>6850</v>
      </c>
      <c r="B4684" s="1">
        <v>918860619060</v>
      </c>
    </row>
    <row r="4685" spans="1:2" x14ac:dyDescent="0.25">
      <c r="A4685" s="2" t="s">
        <v>11748</v>
      </c>
      <c r="B4685" s="1">
        <v>918200359841</v>
      </c>
    </row>
    <row r="4686" spans="1:2" x14ac:dyDescent="0.25">
      <c r="A4686" s="2" t="s">
        <v>6851</v>
      </c>
      <c r="B4686" s="1">
        <v>918007231619</v>
      </c>
    </row>
    <row r="4687" spans="1:2" x14ac:dyDescent="0.25">
      <c r="A4687" s="2" t="s">
        <v>6852</v>
      </c>
      <c r="B4687" s="1">
        <v>917814797504</v>
      </c>
    </row>
    <row r="4688" spans="1:2" x14ac:dyDescent="0.25">
      <c r="A4688" s="2" t="s">
        <v>6853</v>
      </c>
      <c r="B4688" s="1">
        <v>919765391139</v>
      </c>
    </row>
    <row r="4689" spans="1:2" x14ac:dyDescent="0.25">
      <c r="A4689" s="2" t="s">
        <v>11749</v>
      </c>
      <c r="B4689" s="1">
        <v>919971900632</v>
      </c>
    </row>
    <row r="4690" spans="1:2" x14ac:dyDescent="0.25">
      <c r="A4690" s="2" t="s">
        <v>6855</v>
      </c>
      <c r="B4690" s="1">
        <v>919873772772</v>
      </c>
    </row>
    <row r="4691" spans="1:2" x14ac:dyDescent="0.25">
      <c r="A4691" s="2" t="s">
        <v>11750</v>
      </c>
      <c r="B4691" s="1">
        <v>918318144006</v>
      </c>
    </row>
    <row r="4692" spans="1:2" x14ac:dyDescent="0.25">
      <c r="A4692" s="2" t="s">
        <v>11751</v>
      </c>
      <c r="B4692" s="1">
        <v>919844212477</v>
      </c>
    </row>
    <row r="4693" spans="1:2" x14ac:dyDescent="0.25">
      <c r="A4693" s="2" t="s">
        <v>7017</v>
      </c>
      <c r="B4693" s="1">
        <v>918373913535</v>
      </c>
    </row>
    <row r="4694" spans="1:2" x14ac:dyDescent="0.25">
      <c r="A4694" s="2" t="s">
        <v>11752</v>
      </c>
      <c r="B4694" s="1">
        <v>919825992679</v>
      </c>
    </row>
    <row r="4695" spans="1:2" x14ac:dyDescent="0.25">
      <c r="A4695" s="2" t="s">
        <v>6859</v>
      </c>
      <c r="B4695" s="1">
        <v>919898179394</v>
      </c>
    </row>
    <row r="4696" spans="1:2" x14ac:dyDescent="0.25">
      <c r="A4696" s="2" t="s">
        <v>11753</v>
      </c>
      <c r="B4696" s="1">
        <v>918825441394</v>
      </c>
    </row>
    <row r="4697" spans="1:2" x14ac:dyDescent="0.25">
      <c r="A4697" s="2" t="s">
        <v>11754</v>
      </c>
      <c r="B4697" s="1">
        <v>918920384298</v>
      </c>
    </row>
    <row r="4698" spans="1:2" x14ac:dyDescent="0.25">
      <c r="A4698" s="2" t="s">
        <v>2644</v>
      </c>
      <c r="B4698" s="1">
        <v>919810235391</v>
      </c>
    </row>
    <row r="4699" spans="1:2" x14ac:dyDescent="0.25">
      <c r="A4699" s="2" t="s">
        <v>11755</v>
      </c>
      <c r="B4699" s="1">
        <v>919718552479</v>
      </c>
    </row>
    <row r="4700" spans="1:2" x14ac:dyDescent="0.25">
      <c r="A4700" s="2" t="s">
        <v>11756</v>
      </c>
      <c r="B4700" s="1">
        <v>919828469899</v>
      </c>
    </row>
    <row r="4701" spans="1:2" x14ac:dyDescent="0.25">
      <c r="A4701" s="2" t="s">
        <v>11757</v>
      </c>
      <c r="B4701" s="1">
        <v>919979955540</v>
      </c>
    </row>
    <row r="4702" spans="1:2" x14ac:dyDescent="0.25">
      <c r="A4702" s="2" t="s">
        <v>11758</v>
      </c>
      <c r="B4702" s="1">
        <v>917990873391</v>
      </c>
    </row>
    <row r="4703" spans="1:2" x14ac:dyDescent="0.25">
      <c r="A4703" s="2" t="s">
        <v>11759</v>
      </c>
      <c r="B4703" s="1">
        <v>917600534726</v>
      </c>
    </row>
    <row r="4704" spans="1:2" x14ac:dyDescent="0.25">
      <c r="A4704" s="2" t="s">
        <v>11760</v>
      </c>
      <c r="B4704" s="1">
        <v>919953697967</v>
      </c>
    </row>
    <row r="4705" spans="1:2" x14ac:dyDescent="0.25">
      <c r="A4705" s="2" t="s">
        <v>3522</v>
      </c>
      <c r="B4705" s="1">
        <v>919811067994</v>
      </c>
    </row>
    <row r="4706" spans="1:2" x14ac:dyDescent="0.25">
      <c r="A4706" s="2" t="s">
        <v>11761</v>
      </c>
      <c r="B4706" s="1">
        <v>919726400664</v>
      </c>
    </row>
    <row r="4707" spans="1:2" x14ac:dyDescent="0.25">
      <c r="A4707" s="2" t="s">
        <v>11762</v>
      </c>
      <c r="B4707" s="1">
        <v>919662642666</v>
      </c>
    </row>
    <row r="4708" spans="1:2" x14ac:dyDescent="0.25">
      <c r="A4708" s="2" t="s">
        <v>7068</v>
      </c>
      <c r="B4708" s="1">
        <v>919819109821</v>
      </c>
    </row>
    <row r="4709" spans="1:2" x14ac:dyDescent="0.25">
      <c r="A4709" s="2" t="s">
        <v>11763</v>
      </c>
      <c r="B4709" s="1">
        <v>918000363971</v>
      </c>
    </row>
    <row r="4710" spans="1:2" x14ac:dyDescent="0.25">
      <c r="A4710" s="2" t="s">
        <v>8483</v>
      </c>
      <c r="B4710" s="1">
        <v>919737673734</v>
      </c>
    </row>
    <row r="4711" spans="1:2" x14ac:dyDescent="0.25">
      <c r="A4711" s="2" t="s">
        <v>11764</v>
      </c>
      <c r="B4711" s="1">
        <v>919998050902</v>
      </c>
    </row>
    <row r="4712" spans="1:2" x14ac:dyDescent="0.25">
      <c r="A4712" s="2" t="s">
        <v>11765</v>
      </c>
      <c r="B4712" s="1">
        <v>919987589421</v>
      </c>
    </row>
    <row r="4713" spans="1:2" x14ac:dyDescent="0.25">
      <c r="A4713" s="2" t="s">
        <v>11766</v>
      </c>
      <c r="B4713" s="1">
        <v>918368843555</v>
      </c>
    </row>
    <row r="4714" spans="1:2" x14ac:dyDescent="0.25">
      <c r="A4714" s="2" t="s">
        <v>8484</v>
      </c>
      <c r="B4714" s="1">
        <v>919925556569</v>
      </c>
    </row>
    <row r="4715" spans="1:2" x14ac:dyDescent="0.25">
      <c r="A4715" s="2" t="s">
        <v>11767</v>
      </c>
      <c r="B4715" s="1">
        <v>919638805600</v>
      </c>
    </row>
    <row r="4716" spans="1:2" x14ac:dyDescent="0.25">
      <c r="A4716" s="2" t="s">
        <v>11768</v>
      </c>
      <c r="B4716" s="1">
        <v>919825118786</v>
      </c>
    </row>
    <row r="4717" spans="1:2" x14ac:dyDescent="0.25">
      <c r="A4717" s="2" t="s">
        <v>11769</v>
      </c>
      <c r="B4717" s="1">
        <v>919810098019</v>
      </c>
    </row>
    <row r="4718" spans="1:2" x14ac:dyDescent="0.25">
      <c r="A4718" s="2" t="s">
        <v>6865</v>
      </c>
      <c r="B4718" s="1">
        <v>919654945325</v>
      </c>
    </row>
    <row r="4719" spans="1:2" x14ac:dyDescent="0.25">
      <c r="A4719" s="2" t="s">
        <v>8485</v>
      </c>
      <c r="B4719" s="1">
        <v>919737650060</v>
      </c>
    </row>
    <row r="4720" spans="1:2" x14ac:dyDescent="0.25">
      <c r="A4720" s="2" t="s">
        <v>11770</v>
      </c>
      <c r="B4720" s="1">
        <v>919829024234</v>
      </c>
    </row>
    <row r="4721" spans="1:2" x14ac:dyDescent="0.25">
      <c r="A4721" s="2" t="s">
        <v>8486</v>
      </c>
      <c r="B4721" s="1">
        <v>918128605551</v>
      </c>
    </row>
    <row r="4722" spans="1:2" x14ac:dyDescent="0.25">
      <c r="A4722" s="2" t="s">
        <v>4262</v>
      </c>
      <c r="B4722" s="1">
        <v>919558838953</v>
      </c>
    </row>
    <row r="4723" spans="1:2" x14ac:dyDescent="0.25">
      <c r="A4723" s="2" t="s">
        <v>11771</v>
      </c>
      <c r="B4723" s="1">
        <v>919327428238</v>
      </c>
    </row>
    <row r="4724" spans="1:2" x14ac:dyDescent="0.25">
      <c r="A4724" s="2" t="s">
        <v>8487</v>
      </c>
      <c r="B4724" s="1">
        <v>918460855478</v>
      </c>
    </row>
    <row r="4725" spans="1:2" x14ac:dyDescent="0.25">
      <c r="A4725" s="2" t="s">
        <v>8488</v>
      </c>
      <c r="B4725" s="1">
        <v>919825008177</v>
      </c>
    </row>
    <row r="4726" spans="1:2" x14ac:dyDescent="0.25">
      <c r="A4726" s="2" t="s">
        <v>11772</v>
      </c>
      <c r="B4726" s="1">
        <v>919937077134</v>
      </c>
    </row>
    <row r="4727" spans="1:2" x14ac:dyDescent="0.25">
      <c r="A4727" s="2" t="s">
        <v>11773</v>
      </c>
      <c r="B4727" s="1">
        <v>919898628879</v>
      </c>
    </row>
    <row r="4728" spans="1:2" x14ac:dyDescent="0.25">
      <c r="A4728" s="2" t="s">
        <v>11774</v>
      </c>
      <c r="B4728" s="1">
        <v>919910782266</v>
      </c>
    </row>
    <row r="4729" spans="1:2" x14ac:dyDescent="0.25">
      <c r="A4729" s="2" t="s">
        <v>8489</v>
      </c>
      <c r="B4729" s="1">
        <v>919891311355</v>
      </c>
    </row>
    <row r="4730" spans="1:2" x14ac:dyDescent="0.25">
      <c r="A4730" s="2" t="s">
        <v>8490</v>
      </c>
      <c r="B4730" s="1">
        <v>917801867925</v>
      </c>
    </row>
    <row r="4731" spans="1:2" x14ac:dyDescent="0.25">
      <c r="A4731" s="2" t="s">
        <v>11775</v>
      </c>
      <c r="B4731" s="1">
        <v>919737110011</v>
      </c>
    </row>
    <row r="4732" spans="1:2" x14ac:dyDescent="0.25">
      <c r="A4732" s="2" t="s">
        <v>8491</v>
      </c>
      <c r="B4732" s="1">
        <v>919662700562</v>
      </c>
    </row>
    <row r="4733" spans="1:2" x14ac:dyDescent="0.25">
      <c r="A4733" s="2" t="s">
        <v>8492</v>
      </c>
      <c r="B4733" s="1">
        <v>919409130356</v>
      </c>
    </row>
    <row r="4734" spans="1:2" x14ac:dyDescent="0.25">
      <c r="A4734" s="2" t="s">
        <v>11776</v>
      </c>
      <c r="B4734" s="1">
        <v>919106223596</v>
      </c>
    </row>
    <row r="4735" spans="1:2" x14ac:dyDescent="0.25">
      <c r="A4735" s="2" t="s">
        <v>1947</v>
      </c>
      <c r="B4735" s="1">
        <v>917285009484</v>
      </c>
    </row>
    <row r="4736" spans="1:2" x14ac:dyDescent="0.25">
      <c r="A4736" s="2" t="s">
        <v>11777</v>
      </c>
      <c r="B4736" s="1">
        <v>919979792245</v>
      </c>
    </row>
    <row r="4737" spans="1:2" x14ac:dyDescent="0.25">
      <c r="A4737" s="2" t="s">
        <v>11778</v>
      </c>
      <c r="B4737" s="1">
        <v>919913201342</v>
      </c>
    </row>
    <row r="4738" spans="1:2" x14ac:dyDescent="0.25">
      <c r="A4738" s="2" t="s">
        <v>1949</v>
      </c>
      <c r="B4738" s="1">
        <v>919428839333</v>
      </c>
    </row>
    <row r="4739" spans="1:2" x14ac:dyDescent="0.25">
      <c r="A4739" s="2" t="s">
        <v>11779</v>
      </c>
      <c r="B4739" s="1">
        <v>919899977190</v>
      </c>
    </row>
    <row r="4740" spans="1:2" x14ac:dyDescent="0.25">
      <c r="A4740" s="2" t="s">
        <v>8493</v>
      </c>
      <c r="B4740" s="1">
        <v>919920397319</v>
      </c>
    </row>
    <row r="4741" spans="1:2" x14ac:dyDescent="0.25">
      <c r="A4741" s="2" t="s">
        <v>6876</v>
      </c>
      <c r="B4741" s="1">
        <v>918888888285</v>
      </c>
    </row>
    <row r="4742" spans="1:2" x14ac:dyDescent="0.25">
      <c r="A4742" s="2" t="s">
        <v>6877</v>
      </c>
      <c r="B4742" s="1">
        <v>918586010152</v>
      </c>
    </row>
    <row r="4743" spans="1:2" x14ac:dyDescent="0.25">
      <c r="A4743" s="2" t="s">
        <v>8494</v>
      </c>
      <c r="B4743" s="1">
        <v>919624965032</v>
      </c>
    </row>
    <row r="4744" spans="1:2" x14ac:dyDescent="0.25">
      <c r="A4744" s="2" t="s">
        <v>8495</v>
      </c>
      <c r="B4744" s="1">
        <v>919426963595</v>
      </c>
    </row>
    <row r="4745" spans="1:2" x14ac:dyDescent="0.25">
      <c r="A4745" s="2" t="s">
        <v>1951</v>
      </c>
      <c r="B4745" s="1">
        <v>919979506286</v>
      </c>
    </row>
    <row r="4746" spans="1:2" x14ac:dyDescent="0.25">
      <c r="A4746" s="2" t="s">
        <v>11780</v>
      </c>
      <c r="B4746" s="1">
        <v>919033966796</v>
      </c>
    </row>
    <row r="4747" spans="1:2" x14ac:dyDescent="0.25">
      <c r="A4747" s="2" t="s">
        <v>1953</v>
      </c>
      <c r="B4747" s="1">
        <v>919722507050</v>
      </c>
    </row>
    <row r="4748" spans="1:2" x14ac:dyDescent="0.25">
      <c r="A4748" s="2" t="s">
        <v>11781</v>
      </c>
      <c r="B4748" s="1">
        <v>919714733007</v>
      </c>
    </row>
    <row r="4749" spans="1:2" x14ac:dyDescent="0.25">
      <c r="A4749" s="2" t="s">
        <v>11782</v>
      </c>
      <c r="B4749" s="1">
        <v>919428622002</v>
      </c>
    </row>
    <row r="4750" spans="1:2" x14ac:dyDescent="0.25">
      <c r="A4750" s="2" t="s">
        <v>8496</v>
      </c>
      <c r="B4750" s="1">
        <v>919873303616</v>
      </c>
    </row>
    <row r="4751" spans="1:2" x14ac:dyDescent="0.25">
      <c r="A4751" s="2" t="s">
        <v>8497</v>
      </c>
      <c r="B4751" s="1">
        <v>919173071111</v>
      </c>
    </row>
    <row r="4752" spans="1:2" x14ac:dyDescent="0.25">
      <c r="A4752" s="2" t="s">
        <v>11783</v>
      </c>
      <c r="B4752" s="1">
        <v>919414511300</v>
      </c>
    </row>
    <row r="4753" spans="1:2" x14ac:dyDescent="0.25">
      <c r="A4753" s="2" t="s">
        <v>6881</v>
      </c>
      <c r="B4753" s="1">
        <v>919711111970</v>
      </c>
    </row>
    <row r="4754" spans="1:2" x14ac:dyDescent="0.25">
      <c r="A4754" s="2" t="s">
        <v>7046</v>
      </c>
      <c r="B4754" s="1">
        <v>917274834444</v>
      </c>
    </row>
    <row r="4755" spans="1:2" x14ac:dyDescent="0.25">
      <c r="A4755" s="2" t="s">
        <v>8498</v>
      </c>
      <c r="B4755" s="1">
        <v>918000877777</v>
      </c>
    </row>
    <row r="4756" spans="1:2" x14ac:dyDescent="0.25">
      <c r="A4756" s="2" t="s">
        <v>11784</v>
      </c>
      <c r="B4756" s="1">
        <v>919311193100</v>
      </c>
    </row>
    <row r="4757" spans="1:2" x14ac:dyDescent="0.25">
      <c r="A4757" s="2" t="s">
        <v>8499</v>
      </c>
      <c r="B4757" s="1">
        <v>919999453598</v>
      </c>
    </row>
    <row r="4758" spans="1:2" x14ac:dyDescent="0.25">
      <c r="A4758" s="2" t="s">
        <v>1956</v>
      </c>
      <c r="B4758" s="1">
        <v>917738711454</v>
      </c>
    </row>
    <row r="4759" spans="1:2" x14ac:dyDescent="0.25">
      <c r="A4759" s="2" t="s">
        <v>8500</v>
      </c>
      <c r="B4759" s="1">
        <v>919824745823</v>
      </c>
    </row>
    <row r="4760" spans="1:2" x14ac:dyDescent="0.25">
      <c r="A4760" s="2" t="s">
        <v>8501</v>
      </c>
      <c r="B4760" s="1">
        <v>919654719537</v>
      </c>
    </row>
    <row r="4761" spans="1:2" x14ac:dyDescent="0.25">
      <c r="A4761" s="2" t="s">
        <v>11785</v>
      </c>
      <c r="B4761" s="1">
        <v>919016988442</v>
      </c>
    </row>
    <row r="4762" spans="1:2" x14ac:dyDescent="0.25">
      <c r="A4762" s="2" t="s">
        <v>11786</v>
      </c>
      <c r="B4762" s="1">
        <v>918008191926</v>
      </c>
    </row>
    <row r="4763" spans="1:2" x14ac:dyDescent="0.25">
      <c r="A4763" s="2" t="s">
        <v>8502</v>
      </c>
      <c r="B4763" s="1">
        <v>919737985555</v>
      </c>
    </row>
    <row r="4764" spans="1:2" x14ac:dyDescent="0.25">
      <c r="A4764" s="2" t="s">
        <v>3805</v>
      </c>
      <c r="B4764" s="1">
        <v>917383415454</v>
      </c>
    </row>
    <row r="4765" spans="1:2" x14ac:dyDescent="0.25">
      <c r="A4765" s="2" t="s">
        <v>11787</v>
      </c>
      <c r="B4765" s="1">
        <v>919726777754</v>
      </c>
    </row>
    <row r="4766" spans="1:2" x14ac:dyDescent="0.25">
      <c r="A4766" s="2" t="s">
        <v>1959</v>
      </c>
      <c r="B4766" s="1">
        <v>919106309335</v>
      </c>
    </row>
    <row r="4767" spans="1:2" x14ac:dyDescent="0.25">
      <c r="A4767" s="2" t="s">
        <v>1960</v>
      </c>
      <c r="B4767" s="1">
        <v>917878182684</v>
      </c>
    </row>
    <row r="4768" spans="1:2" x14ac:dyDescent="0.25">
      <c r="A4768" s="2" t="s">
        <v>8503</v>
      </c>
      <c r="B4768" s="1">
        <v>919039393836</v>
      </c>
    </row>
    <row r="4769" spans="1:2" x14ac:dyDescent="0.25">
      <c r="A4769" s="2" t="s">
        <v>1961</v>
      </c>
      <c r="B4769" s="1">
        <v>919755449999</v>
      </c>
    </row>
    <row r="4770" spans="1:2" x14ac:dyDescent="0.25">
      <c r="A4770" s="2" t="s">
        <v>1962</v>
      </c>
      <c r="B4770" s="1">
        <v>919638855585</v>
      </c>
    </row>
    <row r="4771" spans="1:2" x14ac:dyDescent="0.25">
      <c r="A4771" s="2" t="s">
        <v>11788</v>
      </c>
      <c r="B4771" s="1">
        <v>918200091848</v>
      </c>
    </row>
    <row r="4772" spans="1:2" x14ac:dyDescent="0.25">
      <c r="A4772" s="2" t="s">
        <v>11789</v>
      </c>
      <c r="B4772" s="1">
        <v>918920387421</v>
      </c>
    </row>
    <row r="4773" spans="1:2" x14ac:dyDescent="0.25">
      <c r="A4773" s="2" t="s">
        <v>11790</v>
      </c>
      <c r="B4773" s="1">
        <v>919804916331</v>
      </c>
    </row>
    <row r="4774" spans="1:2" x14ac:dyDescent="0.25">
      <c r="A4774" s="2" t="s">
        <v>6888</v>
      </c>
      <c r="B4774" s="1">
        <v>919898033533</v>
      </c>
    </row>
    <row r="4775" spans="1:2" x14ac:dyDescent="0.25">
      <c r="A4775" s="2" t="s">
        <v>11791</v>
      </c>
      <c r="B4775" s="1">
        <v>919825225025</v>
      </c>
    </row>
    <row r="4776" spans="1:2" x14ac:dyDescent="0.25">
      <c r="A4776" s="2" t="s">
        <v>6889</v>
      </c>
      <c r="B4776" s="1">
        <v>919765578650</v>
      </c>
    </row>
    <row r="4777" spans="1:2" x14ac:dyDescent="0.25">
      <c r="A4777" s="2" t="s">
        <v>8504</v>
      </c>
      <c r="B4777" s="1">
        <v>919824222122</v>
      </c>
    </row>
    <row r="4778" spans="1:2" x14ac:dyDescent="0.25">
      <c r="A4778" s="2" t="s">
        <v>11792</v>
      </c>
      <c r="B4778" s="1">
        <v>919824383895</v>
      </c>
    </row>
    <row r="4779" spans="1:2" x14ac:dyDescent="0.25">
      <c r="A4779" s="2" t="s">
        <v>11793</v>
      </c>
      <c r="B4779" s="1">
        <v>917397875564</v>
      </c>
    </row>
    <row r="4780" spans="1:2" x14ac:dyDescent="0.25">
      <c r="A4780" s="2" t="s">
        <v>11794</v>
      </c>
      <c r="B4780" s="1">
        <v>919904329026</v>
      </c>
    </row>
    <row r="4781" spans="1:2" x14ac:dyDescent="0.25">
      <c r="A4781" s="2" t="s">
        <v>11795</v>
      </c>
      <c r="B4781" s="1">
        <v>919510122542</v>
      </c>
    </row>
    <row r="4782" spans="1:2" x14ac:dyDescent="0.25">
      <c r="A4782" s="2" t="s">
        <v>11796</v>
      </c>
      <c r="B4782" s="1">
        <v>919723085705</v>
      </c>
    </row>
    <row r="4783" spans="1:2" x14ac:dyDescent="0.25">
      <c r="A4783" s="2" t="s">
        <v>11797</v>
      </c>
      <c r="B4783" s="1">
        <v>917433086959</v>
      </c>
    </row>
    <row r="4784" spans="1:2" x14ac:dyDescent="0.25">
      <c r="A4784" s="2" t="s">
        <v>11798</v>
      </c>
      <c r="B4784" s="1">
        <v>919359441234</v>
      </c>
    </row>
    <row r="4785" spans="1:2" x14ac:dyDescent="0.25">
      <c r="A4785" s="2" t="s">
        <v>11799</v>
      </c>
      <c r="B4785" s="1">
        <v>919898115858</v>
      </c>
    </row>
    <row r="4786" spans="1:2" x14ac:dyDescent="0.25">
      <c r="A4786" s="2" t="s">
        <v>1968</v>
      </c>
      <c r="B4786" s="1">
        <v>919823088635</v>
      </c>
    </row>
    <row r="4787" spans="1:2" x14ac:dyDescent="0.25">
      <c r="A4787" s="2" t="s">
        <v>8505</v>
      </c>
      <c r="B4787" s="1">
        <v>919990020099</v>
      </c>
    </row>
    <row r="4788" spans="1:2" x14ac:dyDescent="0.25">
      <c r="A4788" s="2" t="s">
        <v>6895</v>
      </c>
      <c r="B4788" s="1">
        <v>919820011915</v>
      </c>
    </row>
    <row r="4789" spans="1:2" x14ac:dyDescent="0.25">
      <c r="A4789" s="2" t="s">
        <v>8506</v>
      </c>
      <c r="B4789" s="1">
        <v>919033025083</v>
      </c>
    </row>
    <row r="4790" spans="1:2" x14ac:dyDescent="0.25">
      <c r="A4790" s="2" t="s">
        <v>11800</v>
      </c>
      <c r="B4790" s="1">
        <v>919742025087</v>
      </c>
    </row>
    <row r="4791" spans="1:2" x14ac:dyDescent="0.25">
      <c r="A4791" s="2" t="s">
        <v>6896</v>
      </c>
      <c r="B4791" s="1">
        <v>919725566662</v>
      </c>
    </row>
    <row r="4792" spans="1:2" x14ac:dyDescent="0.25">
      <c r="A4792" s="2" t="s">
        <v>11801</v>
      </c>
      <c r="B4792" s="1">
        <v>917485966666</v>
      </c>
    </row>
    <row r="4793" spans="1:2" x14ac:dyDescent="0.25">
      <c r="A4793" s="2" t="s">
        <v>11802</v>
      </c>
      <c r="B4793" s="1">
        <v>919879066666</v>
      </c>
    </row>
    <row r="4794" spans="1:2" x14ac:dyDescent="0.25">
      <c r="A4794" s="2" t="s">
        <v>1970</v>
      </c>
      <c r="B4794" s="1">
        <v>919328966666</v>
      </c>
    </row>
    <row r="4795" spans="1:2" x14ac:dyDescent="0.25">
      <c r="A4795" s="2" t="s">
        <v>8507</v>
      </c>
      <c r="B4795" s="1">
        <v>919099312500</v>
      </c>
    </row>
    <row r="4796" spans="1:2" x14ac:dyDescent="0.25">
      <c r="A4796" s="2" t="s">
        <v>8508</v>
      </c>
      <c r="B4796" s="1">
        <v>919717131049</v>
      </c>
    </row>
    <row r="4797" spans="1:2" x14ac:dyDescent="0.25">
      <c r="A4797" s="2" t="s">
        <v>11803</v>
      </c>
      <c r="B4797" s="1">
        <v>917312909436</v>
      </c>
    </row>
    <row r="4798" spans="1:2" x14ac:dyDescent="0.25">
      <c r="A4798" s="2" t="s">
        <v>1972</v>
      </c>
      <c r="B4798" s="1">
        <v>918320476447</v>
      </c>
    </row>
    <row r="4799" spans="1:2" x14ac:dyDescent="0.25">
      <c r="A4799" s="2" t="s">
        <v>11804</v>
      </c>
      <c r="B4799" s="1">
        <v>919752470504</v>
      </c>
    </row>
    <row r="4800" spans="1:2" x14ac:dyDescent="0.25">
      <c r="A4800" s="2" t="s">
        <v>8509</v>
      </c>
      <c r="B4800" s="1">
        <v>919909059923</v>
      </c>
    </row>
    <row r="4801" spans="1:2" x14ac:dyDescent="0.25">
      <c r="A4801" s="2" t="s">
        <v>11805</v>
      </c>
      <c r="B4801" s="1">
        <v>919067686890</v>
      </c>
    </row>
    <row r="4802" spans="1:2" x14ac:dyDescent="0.25">
      <c r="A4802" s="2" t="s">
        <v>8510</v>
      </c>
      <c r="B4802" s="1">
        <v>919825309977</v>
      </c>
    </row>
    <row r="4803" spans="1:2" x14ac:dyDescent="0.25">
      <c r="A4803" s="2" t="s">
        <v>11806</v>
      </c>
      <c r="B4803" s="1">
        <v>919913170000</v>
      </c>
    </row>
    <row r="4804" spans="1:2" x14ac:dyDescent="0.25">
      <c r="A4804" s="2" t="s">
        <v>11807</v>
      </c>
      <c r="B4804" s="1">
        <v>918696188082</v>
      </c>
    </row>
    <row r="4805" spans="1:2" x14ac:dyDescent="0.25">
      <c r="A4805" s="2" t="s">
        <v>1976</v>
      </c>
      <c r="B4805" s="1">
        <v>919873505888</v>
      </c>
    </row>
    <row r="4806" spans="1:2" x14ac:dyDescent="0.25">
      <c r="A4806" s="2" t="s">
        <v>6902</v>
      </c>
      <c r="B4806" s="1">
        <v>919718173635</v>
      </c>
    </row>
    <row r="4807" spans="1:2" x14ac:dyDescent="0.25">
      <c r="A4807" s="2" t="s">
        <v>7012</v>
      </c>
      <c r="B4807" s="1">
        <v>919545461520</v>
      </c>
    </row>
    <row r="4808" spans="1:2" x14ac:dyDescent="0.25">
      <c r="A4808" s="2" t="s">
        <v>1977</v>
      </c>
      <c r="B4808" s="1">
        <v>919904662267</v>
      </c>
    </row>
    <row r="4809" spans="1:2" x14ac:dyDescent="0.25">
      <c r="A4809" s="2" t="s">
        <v>1978</v>
      </c>
      <c r="B4809" s="1">
        <v>917778984610</v>
      </c>
    </row>
    <row r="4810" spans="1:2" x14ac:dyDescent="0.25">
      <c r="A4810" s="2" t="s">
        <v>11808</v>
      </c>
      <c r="B4810" s="1">
        <v>918733837999</v>
      </c>
    </row>
    <row r="4811" spans="1:2" x14ac:dyDescent="0.25">
      <c r="A4811" s="2" t="s">
        <v>1980</v>
      </c>
      <c r="B4811" s="1">
        <v>918734819697</v>
      </c>
    </row>
    <row r="4812" spans="1:2" x14ac:dyDescent="0.25">
      <c r="A4812" s="2" t="s">
        <v>11809</v>
      </c>
      <c r="B4812" s="1">
        <v>917600798481</v>
      </c>
    </row>
    <row r="4813" spans="1:2" x14ac:dyDescent="0.25">
      <c r="A4813" s="2" t="s">
        <v>11810</v>
      </c>
      <c r="B4813" s="1">
        <v>917389943760</v>
      </c>
    </row>
    <row r="4814" spans="1:2" x14ac:dyDescent="0.25">
      <c r="A4814" s="2" t="s">
        <v>11811</v>
      </c>
      <c r="B4814" s="1">
        <v>919106735013</v>
      </c>
    </row>
    <row r="4815" spans="1:2" x14ac:dyDescent="0.25">
      <c r="A4815" s="2" t="s">
        <v>11812</v>
      </c>
      <c r="B4815" s="1">
        <v>919964445558</v>
      </c>
    </row>
    <row r="4816" spans="1:2" x14ac:dyDescent="0.25">
      <c r="A4816" s="2" t="s">
        <v>8511</v>
      </c>
      <c r="B4816" s="1">
        <v>919892225329</v>
      </c>
    </row>
    <row r="4817" spans="1:2" x14ac:dyDescent="0.25">
      <c r="A4817" s="2" t="s">
        <v>11813</v>
      </c>
      <c r="B4817" s="1">
        <v>918169215097</v>
      </c>
    </row>
    <row r="4818" spans="1:2" x14ac:dyDescent="0.25">
      <c r="A4818" s="2" t="s">
        <v>8512</v>
      </c>
      <c r="B4818" s="1">
        <v>917801919080</v>
      </c>
    </row>
    <row r="4819" spans="1:2" x14ac:dyDescent="0.25">
      <c r="A4819" s="2" t="s">
        <v>11814</v>
      </c>
      <c r="B4819" s="1">
        <v>919881123062</v>
      </c>
    </row>
    <row r="4820" spans="1:2" x14ac:dyDescent="0.25">
      <c r="A4820" s="2" t="s">
        <v>1983</v>
      </c>
      <c r="B4820" s="1">
        <v>919312790102</v>
      </c>
    </row>
    <row r="4821" spans="1:2" x14ac:dyDescent="0.25">
      <c r="A4821" s="2" t="s">
        <v>11815</v>
      </c>
      <c r="B4821" s="1">
        <v>917057878478</v>
      </c>
    </row>
    <row r="4822" spans="1:2" x14ac:dyDescent="0.25">
      <c r="A4822" s="2" t="s">
        <v>6908</v>
      </c>
      <c r="B4822" s="1">
        <v>919811142998</v>
      </c>
    </row>
    <row r="4823" spans="1:2" x14ac:dyDescent="0.25">
      <c r="A4823" s="2" t="s">
        <v>11816</v>
      </c>
      <c r="B4823" s="1">
        <v>918587865652</v>
      </c>
    </row>
    <row r="4824" spans="1:2" x14ac:dyDescent="0.25">
      <c r="A4824" s="2" t="s">
        <v>6909</v>
      </c>
      <c r="B4824" s="1">
        <v>918511551936</v>
      </c>
    </row>
    <row r="4825" spans="1:2" x14ac:dyDescent="0.25">
      <c r="A4825" s="2" t="s">
        <v>1984</v>
      </c>
      <c r="B4825" s="1">
        <v>919068132300</v>
      </c>
    </row>
    <row r="4826" spans="1:2" x14ac:dyDescent="0.25">
      <c r="A4826" s="2" t="s">
        <v>11817</v>
      </c>
      <c r="B4826" s="1">
        <v>919924095533</v>
      </c>
    </row>
    <row r="4827" spans="1:2" x14ac:dyDescent="0.25">
      <c r="A4827" s="2" t="s">
        <v>11818</v>
      </c>
      <c r="B4827" s="1">
        <v>918587865652</v>
      </c>
    </row>
    <row r="4828" spans="1:2" x14ac:dyDescent="0.25">
      <c r="A4828" s="2" t="s">
        <v>6910</v>
      </c>
      <c r="B4828" s="1">
        <v>919812550000</v>
      </c>
    </row>
    <row r="4829" spans="1:2" x14ac:dyDescent="0.25">
      <c r="A4829" s="2" t="s">
        <v>6911</v>
      </c>
      <c r="B4829" s="1">
        <v>919179161616</v>
      </c>
    </row>
    <row r="4830" spans="1:2" x14ac:dyDescent="0.25">
      <c r="A4830" s="2" t="s">
        <v>2512</v>
      </c>
      <c r="B4830" s="1">
        <v>917337336890</v>
      </c>
    </row>
    <row r="4831" spans="1:2" x14ac:dyDescent="0.25">
      <c r="A4831" s="2" t="s">
        <v>11819</v>
      </c>
      <c r="B4831" s="1">
        <v>919892562168</v>
      </c>
    </row>
    <row r="4832" spans="1:2" x14ac:dyDescent="0.25">
      <c r="A4832" s="2" t="s">
        <v>11820</v>
      </c>
      <c r="B4832" s="1">
        <v>917021352016</v>
      </c>
    </row>
    <row r="4833" spans="1:2" x14ac:dyDescent="0.25">
      <c r="A4833" s="2" t="s">
        <v>11821</v>
      </c>
      <c r="B4833" s="1">
        <v>919950706558</v>
      </c>
    </row>
    <row r="4834" spans="1:2" x14ac:dyDescent="0.25">
      <c r="A4834" s="2" t="s">
        <v>8513</v>
      </c>
      <c r="B4834" s="1">
        <v>919510182762</v>
      </c>
    </row>
    <row r="4835" spans="1:2" x14ac:dyDescent="0.25">
      <c r="A4835" s="2" t="s">
        <v>8514</v>
      </c>
      <c r="B4835" s="1">
        <v>919409623250</v>
      </c>
    </row>
    <row r="4836" spans="1:2" x14ac:dyDescent="0.25">
      <c r="A4836" s="2" t="s">
        <v>11822</v>
      </c>
      <c r="B4836" s="1">
        <v>917016824446</v>
      </c>
    </row>
    <row r="4837" spans="1:2" x14ac:dyDescent="0.25">
      <c r="A4837" s="2" t="s">
        <v>1989</v>
      </c>
      <c r="B4837" s="1">
        <v>919873353664</v>
      </c>
    </row>
    <row r="4838" spans="1:2" x14ac:dyDescent="0.25">
      <c r="A4838" s="2" t="s">
        <v>6913</v>
      </c>
      <c r="B4838" s="1">
        <v>919999137801</v>
      </c>
    </row>
    <row r="4839" spans="1:2" x14ac:dyDescent="0.25">
      <c r="A4839" s="2" t="s">
        <v>11823</v>
      </c>
      <c r="B4839" s="1">
        <v>918427521691</v>
      </c>
    </row>
    <row r="4840" spans="1:2" x14ac:dyDescent="0.25">
      <c r="A4840" s="2" t="s">
        <v>6915</v>
      </c>
      <c r="B4840" s="1">
        <v>919413306204</v>
      </c>
    </row>
    <row r="4841" spans="1:2" x14ac:dyDescent="0.25">
      <c r="A4841" s="2" t="s">
        <v>8515</v>
      </c>
      <c r="B4841" s="1">
        <v>919879640999</v>
      </c>
    </row>
    <row r="4842" spans="1:2" x14ac:dyDescent="0.25">
      <c r="A4842" s="2" t="s">
        <v>11824</v>
      </c>
      <c r="B4842" s="1">
        <v>919904119369</v>
      </c>
    </row>
    <row r="4843" spans="1:2" x14ac:dyDescent="0.25">
      <c r="A4843" s="2" t="s">
        <v>8516</v>
      </c>
      <c r="B4843" s="1">
        <v>919892670256</v>
      </c>
    </row>
    <row r="4844" spans="1:2" x14ac:dyDescent="0.25">
      <c r="A4844" s="2" t="s">
        <v>8517</v>
      </c>
      <c r="B4844" s="1">
        <v>919879254694</v>
      </c>
    </row>
    <row r="4845" spans="1:2" x14ac:dyDescent="0.25">
      <c r="A4845" s="2" t="s">
        <v>11825</v>
      </c>
      <c r="B4845" s="1">
        <v>919925827351</v>
      </c>
    </row>
    <row r="4846" spans="1:2" x14ac:dyDescent="0.25">
      <c r="A4846" s="2" t="s">
        <v>8518</v>
      </c>
      <c r="B4846" s="1">
        <v>918401001024</v>
      </c>
    </row>
    <row r="4847" spans="1:2" x14ac:dyDescent="0.25">
      <c r="A4847" s="2" t="s">
        <v>11826</v>
      </c>
      <c r="B4847" s="1">
        <v>918849824743</v>
      </c>
    </row>
    <row r="4848" spans="1:2" x14ac:dyDescent="0.25">
      <c r="A4848" s="2" t="s">
        <v>11827</v>
      </c>
      <c r="B4848" s="1">
        <v>919978511666</v>
      </c>
    </row>
    <row r="4849" spans="1:2" x14ac:dyDescent="0.25">
      <c r="A4849" s="2" t="s">
        <v>11828</v>
      </c>
      <c r="B4849" s="1">
        <v>919725013330</v>
      </c>
    </row>
    <row r="4850" spans="1:2" x14ac:dyDescent="0.25">
      <c r="A4850" s="2" t="s">
        <v>1994</v>
      </c>
      <c r="B4850" s="1">
        <v>919904203906</v>
      </c>
    </row>
    <row r="4851" spans="1:2" x14ac:dyDescent="0.25">
      <c r="A4851" s="2" t="s">
        <v>8519</v>
      </c>
      <c r="B4851" s="1">
        <v>919827612340</v>
      </c>
    </row>
    <row r="4852" spans="1:2" x14ac:dyDescent="0.25">
      <c r="A4852" s="2" t="s">
        <v>8520</v>
      </c>
      <c r="B4852" s="1">
        <v>919826912340</v>
      </c>
    </row>
    <row r="4853" spans="1:2" x14ac:dyDescent="0.25">
      <c r="A4853" s="2" t="s">
        <v>1995</v>
      </c>
      <c r="B4853" s="1">
        <v>917011305924</v>
      </c>
    </row>
    <row r="4854" spans="1:2" x14ac:dyDescent="0.25">
      <c r="A4854" s="2" t="s">
        <v>11829</v>
      </c>
      <c r="B4854" s="1">
        <v>917011305924</v>
      </c>
    </row>
    <row r="4855" spans="1:2" x14ac:dyDescent="0.25">
      <c r="A4855" s="2" t="s">
        <v>11830</v>
      </c>
      <c r="B4855" s="1">
        <v>919899010719</v>
      </c>
    </row>
    <row r="4856" spans="1:2" x14ac:dyDescent="0.25">
      <c r="A4856" s="2" t="s">
        <v>11831</v>
      </c>
      <c r="B4856" s="1">
        <v>919867632855</v>
      </c>
    </row>
    <row r="4857" spans="1:2" x14ac:dyDescent="0.25">
      <c r="A4857" s="2" t="s">
        <v>8521</v>
      </c>
      <c r="B4857" s="1">
        <v>919825801434</v>
      </c>
    </row>
    <row r="4858" spans="1:2" x14ac:dyDescent="0.25">
      <c r="A4858" s="2" t="s">
        <v>11832</v>
      </c>
      <c r="B4858" s="1">
        <v>919099765000</v>
      </c>
    </row>
    <row r="4859" spans="1:2" x14ac:dyDescent="0.25">
      <c r="A4859" s="2" t="s">
        <v>6921</v>
      </c>
      <c r="B4859" s="1">
        <v>919971900625</v>
      </c>
    </row>
    <row r="4860" spans="1:2" x14ac:dyDescent="0.25">
      <c r="A4860" s="2" t="s">
        <v>8522</v>
      </c>
      <c r="B4860" s="1">
        <v>919723004330</v>
      </c>
    </row>
    <row r="4861" spans="1:2" x14ac:dyDescent="0.25">
      <c r="A4861" s="2" t="s">
        <v>11833</v>
      </c>
      <c r="B4861" s="1">
        <v>917041404940</v>
      </c>
    </row>
    <row r="4862" spans="1:2" x14ac:dyDescent="0.25">
      <c r="A4862" s="2" t="s">
        <v>8523</v>
      </c>
      <c r="B4862" s="1">
        <v>919879267032</v>
      </c>
    </row>
    <row r="4863" spans="1:2" x14ac:dyDescent="0.25">
      <c r="A4863" s="2" t="s">
        <v>2000</v>
      </c>
      <c r="B4863" s="1">
        <v>919971113737</v>
      </c>
    </row>
    <row r="4864" spans="1:2" x14ac:dyDescent="0.25">
      <c r="A4864" s="2" t="s">
        <v>8524</v>
      </c>
      <c r="B4864" s="1">
        <v>917096787625</v>
      </c>
    </row>
    <row r="4865" spans="1:2" x14ac:dyDescent="0.25">
      <c r="A4865" s="2" t="s">
        <v>2377</v>
      </c>
      <c r="B4865" s="1">
        <v>919825412134</v>
      </c>
    </row>
    <row r="4866" spans="1:2" x14ac:dyDescent="0.25">
      <c r="A4866" s="2" t="s">
        <v>8525</v>
      </c>
      <c r="B4866" s="1">
        <v>919033252921</v>
      </c>
    </row>
    <row r="4867" spans="1:2" x14ac:dyDescent="0.25">
      <c r="A4867" s="2" t="s">
        <v>11834</v>
      </c>
      <c r="B4867" s="1">
        <v>918860646761</v>
      </c>
    </row>
    <row r="4868" spans="1:2" x14ac:dyDescent="0.25">
      <c r="A4868" s="2" t="s">
        <v>11835</v>
      </c>
      <c r="B4868" s="1">
        <v>919879430023</v>
      </c>
    </row>
    <row r="4869" spans="1:2" x14ac:dyDescent="0.25">
      <c r="A4869" s="2" t="s">
        <v>2002</v>
      </c>
      <c r="B4869" s="1">
        <v>919730461321</v>
      </c>
    </row>
    <row r="4870" spans="1:2" x14ac:dyDescent="0.25">
      <c r="A4870" s="2" t="s">
        <v>8526</v>
      </c>
      <c r="B4870" s="1">
        <v>919979943843</v>
      </c>
    </row>
    <row r="4871" spans="1:2" x14ac:dyDescent="0.25">
      <c r="A4871" s="2" t="s">
        <v>8527</v>
      </c>
      <c r="B4871" s="1">
        <v>919824103003</v>
      </c>
    </row>
    <row r="4872" spans="1:2" x14ac:dyDescent="0.25">
      <c r="A4872" s="2" t="s">
        <v>11836</v>
      </c>
      <c r="B4872" s="1">
        <v>919228706060</v>
      </c>
    </row>
    <row r="4873" spans="1:2" x14ac:dyDescent="0.25">
      <c r="A4873" s="2" t="s">
        <v>11837</v>
      </c>
      <c r="B4873" s="1">
        <v>919624121221</v>
      </c>
    </row>
    <row r="4874" spans="1:2" x14ac:dyDescent="0.25">
      <c r="A4874" s="2" t="s">
        <v>11838</v>
      </c>
      <c r="B4874" s="1">
        <v>918130695600</v>
      </c>
    </row>
    <row r="4875" spans="1:2" x14ac:dyDescent="0.25">
      <c r="A4875" s="2" t="s">
        <v>11839</v>
      </c>
      <c r="B4875" s="1">
        <v>918376999835</v>
      </c>
    </row>
    <row r="4876" spans="1:2" x14ac:dyDescent="0.25">
      <c r="A4876" s="2" t="s">
        <v>8528</v>
      </c>
      <c r="B4876" s="1">
        <v>918376999834</v>
      </c>
    </row>
    <row r="4877" spans="1:2" x14ac:dyDescent="0.25">
      <c r="A4877" s="2" t="s">
        <v>4430</v>
      </c>
      <c r="B4877" s="1">
        <v>918860483948</v>
      </c>
    </row>
    <row r="4878" spans="1:2" x14ac:dyDescent="0.25">
      <c r="A4878" s="2" t="s">
        <v>2007</v>
      </c>
      <c r="B4878" s="1">
        <v>918879662099</v>
      </c>
    </row>
    <row r="4879" spans="1:2" x14ac:dyDescent="0.25">
      <c r="A4879" s="2" t="s">
        <v>11840</v>
      </c>
      <c r="B4879" s="1">
        <v>919011372550</v>
      </c>
    </row>
    <row r="4880" spans="1:2" x14ac:dyDescent="0.25">
      <c r="A4880" s="2" t="s">
        <v>11841</v>
      </c>
      <c r="B4880" s="1">
        <v>918849335633</v>
      </c>
    </row>
    <row r="4881" spans="1:2" x14ac:dyDescent="0.25">
      <c r="A4881" s="2" t="s">
        <v>11842</v>
      </c>
      <c r="B4881" s="1">
        <v>919278316368</v>
      </c>
    </row>
    <row r="4882" spans="1:2" x14ac:dyDescent="0.25">
      <c r="A4882" s="2" t="s">
        <v>11843</v>
      </c>
      <c r="B4882" s="1">
        <v>919638040202</v>
      </c>
    </row>
    <row r="4883" spans="1:2" x14ac:dyDescent="0.25">
      <c r="A4883" s="2" t="s">
        <v>2010</v>
      </c>
      <c r="B4883" s="1">
        <v>919998287095</v>
      </c>
    </row>
    <row r="4884" spans="1:2" x14ac:dyDescent="0.25">
      <c r="A4884" s="2" t="s">
        <v>2011</v>
      </c>
      <c r="B4884" s="1">
        <v>919724999929</v>
      </c>
    </row>
    <row r="4885" spans="1:2" x14ac:dyDescent="0.25">
      <c r="A4885" s="2" t="s">
        <v>11844</v>
      </c>
      <c r="B4885" s="1">
        <v>919408422822</v>
      </c>
    </row>
    <row r="4886" spans="1:2" x14ac:dyDescent="0.25">
      <c r="A4886" s="2" t="s">
        <v>2013</v>
      </c>
      <c r="B4886" s="1">
        <v>919054822822</v>
      </c>
    </row>
    <row r="4887" spans="1:2" x14ac:dyDescent="0.25">
      <c r="A4887" s="2" t="s">
        <v>11845</v>
      </c>
      <c r="B4887" s="1">
        <v>916354882564</v>
      </c>
    </row>
    <row r="4888" spans="1:2" x14ac:dyDescent="0.25">
      <c r="A4888" s="2" t="s">
        <v>2015</v>
      </c>
      <c r="B4888" s="1">
        <v>918469109818</v>
      </c>
    </row>
    <row r="4889" spans="1:2" x14ac:dyDescent="0.25">
      <c r="A4889" s="2" t="s">
        <v>8529</v>
      </c>
      <c r="B4889" s="1">
        <v>919893000714</v>
      </c>
    </row>
    <row r="4890" spans="1:2" x14ac:dyDescent="0.25">
      <c r="A4890" s="2" t="s">
        <v>11846</v>
      </c>
      <c r="B4890" s="1">
        <v>919820132605</v>
      </c>
    </row>
    <row r="4891" spans="1:2" x14ac:dyDescent="0.25">
      <c r="A4891" s="2" t="s">
        <v>11847</v>
      </c>
      <c r="B4891" s="1">
        <v>918080023813</v>
      </c>
    </row>
    <row r="4892" spans="1:2" x14ac:dyDescent="0.25">
      <c r="A4892" s="2" t="s">
        <v>11848</v>
      </c>
      <c r="B4892" s="1">
        <v>919623979777</v>
      </c>
    </row>
    <row r="4893" spans="1:2" x14ac:dyDescent="0.25">
      <c r="A4893" s="2" t="s">
        <v>11849</v>
      </c>
      <c r="B4893" s="1">
        <v>917405504205</v>
      </c>
    </row>
    <row r="4894" spans="1:2" x14ac:dyDescent="0.25">
      <c r="A4894" s="2" t="s">
        <v>8530</v>
      </c>
      <c r="B4894" s="1">
        <v>918849027870</v>
      </c>
    </row>
    <row r="4895" spans="1:2" x14ac:dyDescent="0.25">
      <c r="A4895" s="2" t="s">
        <v>11850</v>
      </c>
      <c r="B4895" s="1">
        <v>918511181999</v>
      </c>
    </row>
    <row r="4896" spans="1:2" x14ac:dyDescent="0.25">
      <c r="A4896" s="2" t="s">
        <v>11851</v>
      </c>
      <c r="B4896" s="1">
        <v>918668508989</v>
      </c>
    </row>
    <row r="4897" spans="1:2" x14ac:dyDescent="0.25">
      <c r="A4897" s="2" t="s">
        <v>11852</v>
      </c>
      <c r="B4897" s="1">
        <v>919910465658</v>
      </c>
    </row>
    <row r="4898" spans="1:2" x14ac:dyDescent="0.25">
      <c r="A4898" s="2" t="s">
        <v>11853</v>
      </c>
      <c r="B4898" s="1">
        <v>919831816016</v>
      </c>
    </row>
    <row r="4899" spans="1:2" x14ac:dyDescent="0.25">
      <c r="A4899" s="2" t="s">
        <v>11854</v>
      </c>
      <c r="B4899" s="1">
        <v>919737550006</v>
      </c>
    </row>
    <row r="4900" spans="1:2" x14ac:dyDescent="0.25">
      <c r="A4900" s="2" t="s">
        <v>11855</v>
      </c>
      <c r="B4900" s="1">
        <v>919377050006</v>
      </c>
    </row>
    <row r="4901" spans="1:2" x14ac:dyDescent="0.25">
      <c r="A4901" s="2" t="s">
        <v>11856</v>
      </c>
      <c r="B4901" s="1">
        <v>917925350900</v>
      </c>
    </row>
    <row r="4902" spans="1:2" x14ac:dyDescent="0.25">
      <c r="A4902" s="2" t="s">
        <v>8531</v>
      </c>
      <c r="B4902" s="1">
        <v>918401677409</v>
      </c>
    </row>
    <row r="4903" spans="1:2" x14ac:dyDescent="0.25">
      <c r="A4903" s="2" t="s">
        <v>11857</v>
      </c>
      <c r="B4903" s="1">
        <v>919725708755</v>
      </c>
    </row>
    <row r="4904" spans="1:2" x14ac:dyDescent="0.25">
      <c r="A4904" s="2" t="s">
        <v>8532</v>
      </c>
      <c r="B4904" s="1">
        <v>919879345075</v>
      </c>
    </row>
    <row r="4905" spans="1:2" x14ac:dyDescent="0.25">
      <c r="A4905" s="2" t="s">
        <v>11858</v>
      </c>
      <c r="B4905" s="1">
        <v>919737741999</v>
      </c>
    </row>
    <row r="4906" spans="1:2" x14ac:dyDescent="0.25">
      <c r="A4906" s="2" t="s">
        <v>11859</v>
      </c>
      <c r="B4906" s="1">
        <v>919831433134</v>
      </c>
    </row>
    <row r="4907" spans="1:2" x14ac:dyDescent="0.25">
      <c r="A4907" s="2" t="s">
        <v>6934</v>
      </c>
      <c r="B4907" s="1">
        <v>911146380031</v>
      </c>
    </row>
    <row r="4908" spans="1:2" x14ac:dyDescent="0.25">
      <c r="A4908" s="2" t="s">
        <v>11860</v>
      </c>
      <c r="B4908" s="1">
        <v>919971602525</v>
      </c>
    </row>
    <row r="4909" spans="1:2" x14ac:dyDescent="0.25">
      <c r="A4909" s="2" t="s">
        <v>11861</v>
      </c>
      <c r="B4909" s="1">
        <v>917011874875</v>
      </c>
    </row>
    <row r="4910" spans="1:2" x14ac:dyDescent="0.25">
      <c r="A4910" s="2" t="s">
        <v>11862</v>
      </c>
      <c r="B4910" s="1">
        <v>919330728582</v>
      </c>
    </row>
    <row r="4911" spans="1:2" x14ac:dyDescent="0.25">
      <c r="A4911" s="2" t="s">
        <v>11863</v>
      </c>
      <c r="B4911" s="1">
        <v>919558161601</v>
      </c>
    </row>
    <row r="4912" spans="1:2" x14ac:dyDescent="0.25">
      <c r="A4912" s="2" t="s">
        <v>11864</v>
      </c>
      <c r="B4912" s="1">
        <v>917600860086</v>
      </c>
    </row>
    <row r="4913" spans="1:2" x14ac:dyDescent="0.25">
      <c r="A4913" s="2" t="s">
        <v>3234</v>
      </c>
      <c r="B4913" s="1">
        <v>919724647212</v>
      </c>
    </row>
    <row r="4914" spans="1:2" x14ac:dyDescent="0.25">
      <c r="A4914" s="2" t="s">
        <v>11865</v>
      </c>
      <c r="B4914" s="1">
        <v>919825481077</v>
      </c>
    </row>
    <row r="4915" spans="1:2" x14ac:dyDescent="0.25">
      <c r="A4915" s="2" t="s">
        <v>6936</v>
      </c>
      <c r="B4915" s="1">
        <v>919793666660</v>
      </c>
    </row>
    <row r="4916" spans="1:2" x14ac:dyDescent="0.25">
      <c r="A4916" s="2" t="s">
        <v>8533</v>
      </c>
      <c r="B4916" s="1">
        <v>918401094260</v>
      </c>
    </row>
    <row r="4917" spans="1:2" x14ac:dyDescent="0.25">
      <c r="A4917" s="2" t="s">
        <v>6937</v>
      </c>
      <c r="B4917" s="1">
        <v>918879998888</v>
      </c>
    </row>
    <row r="4918" spans="1:2" x14ac:dyDescent="0.25">
      <c r="A4918" s="2" t="s">
        <v>11866</v>
      </c>
      <c r="B4918" s="1">
        <v>918766269994</v>
      </c>
    </row>
    <row r="4919" spans="1:2" x14ac:dyDescent="0.25">
      <c r="A4919" s="2" t="s">
        <v>8534</v>
      </c>
      <c r="B4919" s="1">
        <v>919925364000</v>
      </c>
    </row>
    <row r="4920" spans="1:2" x14ac:dyDescent="0.25">
      <c r="A4920" s="2" t="s">
        <v>11867</v>
      </c>
      <c r="B4920" s="1">
        <v>919953091678</v>
      </c>
    </row>
    <row r="4921" spans="1:2" x14ac:dyDescent="0.25">
      <c r="A4921" s="2" t="s">
        <v>8535</v>
      </c>
      <c r="B4921" s="1">
        <v>919328081777</v>
      </c>
    </row>
    <row r="4922" spans="1:2" x14ac:dyDescent="0.25">
      <c r="A4922" s="2" t="s">
        <v>6939</v>
      </c>
      <c r="B4922" s="1">
        <v>918264300000</v>
      </c>
    </row>
    <row r="4923" spans="1:2" x14ac:dyDescent="0.25">
      <c r="A4923" s="2" t="s">
        <v>11868</v>
      </c>
      <c r="B4923" s="1">
        <v>919979906879</v>
      </c>
    </row>
    <row r="4924" spans="1:2" x14ac:dyDescent="0.25">
      <c r="A4924" s="2" t="s">
        <v>11869</v>
      </c>
      <c r="B4924" s="1">
        <v>918956532206</v>
      </c>
    </row>
    <row r="4925" spans="1:2" x14ac:dyDescent="0.25">
      <c r="A4925" s="2" t="s">
        <v>11870</v>
      </c>
      <c r="B4925" s="1">
        <v>917020847760</v>
      </c>
    </row>
    <row r="4926" spans="1:2" x14ac:dyDescent="0.25">
      <c r="A4926" s="2" t="s">
        <v>8536</v>
      </c>
      <c r="B4926" s="1">
        <v>919825155567</v>
      </c>
    </row>
    <row r="4927" spans="1:2" x14ac:dyDescent="0.25">
      <c r="A4927" s="2" t="s">
        <v>2028</v>
      </c>
      <c r="B4927" s="1">
        <v>919820183892</v>
      </c>
    </row>
    <row r="4928" spans="1:2" x14ac:dyDescent="0.25">
      <c r="A4928" s="2" t="s">
        <v>11871</v>
      </c>
      <c r="B4928" s="1">
        <v>919512030136</v>
      </c>
    </row>
    <row r="4929" spans="1:2" x14ac:dyDescent="0.25">
      <c r="A4929" s="2" t="s">
        <v>11872</v>
      </c>
      <c r="B4929" s="1">
        <v>919986666283</v>
      </c>
    </row>
    <row r="4930" spans="1:2" x14ac:dyDescent="0.25">
      <c r="A4930" s="2" t="s">
        <v>11873</v>
      </c>
      <c r="B4930" s="1">
        <v>919327409608</v>
      </c>
    </row>
    <row r="4931" spans="1:2" x14ac:dyDescent="0.25">
      <c r="A4931" s="2" t="s">
        <v>8537</v>
      </c>
      <c r="B4931" s="1">
        <v>919924198242</v>
      </c>
    </row>
    <row r="4932" spans="1:2" x14ac:dyDescent="0.25">
      <c r="A4932" s="2" t="s">
        <v>2030</v>
      </c>
      <c r="B4932" s="1">
        <v>919769787799</v>
      </c>
    </row>
    <row r="4933" spans="1:2" x14ac:dyDescent="0.25">
      <c r="A4933" s="2" t="s">
        <v>4776</v>
      </c>
      <c r="B4933" s="1">
        <v>919157757157</v>
      </c>
    </row>
    <row r="4934" spans="1:2" x14ac:dyDescent="0.25">
      <c r="A4934" s="2" t="s">
        <v>11874</v>
      </c>
      <c r="B4934" s="1">
        <v>919879066033</v>
      </c>
    </row>
    <row r="4935" spans="1:2" x14ac:dyDescent="0.25">
      <c r="A4935" s="2" t="s">
        <v>8538</v>
      </c>
      <c r="B4935" s="1">
        <v>919828699699</v>
      </c>
    </row>
    <row r="4936" spans="1:2" x14ac:dyDescent="0.25">
      <c r="A4936" s="2" t="s">
        <v>8539</v>
      </c>
      <c r="B4936" s="1">
        <v>919173213183</v>
      </c>
    </row>
    <row r="4937" spans="1:2" x14ac:dyDescent="0.25">
      <c r="A4937" s="2" t="s">
        <v>6943</v>
      </c>
      <c r="B4937" s="1">
        <v>447528316665</v>
      </c>
    </row>
    <row r="4938" spans="1:2" x14ac:dyDescent="0.25">
      <c r="A4938" s="2" t="s">
        <v>11875</v>
      </c>
      <c r="B4938" s="1">
        <v>919971182405</v>
      </c>
    </row>
    <row r="4939" spans="1:2" x14ac:dyDescent="0.25">
      <c r="A4939" s="2" t="s">
        <v>11876</v>
      </c>
      <c r="B4939" s="1">
        <v>918683016714</v>
      </c>
    </row>
    <row r="4940" spans="1:2" x14ac:dyDescent="0.25">
      <c r="A4940" s="2" t="s">
        <v>6945</v>
      </c>
      <c r="B4940" s="1">
        <v>919897718610</v>
      </c>
    </row>
    <row r="4941" spans="1:2" x14ac:dyDescent="0.25">
      <c r="A4941" s="2" t="s">
        <v>3289</v>
      </c>
      <c r="B4941" s="1">
        <v>917508449600</v>
      </c>
    </row>
    <row r="4942" spans="1:2" x14ac:dyDescent="0.25">
      <c r="A4942" s="2" t="s">
        <v>8540</v>
      </c>
      <c r="B4942" s="1">
        <v>918555853555</v>
      </c>
    </row>
    <row r="4943" spans="1:2" x14ac:dyDescent="0.25">
      <c r="A4943" s="2" t="s">
        <v>2033</v>
      </c>
      <c r="B4943" s="1">
        <v>919301053331</v>
      </c>
    </row>
    <row r="4944" spans="1:2" x14ac:dyDescent="0.25">
      <c r="A4944" s="2" t="s">
        <v>2034</v>
      </c>
      <c r="B4944" s="1">
        <v>917047777707</v>
      </c>
    </row>
    <row r="4945" spans="1:2" x14ac:dyDescent="0.25">
      <c r="A4945" s="2" t="s">
        <v>8541</v>
      </c>
      <c r="B4945" s="1">
        <v>919530030093</v>
      </c>
    </row>
    <row r="4946" spans="1:2" x14ac:dyDescent="0.25">
      <c r="A4946" s="2" t="s">
        <v>11877</v>
      </c>
      <c r="B4946" s="1">
        <v>917567578282</v>
      </c>
    </row>
    <row r="4947" spans="1:2" x14ac:dyDescent="0.25">
      <c r="A4947" s="2" t="s">
        <v>11878</v>
      </c>
      <c r="B4947" s="1">
        <v>918141519222</v>
      </c>
    </row>
    <row r="4948" spans="1:2" x14ac:dyDescent="0.25">
      <c r="A4948" s="2" t="s">
        <v>6949</v>
      </c>
      <c r="B4948" s="1">
        <v>919309581759</v>
      </c>
    </row>
    <row r="4949" spans="1:2" x14ac:dyDescent="0.25">
      <c r="A4949" s="2" t="s">
        <v>11879</v>
      </c>
      <c r="B4949" s="1">
        <v>919998224759</v>
      </c>
    </row>
    <row r="4950" spans="1:2" x14ac:dyDescent="0.25">
      <c r="A4950" s="2" t="s">
        <v>11880</v>
      </c>
      <c r="B4950" s="1">
        <v>919739433333</v>
      </c>
    </row>
    <row r="4951" spans="1:2" x14ac:dyDescent="0.25">
      <c r="A4951" s="2" t="s">
        <v>2035</v>
      </c>
      <c r="B4951" s="1">
        <v>919726719139</v>
      </c>
    </row>
    <row r="4952" spans="1:2" x14ac:dyDescent="0.25">
      <c r="A4952" s="2" t="s">
        <v>6951</v>
      </c>
      <c r="B4952" s="1">
        <v>919920397475</v>
      </c>
    </row>
    <row r="4953" spans="1:2" x14ac:dyDescent="0.25">
      <c r="A4953" s="2" t="s">
        <v>11881</v>
      </c>
      <c r="B4953" s="1">
        <v>918130480268</v>
      </c>
    </row>
    <row r="4954" spans="1:2" x14ac:dyDescent="0.25">
      <c r="A4954" s="2" t="s">
        <v>6952</v>
      </c>
      <c r="B4954" s="1">
        <v>917767877817</v>
      </c>
    </row>
    <row r="4955" spans="1:2" x14ac:dyDescent="0.25">
      <c r="A4955" s="2" t="s">
        <v>11882</v>
      </c>
      <c r="B4955" s="1">
        <v>919016163662</v>
      </c>
    </row>
    <row r="4956" spans="1:2" x14ac:dyDescent="0.25">
      <c r="A4956" s="2" t="s">
        <v>11883</v>
      </c>
      <c r="B4956" s="1">
        <v>917226821127</v>
      </c>
    </row>
    <row r="4957" spans="1:2" x14ac:dyDescent="0.25">
      <c r="A4957" s="2" t="s">
        <v>11884</v>
      </c>
      <c r="B4957" s="1">
        <v>919824209292</v>
      </c>
    </row>
    <row r="4958" spans="1:2" x14ac:dyDescent="0.25">
      <c r="A4958" s="2" t="s">
        <v>2038</v>
      </c>
      <c r="B4958" s="1">
        <v>919426677742</v>
      </c>
    </row>
    <row r="4959" spans="1:2" x14ac:dyDescent="0.25">
      <c r="A4959" s="2" t="s">
        <v>11885</v>
      </c>
      <c r="B4959" s="1">
        <v>917226821127</v>
      </c>
    </row>
    <row r="4960" spans="1:2" x14ac:dyDescent="0.25">
      <c r="A4960" s="2" t="s">
        <v>8542</v>
      </c>
      <c r="B4960" s="1">
        <v>918087865786</v>
      </c>
    </row>
    <row r="4961" spans="1:2" x14ac:dyDescent="0.25">
      <c r="A4961" s="2" t="s">
        <v>11886</v>
      </c>
      <c r="B4961" s="1">
        <v>919974821919</v>
      </c>
    </row>
    <row r="4962" spans="1:2" x14ac:dyDescent="0.25">
      <c r="A4962" s="2" t="s">
        <v>2041</v>
      </c>
      <c r="B4962" s="1">
        <v>919824571161</v>
      </c>
    </row>
    <row r="4963" spans="1:2" x14ac:dyDescent="0.25">
      <c r="A4963" s="2" t="s">
        <v>11887</v>
      </c>
      <c r="B4963" s="1">
        <v>919537177427</v>
      </c>
    </row>
    <row r="4964" spans="1:2" x14ac:dyDescent="0.25">
      <c r="A4964" s="2" t="s">
        <v>11888</v>
      </c>
      <c r="B4964" s="1">
        <v>919033453609</v>
      </c>
    </row>
    <row r="4965" spans="1:2" x14ac:dyDescent="0.25">
      <c r="A4965" s="2" t="s">
        <v>11889</v>
      </c>
      <c r="B4965" s="1">
        <v>919067810866</v>
      </c>
    </row>
    <row r="4966" spans="1:2" x14ac:dyDescent="0.25">
      <c r="A4966" s="2" t="s">
        <v>11890</v>
      </c>
      <c r="B4966" s="1">
        <v>917312533513</v>
      </c>
    </row>
    <row r="4967" spans="1:2" x14ac:dyDescent="0.25">
      <c r="A4967" s="2" t="s">
        <v>2045</v>
      </c>
      <c r="B4967" s="1">
        <v>919589323341</v>
      </c>
    </row>
    <row r="4968" spans="1:2" x14ac:dyDescent="0.25">
      <c r="A4968" s="2" t="s">
        <v>8543</v>
      </c>
      <c r="B4968" s="1">
        <v>919879118393</v>
      </c>
    </row>
    <row r="4969" spans="1:2" x14ac:dyDescent="0.25">
      <c r="A4969" s="2" t="s">
        <v>2591</v>
      </c>
      <c r="B4969" s="1">
        <v>919545488895</v>
      </c>
    </row>
    <row r="4970" spans="1:2" x14ac:dyDescent="0.25">
      <c r="A4970" s="2" t="s">
        <v>8544</v>
      </c>
      <c r="B4970" s="1">
        <v>919826089333</v>
      </c>
    </row>
    <row r="4971" spans="1:2" x14ac:dyDescent="0.25">
      <c r="A4971" s="2" t="s">
        <v>5243</v>
      </c>
      <c r="B4971" s="1">
        <v>917383609067</v>
      </c>
    </row>
    <row r="4972" spans="1:2" x14ac:dyDescent="0.25">
      <c r="A4972" s="2" t="s">
        <v>6957</v>
      </c>
      <c r="B4972" s="1">
        <v>919213464793</v>
      </c>
    </row>
    <row r="4973" spans="1:2" x14ac:dyDescent="0.25">
      <c r="A4973" s="2" t="s">
        <v>6958</v>
      </c>
      <c r="B4973" s="1">
        <v>918208450634</v>
      </c>
    </row>
    <row r="4974" spans="1:2" x14ac:dyDescent="0.25">
      <c r="A4974" s="2" t="s">
        <v>8545</v>
      </c>
      <c r="B4974" s="1">
        <v>919672290887</v>
      </c>
    </row>
    <row r="4975" spans="1:2" x14ac:dyDescent="0.25">
      <c r="A4975" s="2" t="s">
        <v>8546</v>
      </c>
      <c r="B4975" s="1">
        <v>918153851805</v>
      </c>
    </row>
    <row r="4976" spans="1:2" x14ac:dyDescent="0.25">
      <c r="A4976" s="2" t="s">
        <v>8547</v>
      </c>
      <c r="B4976" s="1">
        <v>918128995800</v>
      </c>
    </row>
    <row r="4977" spans="1:2" x14ac:dyDescent="0.25">
      <c r="A4977" s="2" t="s">
        <v>11891</v>
      </c>
      <c r="B4977" s="1">
        <v>919825851318</v>
      </c>
    </row>
    <row r="4978" spans="1:2" x14ac:dyDescent="0.25">
      <c r="A4978" s="2" t="s">
        <v>11892</v>
      </c>
      <c r="B4978" s="1">
        <v>918128650733</v>
      </c>
    </row>
    <row r="4979" spans="1:2" x14ac:dyDescent="0.25">
      <c r="A4979" s="2" t="s">
        <v>8548</v>
      </c>
      <c r="B4979" s="1">
        <v>919001237341</v>
      </c>
    </row>
    <row r="4980" spans="1:2" x14ac:dyDescent="0.25">
      <c r="A4980" s="2" t="s">
        <v>11893</v>
      </c>
      <c r="B4980" s="1">
        <v>919820004303</v>
      </c>
    </row>
    <row r="4981" spans="1:2" x14ac:dyDescent="0.25">
      <c r="A4981" s="2" t="s">
        <v>8549</v>
      </c>
      <c r="B4981" s="1">
        <v>919904400004</v>
      </c>
    </row>
    <row r="4982" spans="1:2" x14ac:dyDescent="0.25">
      <c r="A4982" s="2" t="s">
        <v>6962</v>
      </c>
      <c r="B4982" s="1">
        <v>918530587918</v>
      </c>
    </row>
    <row r="4983" spans="1:2" x14ac:dyDescent="0.25">
      <c r="A4983" s="2" t="s">
        <v>11894</v>
      </c>
      <c r="B4983" s="1">
        <v>918087787918</v>
      </c>
    </row>
    <row r="4984" spans="1:2" x14ac:dyDescent="0.25">
      <c r="A4984" s="2" t="s">
        <v>8550</v>
      </c>
      <c r="B4984" s="1">
        <v>919892575814</v>
      </c>
    </row>
    <row r="4985" spans="1:2" x14ac:dyDescent="0.25">
      <c r="A4985" s="2" t="s">
        <v>8551</v>
      </c>
      <c r="B4985" s="1">
        <v>919824439786</v>
      </c>
    </row>
    <row r="4986" spans="1:2" x14ac:dyDescent="0.25">
      <c r="A4986" s="2" t="s">
        <v>11895</v>
      </c>
      <c r="B4986" s="1">
        <v>919899101717</v>
      </c>
    </row>
    <row r="4987" spans="1:2" x14ac:dyDescent="0.25">
      <c r="A4987" s="2" t="s">
        <v>11896</v>
      </c>
      <c r="B4987" s="1">
        <v>919687685788</v>
      </c>
    </row>
    <row r="4988" spans="1:2" x14ac:dyDescent="0.25">
      <c r="A4988" s="2" t="s">
        <v>3811</v>
      </c>
      <c r="B4988" s="1">
        <v>919873442442</v>
      </c>
    </row>
    <row r="4989" spans="1:2" x14ac:dyDescent="0.25">
      <c r="A4989" s="2" t="s">
        <v>0</v>
      </c>
      <c r="B4989" s="1">
        <v>919022659144</v>
      </c>
    </row>
    <row r="4990" spans="1:2" x14ac:dyDescent="0.25">
      <c r="A4990" s="2" t="s">
        <v>2049</v>
      </c>
      <c r="B4990" s="1">
        <v>919687005668</v>
      </c>
    </row>
    <row r="4991" spans="1:2" x14ac:dyDescent="0.25">
      <c r="A4991" s="2" t="s">
        <v>11897</v>
      </c>
      <c r="B4991" s="1">
        <v>919586666639</v>
      </c>
    </row>
    <row r="4992" spans="1:2" x14ac:dyDescent="0.25">
      <c r="A4992" s="2" t="s">
        <v>11898</v>
      </c>
      <c r="B4992" s="1">
        <v>919974950511</v>
      </c>
    </row>
    <row r="4993" spans="1:2" x14ac:dyDescent="0.25">
      <c r="A4993" s="2" t="s">
        <v>2050</v>
      </c>
      <c r="B4993" s="1">
        <v>917016738985</v>
      </c>
    </row>
    <row r="4994" spans="1:2" x14ac:dyDescent="0.25">
      <c r="A4994" s="2" t="s">
        <v>2051</v>
      </c>
      <c r="B4994" s="1">
        <v>918000002738</v>
      </c>
    </row>
    <row r="4995" spans="1:2" x14ac:dyDescent="0.25">
      <c r="A4995" s="2" t="s">
        <v>9940</v>
      </c>
      <c r="B4995" s="1">
        <v>919898803888</v>
      </c>
    </row>
    <row r="4996" spans="1:2" x14ac:dyDescent="0.25">
      <c r="A4996" s="2" t="s">
        <v>10159</v>
      </c>
      <c r="B4996" s="1">
        <v>919819362812</v>
      </c>
    </row>
    <row r="4997" spans="1:2" x14ac:dyDescent="0.25">
      <c r="A4997" s="2" t="s">
        <v>10198</v>
      </c>
      <c r="B4997" s="1">
        <v>918128655861</v>
      </c>
    </row>
    <row r="4998" spans="1:2" x14ac:dyDescent="0.25">
      <c r="A4998" s="2" t="s">
        <v>2053</v>
      </c>
      <c r="B4998" s="1">
        <v>919685809996</v>
      </c>
    </row>
    <row r="4999" spans="1:2" x14ac:dyDescent="0.25">
      <c r="A4999" s="2" t="s">
        <v>6970</v>
      </c>
      <c r="B4999" s="1">
        <v>919898816323</v>
      </c>
    </row>
    <row r="5000" spans="1:2" x14ac:dyDescent="0.25">
      <c r="A5000" s="2" t="s">
        <v>6971</v>
      </c>
      <c r="B5000" s="1">
        <v>919824847499</v>
      </c>
    </row>
    <row r="5001" spans="1:2" x14ac:dyDescent="0.25">
      <c r="A5001" s="2" t="s">
        <v>6972</v>
      </c>
      <c r="B5001" s="1">
        <v>919099898881</v>
      </c>
    </row>
    <row r="5002" spans="1:2" x14ac:dyDescent="0.25">
      <c r="A5002" s="2" t="s">
        <v>6973</v>
      </c>
      <c r="B5002" s="1">
        <v>918866782090</v>
      </c>
    </row>
    <row r="5003" spans="1:2" x14ac:dyDescent="0.25">
      <c r="A5003" s="2" t="s">
        <v>10419</v>
      </c>
      <c r="B5003" s="1">
        <v>919136446122</v>
      </c>
    </row>
    <row r="5004" spans="1:2" x14ac:dyDescent="0.25">
      <c r="A5004" s="2" t="s">
        <v>940</v>
      </c>
      <c r="B5004" s="1">
        <v>918000899999</v>
      </c>
    </row>
    <row r="5005" spans="1:2" x14ac:dyDescent="0.25">
      <c r="A5005" s="2" t="s">
        <v>2056</v>
      </c>
      <c r="B5005" s="1">
        <v>919924499554</v>
      </c>
    </row>
    <row r="5006" spans="1:2" x14ac:dyDescent="0.25">
      <c r="A5006" s="2" t="s">
        <v>2057</v>
      </c>
      <c r="B5006" s="1">
        <v>917665727391</v>
      </c>
    </row>
    <row r="5007" spans="1:2" x14ac:dyDescent="0.25">
      <c r="A5007" s="2" t="s">
        <v>6974</v>
      </c>
      <c r="B5007" s="1">
        <v>919978321284</v>
      </c>
    </row>
    <row r="5008" spans="1:2" x14ac:dyDescent="0.25">
      <c r="A5008" s="2" t="s">
        <v>2058</v>
      </c>
      <c r="B5008" s="1">
        <v>918734900987</v>
      </c>
    </row>
    <row r="5009" spans="1:2" x14ac:dyDescent="0.25">
      <c r="A5009" s="2" t="s">
        <v>10718</v>
      </c>
      <c r="B5009" s="1">
        <v>919555208268</v>
      </c>
    </row>
    <row r="5010" spans="1:2" x14ac:dyDescent="0.25">
      <c r="A5010" s="2" t="s">
        <v>10733</v>
      </c>
      <c r="B5010" s="1">
        <v>917021976833</v>
      </c>
    </row>
    <row r="5011" spans="1:2" x14ac:dyDescent="0.25">
      <c r="A5011" s="2" t="s">
        <v>2060</v>
      </c>
      <c r="B5011" s="1">
        <v>917874174774</v>
      </c>
    </row>
    <row r="5012" spans="1:2" x14ac:dyDescent="0.25">
      <c r="A5012" s="2" t="s">
        <v>2061</v>
      </c>
      <c r="B5012" s="1">
        <v>919426546181</v>
      </c>
    </row>
    <row r="5013" spans="1:2" x14ac:dyDescent="0.25">
      <c r="A5013" s="2" t="s">
        <v>2062</v>
      </c>
      <c r="B5013" s="1">
        <v>919825746555</v>
      </c>
    </row>
    <row r="5014" spans="1:2" x14ac:dyDescent="0.25">
      <c r="A5014" s="2" t="s">
        <v>2063</v>
      </c>
      <c r="B5014" s="1">
        <v>919099049077</v>
      </c>
    </row>
    <row r="5015" spans="1:2" x14ac:dyDescent="0.25">
      <c r="A5015" s="2" t="s">
        <v>11899</v>
      </c>
      <c r="B5015" s="1">
        <v>919229161687</v>
      </c>
    </row>
    <row r="5016" spans="1:2" x14ac:dyDescent="0.25">
      <c r="A5016" s="2" t="s">
        <v>6585</v>
      </c>
      <c r="B5016" s="1">
        <v>919310029383</v>
      </c>
    </row>
    <row r="5017" spans="1:2" x14ac:dyDescent="0.25">
      <c r="A5017" s="2" t="s">
        <v>11900</v>
      </c>
      <c r="B5017" s="1">
        <v>919757364480</v>
      </c>
    </row>
    <row r="5018" spans="1:2" x14ac:dyDescent="0.25">
      <c r="A5018" s="2" t="s">
        <v>6979</v>
      </c>
      <c r="B5018" s="1">
        <v>918240171223</v>
      </c>
    </row>
    <row r="5019" spans="1:2" x14ac:dyDescent="0.25">
      <c r="A5019" s="2" t="s">
        <v>1707</v>
      </c>
      <c r="B5019" s="1">
        <v>917972271277</v>
      </c>
    </row>
    <row r="5020" spans="1:2" x14ac:dyDescent="0.25">
      <c r="A5020" s="2" t="s">
        <v>6980</v>
      </c>
      <c r="B5020" s="1">
        <v>918849779042</v>
      </c>
    </row>
    <row r="5021" spans="1:2" x14ac:dyDescent="0.25">
      <c r="A5021" s="2" t="s">
        <v>2065</v>
      </c>
      <c r="B5021" s="1">
        <v>919246527074</v>
      </c>
    </row>
    <row r="5022" spans="1:2" x14ac:dyDescent="0.25">
      <c r="A5022" s="2" t="s">
        <v>1860</v>
      </c>
      <c r="B5022" s="1">
        <v>919537878786</v>
      </c>
    </row>
    <row r="5023" spans="1:2" x14ac:dyDescent="0.25">
      <c r="A5023" s="2" t="s">
        <v>2259</v>
      </c>
      <c r="B5023" s="1">
        <v>918660448495</v>
      </c>
    </row>
    <row r="5024" spans="1:2" x14ac:dyDescent="0.25">
      <c r="A5024" s="2" t="s">
        <v>6982</v>
      </c>
      <c r="B5024" s="1">
        <v>919997419531</v>
      </c>
    </row>
    <row r="5025" spans="1:2" x14ac:dyDescent="0.25">
      <c r="A5025" s="2" t="s">
        <v>11901</v>
      </c>
      <c r="B5025" s="1">
        <v>919099312500</v>
      </c>
    </row>
    <row r="5026" spans="1:2" x14ac:dyDescent="0.25">
      <c r="A5026" s="2" t="s">
        <v>10446</v>
      </c>
      <c r="B5026" s="1">
        <v>919112072108</v>
      </c>
    </row>
    <row r="5027" spans="1:2" x14ac:dyDescent="0.25">
      <c r="A5027" s="2" t="s">
        <v>8552</v>
      </c>
      <c r="B5027" s="1">
        <v>918847009090</v>
      </c>
    </row>
    <row r="5028" spans="1:2" x14ac:dyDescent="0.25">
      <c r="A5028" s="2" t="s">
        <v>10083</v>
      </c>
      <c r="B5028" s="1">
        <v>919879479515</v>
      </c>
    </row>
    <row r="5029" spans="1:2" x14ac:dyDescent="0.25">
      <c r="A5029" s="2" t="s">
        <v>7226</v>
      </c>
      <c r="B5029" s="1">
        <v>917293414141</v>
      </c>
    </row>
    <row r="5030" spans="1:2" x14ac:dyDescent="0.25">
      <c r="A5030" s="2" t="s">
        <v>2070</v>
      </c>
      <c r="B5030" s="1">
        <v>919974019688</v>
      </c>
    </row>
    <row r="5031" spans="1:2" x14ac:dyDescent="0.25">
      <c r="A5031" s="2" t="s">
        <v>9645</v>
      </c>
      <c r="B5031" s="1">
        <v>919413542166</v>
      </c>
    </row>
    <row r="5032" spans="1:2" x14ac:dyDescent="0.25">
      <c r="A5032" s="2" t="s">
        <v>8553</v>
      </c>
      <c r="B5032" s="1">
        <v>919393979392</v>
      </c>
    </row>
    <row r="5033" spans="1:2" x14ac:dyDescent="0.25">
      <c r="A5033" s="2" t="s">
        <v>11066</v>
      </c>
      <c r="B5033" s="1">
        <v>919811634389</v>
      </c>
    </row>
    <row r="5034" spans="1:2" x14ac:dyDescent="0.25">
      <c r="A5034" s="2" t="s">
        <v>7294</v>
      </c>
      <c r="B5034" s="1">
        <v>919924113484</v>
      </c>
    </row>
    <row r="5035" spans="1:2" x14ac:dyDescent="0.25">
      <c r="A5035" s="2" t="s">
        <v>8522</v>
      </c>
      <c r="B5035" s="1">
        <v>919723004330</v>
      </c>
    </row>
    <row r="5036" spans="1:2" x14ac:dyDescent="0.25">
      <c r="A5036" s="2" t="s">
        <v>8554</v>
      </c>
      <c r="B5036" s="1">
        <v>919467917775</v>
      </c>
    </row>
    <row r="5037" spans="1:2" x14ac:dyDescent="0.25">
      <c r="A5037" s="2" t="s">
        <v>11902</v>
      </c>
      <c r="B5037" s="1">
        <v>919872759574</v>
      </c>
    </row>
    <row r="5038" spans="1:2" x14ac:dyDescent="0.25">
      <c r="A5038" s="2" t="s">
        <v>1047</v>
      </c>
      <c r="B5038" s="1">
        <v>919867810880</v>
      </c>
    </row>
    <row r="5039" spans="1:2" x14ac:dyDescent="0.25">
      <c r="A5039" s="2" t="s">
        <v>8555</v>
      </c>
      <c r="B5039" s="1">
        <v>918866611142</v>
      </c>
    </row>
    <row r="5040" spans="1:2" x14ac:dyDescent="0.25">
      <c r="A5040" s="2" t="s">
        <v>11903</v>
      </c>
      <c r="B5040" s="1">
        <v>919099049077</v>
      </c>
    </row>
    <row r="5041" spans="1:2" x14ac:dyDescent="0.25">
      <c r="A5041" s="2" t="s">
        <v>11904</v>
      </c>
      <c r="B5041" s="1">
        <v>918860619060</v>
      </c>
    </row>
    <row r="5042" spans="1:2" x14ac:dyDescent="0.25">
      <c r="A5042" s="2" t="s">
        <v>2081</v>
      </c>
      <c r="B5042" s="1">
        <v>919876926517</v>
      </c>
    </row>
    <row r="5043" spans="1:2" x14ac:dyDescent="0.25">
      <c r="A5043" s="2" t="s">
        <v>2082</v>
      </c>
      <c r="B5043" s="1">
        <v>919300722822</v>
      </c>
    </row>
    <row r="5044" spans="1:2" x14ac:dyDescent="0.25">
      <c r="A5044" s="2" t="s">
        <v>11905</v>
      </c>
      <c r="B5044" s="1">
        <v>917283822190</v>
      </c>
    </row>
    <row r="5045" spans="1:2" x14ac:dyDescent="0.25">
      <c r="A5045" s="2" t="s">
        <v>1310</v>
      </c>
      <c r="B5045" s="1">
        <v>918200488603</v>
      </c>
    </row>
    <row r="5046" spans="1:2" x14ac:dyDescent="0.25">
      <c r="A5046" s="2" t="s">
        <v>2084</v>
      </c>
      <c r="B5046" s="1">
        <v>919737621035</v>
      </c>
    </row>
    <row r="5047" spans="1:2" x14ac:dyDescent="0.25">
      <c r="A5047" s="2" t="s">
        <v>11906</v>
      </c>
      <c r="B5047" s="1">
        <v>919820577987</v>
      </c>
    </row>
    <row r="5048" spans="1:2" x14ac:dyDescent="0.25">
      <c r="A5048" s="2" t="s">
        <v>2086</v>
      </c>
      <c r="B5048" s="1">
        <v>918401844444</v>
      </c>
    </row>
    <row r="5049" spans="1:2" x14ac:dyDescent="0.25">
      <c r="A5049" s="2" t="s">
        <v>10528</v>
      </c>
      <c r="B5049" s="1">
        <v>918000006300</v>
      </c>
    </row>
    <row r="5050" spans="1:2" x14ac:dyDescent="0.25">
      <c r="A5050" s="2" t="s">
        <v>11907</v>
      </c>
      <c r="B5050" s="1">
        <v>919993049336</v>
      </c>
    </row>
    <row r="5051" spans="1:2" x14ac:dyDescent="0.25">
      <c r="A5051" s="2" t="s">
        <v>11289</v>
      </c>
      <c r="B5051" s="1">
        <v>919996463441</v>
      </c>
    </row>
    <row r="5052" spans="1:2" x14ac:dyDescent="0.25">
      <c r="A5052" s="2" t="s">
        <v>8556</v>
      </c>
      <c r="B5052" s="1">
        <v>919425091924</v>
      </c>
    </row>
    <row r="5053" spans="1:2" x14ac:dyDescent="0.25">
      <c r="A5053" s="2" t="s">
        <v>11908</v>
      </c>
      <c r="B5053" s="1">
        <v>919354267153</v>
      </c>
    </row>
    <row r="5054" spans="1:2" x14ac:dyDescent="0.25">
      <c r="A5054" s="2" t="s">
        <v>7123</v>
      </c>
      <c r="B5054" s="1">
        <v>919726088555</v>
      </c>
    </row>
    <row r="5055" spans="1:2" x14ac:dyDescent="0.25">
      <c r="A5055" s="2" t="s">
        <v>10026</v>
      </c>
      <c r="B5055" s="1">
        <v>918750272726</v>
      </c>
    </row>
    <row r="5056" spans="1:2" x14ac:dyDescent="0.25">
      <c r="A5056" s="2" t="s">
        <v>9783</v>
      </c>
      <c r="B5056" s="1">
        <v>918872738381</v>
      </c>
    </row>
    <row r="5057" spans="1:2" x14ac:dyDescent="0.25">
      <c r="A5057" s="2" t="s">
        <v>8557</v>
      </c>
      <c r="B5057" s="1">
        <v>919376913009</v>
      </c>
    </row>
    <row r="5058" spans="1:2" x14ac:dyDescent="0.25">
      <c r="A5058" s="2" t="s">
        <v>11909</v>
      </c>
      <c r="B5058" s="1">
        <v>919824645166</v>
      </c>
    </row>
    <row r="5059" spans="1:2" x14ac:dyDescent="0.25">
      <c r="A5059" s="2" t="s">
        <v>7646</v>
      </c>
      <c r="B5059" s="1">
        <v>919274855555</v>
      </c>
    </row>
    <row r="5060" spans="1:2" x14ac:dyDescent="0.25">
      <c r="A5060" s="2" t="s">
        <v>8558</v>
      </c>
      <c r="B5060" s="1">
        <v>919879356471</v>
      </c>
    </row>
    <row r="5061" spans="1:2" x14ac:dyDescent="0.25">
      <c r="A5061" s="2" t="s">
        <v>9850</v>
      </c>
      <c r="B5061" s="1">
        <v>919898443915</v>
      </c>
    </row>
    <row r="5062" spans="1:2" x14ac:dyDescent="0.25">
      <c r="A5062" s="2" t="s">
        <v>10668</v>
      </c>
      <c r="B5062" s="1">
        <v>919974466671</v>
      </c>
    </row>
    <row r="5063" spans="1:2" x14ac:dyDescent="0.25">
      <c r="A5063" s="2" t="s">
        <v>2098</v>
      </c>
      <c r="B5063" s="1">
        <v>971551012872</v>
      </c>
    </row>
    <row r="5064" spans="1:2" x14ac:dyDescent="0.25">
      <c r="A5064" s="2" t="s">
        <v>8559</v>
      </c>
      <c r="B5064" s="1">
        <v>919909173461</v>
      </c>
    </row>
    <row r="5065" spans="1:2" x14ac:dyDescent="0.25">
      <c r="A5065" s="2" t="s">
        <v>8560</v>
      </c>
      <c r="B5065" s="1">
        <v>919825265689</v>
      </c>
    </row>
    <row r="5066" spans="1:2" x14ac:dyDescent="0.25">
      <c r="A5066" s="2" t="s">
        <v>7342</v>
      </c>
      <c r="B5066" s="1">
        <v>919898721325</v>
      </c>
    </row>
    <row r="5067" spans="1:2" x14ac:dyDescent="0.25">
      <c r="A5067" s="2" t="s">
        <v>11860</v>
      </c>
      <c r="B5067" s="1">
        <v>919971602525</v>
      </c>
    </row>
    <row r="5068" spans="1:2" x14ac:dyDescent="0.25">
      <c r="A5068" s="2" t="s">
        <v>9481</v>
      </c>
      <c r="B5068" s="1">
        <v>918980088008</v>
      </c>
    </row>
    <row r="5069" spans="1:2" x14ac:dyDescent="0.25">
      <c r="A5069" s="2" t="s">
        <v>8561</v>
      </c>
      <c r="B5069" s="1">
        <v>918200171114</v>
      </c>
    </row>
    <row r="5070" spans="1:2" x14ac:dyDescent="0.25">
      <c r="A5070" s="2" t="s">
        <v>11910</v>
      </c>
      <c r="B5070" s="1">
        <v>919810534549</v>
      </c>
    </row>
    <row r="5071" spans="1:2" x14ac:dyDescent="0.25">
      <c r="A5071" s="2" t="s">
        <v>8562</v>
      </c>
      <c r="B5071" s="1">
        <v>919885110033</v>
      </c>
    </row>
    <row r="5072" spans="1:2" x14ac:dyDescent="0.25">
      <c r="A5072" s="2" t="s">
        <v>2105</v>
      </c>
      <c r="B5072" s="1">
        <v>918866339432</v>
      </c>
    </row>
    <row r="5073" spans="1:2" x14ac:dyDescent="0.25">
      <c r="A5073" s="2" t="s">
        <v>11699</v>
      </c>
      <c r="B5073" s="1">
        <v>919619191818</v>
      </c>
    </row>
    <row r="5074" spans="1:2" x14ac:dyDescent="0.25">
      <c r="A5074" s="2" t="s">
        <v>2107</v>
      </c>
      <c r="B5074" s="1">
        <v>919898033382</v>
      </c>
    </row>
    <row r="5075" spans="1:2" x14ac:dyDescent="0.25">
      <c r="A5075" s="2" t="s">
        <v>9704</v>
      </c>
      <c r="B5075" s="1">
        <v>919574545678</v>
      </c>
    </row>
    <row r="5076" spans="1:2" x14ac:dyDescent="0.25">
      <c r="A5076" s="2" t="s">
        <v>11911</v>
      </c>
      <c r="B5076" s="1">
        <v>917801865509</v>
      </c>
    </row>
    <row r="5077" spans="1:2" x14ac:dyDescent="0.25">
      <c r="A5077" s="2" t="s">
        <v>8242</v>
      </c>
      <c r="B5077" s="1">
        <v>919769911233</v>
      </c>
    </row>
    <row r="5078" spans="1:2" x14ac:dyDescent="0.25">
      <c r="A5078" s="2" t="s">
        <v>11912</v>
      </c>
      <c r="B5078" s="1">
        <v>917007237349</v>
      </c>
    </row>
    <row r="5079" spans="1:2" x14ac:dyDescent="0.25">
      <c r="A5079" s="2" t="s">
        <v>11913</v>
      </c>
      <c r="B5079" s="1">
        <v>918511934905</v>
      </c>
    </row>
    <row r="5080" spans="1:2" x14ac:dyDescent="0.25">
      <c r="A5080" s="2" t="s">
        <v>2112</v>
      </c>
      <c r="B5080" s="1">
        <v>919512008258</v>
      </c>
    </row>
    <row r="5081" spans="1:2" x14ac:dyDescent="0.25">
      <c r="A5081" s="2" t="s">
        <v>8563</v>
      </c>
      <c r="B5081" s="1">
        <v>919376714411</v>
      </c>
    </row>
    <row r="5082" spans="1:2" x14ac:dyDescent="0.25">
      <c r="A5082" s="2" t="s">
        <v>11914</v>
      </c>
      <c r="B5082" s="1">
        <v>918585069200</v>
      </c>
    </row>
    <row r="5083" spans="1:2" x14ac:dyDescent="0.25">
      <c r="A5083" s="2" t="s">
        <v>10073</v>
      </c>
      <c r="B5083" s="1">
        <v>919877840061</v>
      </c>
    </row>
    <row r="5084" spans="1:2" x14ac:dyDescent="0.25">
      <c r="A5084" s="2" t="s">
        <v>11713</v>
      </c>
      <c r="B5084" s="1">
        <v>919898521391</v>
      </c>
    </row>
    <row r="5085" spans="1:2" x14ac:dyDescent="0.25">
      <c r="A5085" s="2" t="s">
        <v>7967</v>
      </c>
      <c r="B5085" s="1">
        <v>917696319211</v>
      </c>
    </row>
    <row r="5086" spans="1:2" x14ac:dyDescent="0.25">
      <c r="A5086" s="2" t="s">
        <v>7723</v>
      </c>
      <c r="B5086" s="1">
        <v>919833593490</v>
      </c>
    </row>
    <row r="5087" spans="1:2" x14ac:dyDescent="0.25">
      <c r="A5087" s="2" t="s">
        <v>9637</v>
      </c>
      <c r="B5087" s="1">
        <v>919725885403</v>
      </c>
    </row>
    <row r="5088" spans="1:2" x14ac:dyDescent="0.25">
      <c r="A5088" s="2" t="s">
        <v>2118</v>
      </c>
      <c r="B5088" s="1">
        <v>919408740382</v>
      </c>
    </row>
    <row r="5089" spans="1:2" x14ac:dyDescent="0.25">
      <c r="A5089" s="2" t="s">
        <v>7312</v>
      </c>
      <c r="B5089" s="1">
        <v>919879351691</v>
      </c>
    </row>
    <row r="5090" spans="1:2" x14ac:dyDescent="0.25">
      <c r="A5090" s="2" t="s">
        <v>8564</v>
      </c>
      <c r="B5090" s="1">
        <v>919051161616</v>
      </c>
    </row>
    <row r="5091" spans="1:2" x14ac:dyDescent="0.25">
      <c r="A5091" s="2" t="s">
        <v>2121</v>
      </c>
      <c r="B5091" s="1">
        <v>919726327777</v>
      </c>
    </row>
    <row r="5092" spans="1:2" x14ac:dyDescent="0.25">
      <c r="A5092" s="2" t="s">
        <v>10775</v>
      </c>
      <c r="B5092" s="1">
        <v>918511177660</v>
      </c>
    </row>
    <row r="5093" spans="1:2" x14ac:dyDescent="0.25">
      <c r="A5093" s="2" t="s">
        <v>2122</v>
      </c>
      <c r="B5093" s="1">
        <v>919011372550</v>
      </c>
    </row>
    <row r="5094" spans="1:2" x14ac:dyDescent="0.25">
      <c r="A5094" s="2" t="s">
        <v>9972</v>
      </c>
      <c r="B5094" s="1">
        <v>919879346300</v>
      </c>
    </row>
    <row r="5095" spans="1:2" x14ac:dyDescent="0.25">
      <c r="A5095" s="2" t="s">
        <v>11915</v>
      </c>
      <c r="B5095" s="1">
        <v>919374315757</v>
      </c>
    </row>
    <row r="5096" spans="1:2" x14ac:dyDescent="0.25">
      <c r="A5096" s="2" t="s">
        <v>2124</v>
      </c>
      <c r="B5096" s="1">
        <v>919911718467</v>
      </c>
    </row>
    <row r="5097" spans="1:2" x14ac:dyDescent="0.25">
      <c r="A5097" s="2" t="s">
        <v>2125</v>
      </c>
      <c r="B5097" s="1">
        <v>919998959966</v>
      </c>
    </row>
    <row r="5098" spans="1:2" x14ac:dyDescent="0.25">
      <c r="A5098" s="2" t="s">
        <v>8565</v>
      </c>
      <c r="B5098" s="1">
        <v>919049193397</v>
      </c>
    </row>
    <row r="5099" spans="1:2" x14ac:dyDescent="0.25">
      <c r="A5099" s="2" t="s">
        <v>11147</v>
      </c>
      <c r="B5099" s="1">
        <v>919898094010</v>
      </c>
    </row>
    <row r="5100" spans="1:2" x14ac:dyDescent="0.25">
      <c r="A5100" s="2" t="s">
        <v>7134</v>
      </c>
      <c r="B5100" s="1">
        <v>918112209231</v>
      </c>
    </row>
    <row r="5101" spans="1:2" x14ac:dyDescent="0.25">
      <c r="A5101" s="2" t="s">
        <v>763</v>
      </c>
      <c r="B5101" s="1">
        <v>919375373344</v>
      </c>
    </row>
    <row r="5102" spans="1:2" x14ac:dyDescent="0.25">
      <c r="A5102" s="2" t="s">
        <v>11916</v>
      </c>
      <c r="B5102" s="1">
        <v>919768525888</v>
      </c>
    </row>
    <row r="5103" spans="1:2" x14ac:dyDescent="0.25">
      <c r="A5103" s="2" t="s">
        <v>11917</v>
      </c>
      <c r="B5103" s="1">
        <v>918799727989</v>
      </c>
    </row>
    <row r="5104" spans="1:2" x14ac:dyDescent="0.25">
      <c r="A5104" s="2" t="s">
        <v>2130</v>
      </c>
      <c r="B5104" s="1">
        <v>917016200250</v>
      </c>
    </row>
    <row r="5105" spans="1:2" x14ac:dyDescent="0.25">
      <c r="A5105" s="2" t="s">
        <v>8566</v>
      </c>
      <c r="B5105" s="1">
        <v>919304155555</v>
      </c>
    </row>
    <row r="5106" spans="1:2" x14ac:dyDescent="0.25">
      <c r="A5106" s="2" t="s">
        <v>2132</v>
      </c>
      <c r="B5106" s="1">
        <v>919687005668</v>
      </c>
    </row>
    <row r="5107" spans="1:2" x14ac:dyDescent="0.25">
      <c r="A5107" s="2" t="s">
        <v>8567</v>
      </c>
      <c r="B5107" s="1">
        <v>919373337477</v>
      </c>
    </row>
    <row r="5108" spans="1:2" x14ac:dyDescent="0.25">
      <c r="A5108" s="2" t="s">
        <v>8136</v>
      </c>
      <c r="B5108" s="1">
        <v>919898508788</v>
      </c>
    </row>
    <row r="5109" spans="1:2" x14ac:dyDescent="0.25">
      <c r="A5109" s="2" t="s">
        <v>10269</v>
      </c>
      <c r="B5109" s="1">
        <v>918828278318</v>
      </c>
    </row>
    <row r="5110" spans="1:2" x14ac:dyDescent="0.25">
      <c r="A5110" s="2" t="s">
        <v>11918</v>
      </c>
      <c r="B5110" s="1">
        <v>919829050505</v>
      </c>
    </row>
    <row r="5111" spans="1:2" x14ac:dyDescent="0.25">
      <c r="A5111" s="2" t="s">
        <v>8568</v>
      </c>
      <c r="B5111" s="1">
        <v>919586764898</v>
      </c>
    </row>
    <row r="5112" spans="1:2" x14ac:dyDescent="0.25">
      <c r="A5112" s="2" t="s">
        <v>8569</v>
      </c>
      <c r="B5112" s="1">
        <v>918010323131</v>
      </c>
    </row>
    <row r="5113" spans="1:2" x14ac:dyDescent="0.25">
      <c r="A5113" s="2" t="s">
        <v>11119</v>
      </c>
      <c r="B5113" s="1">
        <v>919927068668</v>
      </c>
    </row>
    <row r="5114" spans="1:2" x14ac:dyDescent="0.25">
      <c r="A5114" s="2" t="s">
        <v>2139</v>
      </c>
      <c r="B5114" s="1">
        <v>919956220048</v>
      </c>
    </row>
    <row r="5115" spans="1:2" x14ac:dyDescent="0.25">
      <c r="A5115" s="2" t="s">
        <v>7556</v>
      </c>
      <c r="B5115" s="1">
        <v>919824531045</v>
      </c>
    </row>
    <row r="5116" spans="1:2" x14ac:dyDescent="0.25">
      <c r="A5116" s="2" t="s">
        <v>8570</v>
      </c>
      <c r="B5116" s="1">
        <v>919067807877</v>
      </c>
    </row>
    <row r="5117" spans="1:2" x14ac:dyDescent="0.25">
      <c r="A5117" s="2" t="s">
        <v>104</v>
      </c>
      <c r="B5117" s="1">
        <v>919726153542</v>
      </c>
    </row>
    <row r="5118" spans="1:2" x14ac:dyDescent="0.25">
      <c r="A5118" s="2" t="s">
        <v>1674</v>
      </c>
      <c r="B5118" s="1">
        <v>917984246824</v>
      </c>
    </row>
    <row r="5119" spans="1:2" x14ac:dyDescent="0.25">
      <c r="A5119" s="2" t="s">
        <v>11919</v>
      </c>
      <c r="B5119" s="1">
        <v>918555853555</v>
      </c>
    </row>
    <row r="5120" spans="1:2" x14ac:dyDescent="0.25">
      <c r="A5120" s="2" t="s">
        <v>2143</v>
      </c>
      <c r="B5120" s="1">
        <v>919117174545</v>
      </c>
    </row>
    <row r="5121" spans="1:2" x14ac:dyDescent="0.25">
      <c r="A5121" s="2" t="s">
        <v>2144</v>
      </c>
      <c r="B5121" s="1">
        <v>917799771170</v>
      </c>
    </row>
    <row r="5122" spans="1:2" x14ac:dyDescent="0.25">
      <c r="A5122" s="2" t="s">
        <v>7469</v>
      </c>
      <c r="B5122" s="1">
        <v>919825648312</v>
      </c>
    </row>
    <row r="5123" spans="1:2" x14ac:dyDescent="0.25">
      <c r="A5123" s="2" t="s">
        <v>2146</v>
      </c>
      <c r="B5123" s="1">
        <v>919075799977</v>
      </c>
    </row>
    <row r="5124" spans="1:2" x14ac:dyDescent="0.25">
      <c r="A5124" s="2" t="s">
        <v>10722</v>
      </c>
      <c r="B5124" s="1">
        <v>919413907158</v>
      </c>
    </row>
    <row r="5125" spans="1:2" x14ac:dyDescent="0.25">
      <c r="A5125" s="2" t="s">
        <v>7784</v>
      </c>
      <c r="B5125" s="1">
        <v>917600998844</v>
      </c>
    </row>
    <row r="5126" spans="1:2" x14ac:dyDescent="0.25">
      <c r="A5126" s="2" t="s">
        <v>8571</v>
      </c>
      <c r="B5126" s="1">
        <v>919824243308</v>
      </c>
    </row>
    <row r="5127" spans="1:2" x14ac:dyDescent="0.25">
      <c r="A5127" s="2" t="s">
        <v>11920</v>
      </c>
      <c r="B5127" s="1">
        <v>918849648059</v>
      </c>
    </row>
    <row r="5128" spans="1:2" x14ac:dyDescent="0.25">
      <c r="A5128" s="2" t="s">
        <v>2151</v>
      </c>
      <c r="B5128" s="1">
        <v>919820060686</v>
      </c>
    </row>
    <row r="5129" spans="1:2" x14ac:dyDescent="0.25">
      <c r="A5129" s="2" t="s">
        <v>8572</v>
      </c>
      <c r="B5129" s="1">
        <v>919114149114</v>
      </c>
    </row>
    <row r="5130" spans="1:2" x14ac:dyDescent="0.25">
      <c r="A5130" s="2" t="s">
        <v>11921</v>
      </c>
      <c r="B5130" s="1">
        <v>919414511300</v>
      </c>
    </row>
    <row r="5131" spans="1:2" x14ac:dyDescent="0.25">
      <c r="A5131" s="2" t="s">
        <v>7050</v>
      </c>
      <c r="B5131" s="1">
        <v>971564858770</v>
      </c>
    </row>
    <row r="5132" spans="1:2" x14ac:dyDescent="0.25">
      <c r="A5132" s="2" t="s">
        <v>8573</v>
      </c>
      <c r="B5132" s="1">
        <v>919200088008</v>
      </c>
    </row>
    <row r="5133" spans="1:2" x14ac:dyDescent="0.25">
      <c r="A5133" s="2" t="s">
        <v>10110</v>
      </c>
      <c r="B5133" s="1">
        <v>918000000100</v>
      </c>
    </row>
    <row r="5134" spans="1:2" x14ac:dyDescent="0.25">
      <c r="A5134" s="2" t="s">
        <v>7744</v>
      </c>
      <c r="B5134" s="1">
        <v>919924180598</v>
      </c>
    </row>
    <row r="5135" spans="1:2" x14ac:dyDescent="0.25">
      <c r="A5135" s="2" t="s">
        <v>11005</v>
      </c>
      <c r="B5135" s="1">
        <v>918320002832</v>
      </c>
    </row>
    <row r="5136" spans="1:2" x14ac:dyDescent="0.25">
      <c r="A5136" s="2" t="s">
        <v>8574</v>
      </c>
      <c r="B5136" s="1">
        <v>919997419531</v>
      </c>
    </row>
    <row r="5137" spans="1:2" x14ac:dyDescent="0.25">
      <c r="A5137" s="2" t="s">
        <v>8575</v>
      </c>
      <c r="B5137" s="1">
        <v>919822032772</v>
      </c>
    </row>
    <row r="5138" spans="1:2" x14ac:dyDescent="0.25">
      <c r="A5138" s="2" t="s">
        <v>10835</v>
      </c>
      <c r="B5138" s="1">
        <v>919716000268</v>
      </c>
    </row>
    <row r="5139" spans="1:2" x14ac:dyDescent="0.25">
      <c r="A5139" s="2" t="s">
        <v>11922</v>
      </c>
      <c r="B5139" s="1">
        <v>918826200290</v>
      </c>
    </row>
    <row r="5140" spans="1:2" x14ac:dyDescent="0.25">
      <c r="A5140" s="2" t="s">
        <v>11923</v>
      </c>
      <c r="B5140" s="1">
        <v>919311110343</v>
      </c>
    </row>
    <row r="5141" spans="1:2" x14ac:dyDescent="0.25">
      <c r="A5141" s="2" t="s">
        <v>11418</v>
      </c>
      <c r="B5141" s="1">
        <v>919429439133</v>
      </c>
    </row>
    <row r="5142" spans="1:2" x14ac:dyDescent="0.25">
      <c r="A5142" s="2" t="s">
        <v>2163</v>
      </c>
      <c r="B5142" s="1">
        <v>917207147255</v>
      </c>
    </row>
    <row r="5143" spans="1:2" x14ac:dyDescent="0.25">
      <c r="A5143" s="2" t="s">
        <v>11078</v>
      </c>
      <c r="B5143" s="1">
        <v>919821166890</v>
      </c>
    </row>
    <row r="5144" spans="1:2" x14ac:dyDescent="0.25">
      <c r="A5144" s="2" t="s">
        <v>10187</v>
      </c>
      <c r="B5144" s="1">
        <v>919824071879</v>
      </c>
    </row>
    <row r="5145" spans="1:2" x14ac:dyDescent="0.25">
      <c r="A5145" s="2" t="s">
        <v>8576</v>
      </c>
      <c r="B5145" s="1">
        <v>919289360000</v>
      </c>
    </row>
    <row r="5146" spans="1:2" x14ac:dyDescent="0.25">
      <c r="A5146" s="2" t="s">
        <v>7870</v>
      </c>
      <c r="B5146" s="1">
        <v>919999188795</v>
      </c>
    </row>
    <row r="5147" spans="1:2" x14ac:dyDescent="0.25">
      <c r="A5147" s="2" t="s">
        <v>9975</v>
      </c>
      <c r="B5147" s="1">
        <v>918758853753</v>
      </c>
    </row>
    <row r="5148" spans="1:2" x14ac:dyDescent="0.25">
      <c r="A5148" s="2" t="s">
        <v>11924</v>
      </c>
      <c r="B5148" s="1">
        <v>919502623927</v>
      </c>
    </row>
    <row r="5149" spans="1:2" x14ac:dyDescent="0.25">
      <c r="A5149" s="2" t="s">
        <v>1399</v>
      </c>
      <c r="B5149" s="1">
        <v>919909594764</v>
      </c>
    </row>
    <row r="5150" spans="1:2" x14ac:dyDescent="0.25">
      <c r="A5150" s="2" t="s">
        <v>11925</v>
      </c>
      <c r="B5150" s="1">
        <v>919899715554</v>
      </c>
    </row>
    <row r="5151" spans="1:2" x14ac:dyDescent="0.25">
      <c r="A5151" s="2" t="s">
        <v>8245</v>
      </c>
      <c r="B5151" s="1">
        <v>919824093755</v>
      </c>
    </row>
    <row r="5152" spans="1:2" x14ac:dyDescent="0.25">
      <c r="A5152" s="2" t="s">
        <v>1308</v>
      </c>
      <c r="B5152" s="1">
        <v>919925004453</v>
      </c>
    </row>
    <row r="5153" spans="1:2" x14ac:dyDescent="0.25">
      <c r="A5153" s="2" t="s">
        <v>8577</v>
      </c>
      <c r="B5153" s="1">
        <v>919822277077</v>
      </c>
    </row>
    <row r="5154" spans="1:2" x14ac:dyDescent="0.25">
      <c r="A5154" s="2" t="s">
        <v>11926</v>
      </c>
      <c r="B5154" s="1">
        <v>919998123605</v>
      </c>
    </row>
    <row r="5155" spans="1:2" x14ac:dyDescent="0.25">
      <c r="A5155" s="2" t="s">
        <v>9986</v>
      </c>
      <c r="B5155" s="1">
        <v>919825222555</v>
      </c>
    </row>
    <row r="5156" spans="1:2" x14ac:dyDescent="0.25">
      <c r="A5156" s="2" t="s">
        <v>2171</v>
      </c>
      <c r="B5156" s="1">
        <v>917574826608</v>
      </c>
    </row>
    <row r="5157" spans="1:2" x14ac:dyDescent="0.25">
      <c r="A5157" s="2" t="s">
        <v>7748</v>
      </c>
      <c r="B5157" s="1">
        <v>917506029689</v>
      </c>
    </row>
    <row r="5158" spans="1:2" x14ac:dyDescent="0.25">
      <c r="A5158" s="2" t="s">
        <v>9822</v>
      </c>
      <c r="B5158" s="1">
        <v>919300773313</v>
      </c>
    </row>
    <row r="5159" spans="1:2" x14ac:dyDescent="0.25">
      <c r="A5159" s="2" t="s">
        <v>11229</v>
      </c>
      <c r="B5159" s="1">
        <v>919828383667</v>
      </c>
    </row>
    <row r="5160" spans="1:2" x14ac:dyDescent="0.25">
      <c r="A5160" s="2" t="s">
        <v>11927</v>
      </c>
      <c r="B5160" s="1">
        <v>918889025999</v>
      </c>
    </row>
    <row r="5161" spans="1:2" x14ac:dyDescent="0.25">
      <c r="A5161" s="2" t="s">
        <v>11928</v>
      </c>
      <c r="B5161" s="1">
        <v>919766417989</v>
      </c>
    </row>
    <row r="5162" spans="1:2" x14ac:dyDescent="0.25">
      <c r="A5162" s="2" t="s">
        <v>10763</v>
      </c>
      <c r="B5162" s="1">
        <v>919978139844</v>
      </c>
    </row>
    <row r="5163" spans="1:2" x14ac:dyDescent="0.25">
      <c r="A5163" s="2" t="s">
        <v>8578</v>
      </c>
      <c r="B5163" s="1">
        <v>918980207257</v>
      </c>
    </row>
    <row r="5164" spans="1:2" x14ac:dyDescent="0.25">
      <c r="A5164" s="2" t="s">
        <v>2177</v>
      </c>
      <c r="B5164" s="1">
        <v>919726262656</v>
      </c>
    </row>
    <row r="5165" spans="1:2" x14ac:dyDescent="0.25">
      <c r="A5165" s="2" t="s">
        <v>8579</v>
      </c>
      <c r="B5165" s="1">
        <v>918780329920</v>
      </c>
    </row>
    <row r="5166" spans="1:2" x14ac:dyDescent="0.25">
      <c r="A5166" s="2" t="s">
        <v>2179</v>
      </c>
      <c r="B5166" s="1">
        <v>919793077777</v>
      </c>
    </row>
    <row r="5167" spans="1:2" x14ac:dyDescent="0.25">
      <c r="A5167" s="2" t="s">
        <v>9609</v>
      </c>
      <c r="B5167" s="1">
        <v>919926306613</v>
      </c>
    </row>
    <row r="5168" spans="1:2" x14ac:dyDescent="0.25">
      <c r="A5168" s="2" t="s">
        <v>11286</v>
      </c>
      <c r="B5168" s="1">
        <v>919925248325</v>
      </c>
    </row>
    <row r="5169" spans="1:2" x14ac:dyDescent="0.25">
      <c r="A5169" s="2" t="s">
        <v>11542</v>
      </c>
      <c r="B5169" s="1">
        <v>919990320970</v>
      </c>
    </row>
    <row r="5170" spans="1:2" x14ac:dyDescent="0.25">
      <c r="A5170" s="2" t="s">
        <v>11929</v>
      </c>
      <c r="B5170" s="1">
        <v>917600860086</v>
      </c>
    </row>
    <row r="5171" spans="1:2" x14ac:dyDescent="0.25">
      <c r="A5171" s="2" t="s">
        <v>2181</v>
      </c>
      <c r="B5171" s="1">
        <v>919765391139</v>
      </c>
    </row>
    <row r="5172" spans="1:2" x14ac:dyDescent="0.25">
      <c r="A5172" s="2" t="s">
        <v>10476</v>
      </c>
      <c r="B5172" s="1">
        <v>919979238601</v>
      </c>
    </row>
    <row r="5173" spans="1:2" x14ac:dyDescent="0.25">
      <c r="A5173" s="2" t="s">
        <v>10329</v>
      </c>
      <c r="B5173" s="1">
        <v>918128911104</v>
      </c>
    </row>
    <row r="5174" spans="1:2" x14ac:dyDescent="0.25">
      <c r="A5174" s="2" t="s">
        <v>11930</v>
      </c>
      <c r="B5174" s="1">
        <v>917895176600</v>
      </c>
    </row>
    <row r="5175" spans="1:2" x14ac:dyDescent="0.25">
      <c r="A5175" s="2" t="s">
        <v>8580</v>
      </c>
      <c r="B5175" s="1">
        <v>918460430090</v>
      </c>
    </row>
    <row r="5176" spans="1:2" x14ac:dyDescent="0.25">
      <c r="A5176" s="2" t="s">
        <v>8581</v>
      </c>
      <c r="B5176" s="1">
        <v>919335868800</v>
      </c>
    </row>
    <row r="5177" spans="1:2" x14ac:dyDescent="0.25">
      <c r="A5177" s="2" t="s">
        <v>10664</v>
      </c>
      <c r="B5177" s="1">
        <v>919871543434</v>
      </c>
    </row>
    <row r="5178" spans="1:2" x14ac:dyDescent="0.25">
      <c r="A5178" s="2" t="s">
        <v>10552</v>
      </c>
      <c r="B5178" s="1">
        <v>919822460321</v>
      </c>
    </row>
    <row r="5179" spans="1:2" x14ac:dyDescent="0.25">
      <c r="A5179" s="2" t="s">
        <v>11788</v>
      </c>
      <c r="B5179" s="1">
        <v>918200091848</v>
      </c>
    </row>
    <row r="5180" spans="1:2" x14ac:dyDescent="0.25">
      <c r="A5180" s="2" t="s">
        <v>11931</v>
      </c>
      <c r="B5180" s="1">
        <v>916351183328</v>
      </c>
    </row>
    <row r="5181" spans="1:2" x14ac:dyDescent="0.25">
      <c r="A5181" s="2" t="s">
        <v>1066</v>
      </c>
      <c r="B5181" s="1">
        <v>919925125647</v>
      </c>
    </row>
    <row r="5182" spans="1:2" x14ac:dyDescent="0.25">
      <c r="A5182" s="2" t="s">
        <v>8582</v>
      </c>
      <c r="B5182" s="1">
        <v>919825851318</v>
      </c>
    </row>
    <row r="5183" spans="1:2" x14ac:dyDescent="0.25">
      <c r="A5183" s="2" t="s">
        <v>8583</v>
      </c>
      <c r="B5183" s="1">
        <v>919015915959</v>
      </c>
    </row>
    <row r="5184" spans="1:2" x14ac:dyDescent="0.25">
      <c r="A5184" s="2" t="s">
        <v>11561</v>
      </c>
      <c r="B5184" s="1">
        <v>918735933333</v>
      </c>
    </row>
    <row r="5185" spans="1:2" x14ac:dyDescent="0.25">
      <c r="A5185" s="2" t="s">
        <v>8584</v>
      </c>
      <c r="B5185" s="1">
        <v>919558242165</v>
      </c>
    </row>
    <row r="5186" spans="1:2" x14ac:dyDescent="0.25">
      <c r="A5186" s="2" t="s">
        <v>403</v>
      </c>
      <c r="B5186" s="1">
        <v>919099078369</v>
      </c>
    </row>
    <row r="5187" spans="1:2" x14ac:dyDescent="0.25">
      <c r="A5187" s="2" t="s">
        <v>605</v>
      </c>
      <c r="B5187" s="1">
        <v>919971444042</v>
      </c>
    </row>
    <row r="5188" spans="1:2" x14ac:dyDescent="0.25">
      <c r="A5188" s="2" t="s">
        <v>8585</v>
      </c>
      <c r="B5188" s="1">
        <v>919820188440</v>
      </c>
    </row>
    <row r="5189" spans="1:2" x14ac:dyDescent="0.25">
      <c r="A5189" s="2" t="s">
        <v>7769</v>
      </c>
      <c r="B5189" s="1">
        <v>919228851886</v>
      </c>
    </row>
    <row r="5190" spans="1:2" x14ac:dyDescent="0.25">
      <c r="A5190" s="2" t="s">
        <v>8586</v>
      </c>
      <c r="B5190" s="1">
        <v>919582252835</v>
      </c>
    </row>
    <row r="5191" spans="1:2" x14ac:dyDescent="0.25">
      <c r="A5191" s="2" t="s">
        <v>11932</v>
      </c>
      <c r="B5191" s="1">
        <v>917267033333</v>
      </c>
    </row>
    <row r="5192" spans="1:2" x14ac:dyDescent="0.25">
      <c r="A5192" s="2" t="s">
        <v>8587</v>
      </c>
      <c r="B5192" s="1">
        <v>919473379733</v>
      </c>
    </row>
    <row r="5193" spans="1:2" x14ac:dyDescent="0.25">
      <c r="A5193" s="2" t="s">
        <v>7497</v>
      </c>
      <c r="B5193" s="1">
        <v>919924550328</v>
      </c>
    </row>
    <row r="5194" spans="1:2" x14ac:dyDescent="0.25">
      <c r="A5194" s="2" t="s">
        <v>11933</v>
      </c>
      <c r="B5194" s="1">
        <v>918788072012</v>
      </c>
    </row>
    <row r="5195" spans="1:2" x14ac:dyDescent="0.25">
      <c r="A5195" s="2" t="s">
        <v>8588</v>
      </c>
      <c r="B5195" s="1">
        <v>919825952000</v>
      </c>
    </row>
    <row r="5196" spans="1:2" x14ac:dyDescent="0.25">
      <c r="A5196" s="2" t="s">
        <v>6540</v>
      </c>
      <c r="B5196" s="1">
        <v>919923015517</v>
      </c>
    </row>
    <row r="5197" spans="1:2" x14ac:dyDescent="0.25">
      <c r="A5197" s="2" t="s">
        <v>11934</v>
      </c>
      <c r="B5197" s="1">
        <v>919936177700</v>
      </c>
    </row>
    <row r="5198" spans="1:2" x14ac:dyDescent="0.25">
      <c r="A5198" s="2" t="s">
        <v>11935</v>
      </c>
      <c r="B5198" s="1">
        <v>918770122020</v>
      </c>
    </row>
    <row r="5199" spans="1:2" x14ac:dyDescent="0.25">
      <c r="A5199" s="2" t="s">
        <v>7704</v>
      </c>
      <c r="B5199" s="1">
        <v>919893196978</v>
      </c>
    </row>
    <row r="5200" spans="1:2" x14ac:dyDescent="0.25">
      <c r="A5200" s="2" t="s">
        <v>11936</v>
      </c>
      <c r="B5200" s="1">
        <v>919722431051</v>
      </c>
    </row>
    <row r="5201" spans="1:2" x14ac:dyDescent="0.25">
      <c r="A5201" s="2" t="s">
        <v>9825</v>
      </c>
      <c r="B5201" s="1">
        <v>919825031199</v>
      </c>
    </row>
    <row r="5202" spans="1:2" x14ac:dyDescent="0.25">
      <c r="A5202" s="2" t="s">
        <v>7383</v>
      </c>
      <c r="B5202" s="1">
        <v>919824568000</v>
      </c>
    </row>
    <row r="5203" spans="1:2" x14ac:dyDescent="0.25">
      <c r="A5203" s="2" t="s">
        <v>1715</v>
      </c>
      <c r="B5203" s="1">
        <v>919974160010</v>
      </c>
    </row>
    <row r="5204" spans="1:2" x14ac:dyDescent="0.25">
      <c r="A5204" s="2" t="s">
        <v>11556</v>
      </c>
      <c r="B5204" s="1">
        <v>919271007777</v>
      </c>
    </row>
    <row r="5205" spans="1:2" x14ac:dyDescent="0.25">
      <c r="A5205" s="2" t="s">
        <v>11246</v>
      </c>
      <c r="B5205" s="1">
        <v>919822963725</v>
      </c>
    </row>
    <row r="5206" spans="1:2" x14ac:dyDescent="0.25">
      <c r="A5206" s="2" t="s">
        <v>8589</v>
      </c>
      <c r="B5206" s="1">
        <v>917995232069</v>
      </c>
    </row>
    <row r="5207" spans="1:2" x14ac:dyDescent="0.25">
      <c r="A5207" s="2" t="s">
        <v>10370</v>
      </c>
      <c r="B5207" s="1">
        <v>919820049242</v>
      </c>
    </row>
    <row r="5208" spans="1:2" x14ac:dyDescent="0.25">
      <c r="A5208" s="2" t="s">
        <v>8437</v>
      </c>
      <c r="B5208" s="1">
        <v>918511122779</v>
      </c>
    </row>
    <row r="5209" spans="1:2" x14ac:dyDescent="0.25">
      <c r="A5209" s="2" t="s">
        <v>10435</v>
      </c>
      <c r="B5209" s="1">
        <v>919350532445</v>
      </c>
    </row>
    <row r="5210" spans="1:2" x14ac:dyDescent="0.25">
      <c r="A5210" s="2" t="s">
        <v>2212</v>
      </c>
      <c r="B5210" s="1">
        <v>919717273290</v>
      </c>
    </row>
    <row r="5211" spans="1:2" x14ac:dyDescent="0.25">
      <c r="A5211" s="2" t="s">
        <v>11805</v>
      </c>
      <c r="B5211" s="1">
        <v>919067686890</v>
      </c>
    </row>
    <row r="5212" spans="1:2" x14ac:dyDescent="0.25">
      <c r="A5212" s="2" t="s">
        <v>11937</v>
      </c>
      <c r="B5212" s="1">
        <v>919992092900</v>
      </c>
    </row>
    <row r="5213" spans="1:2" x14ac:dyDescent="0.25">
      <c r="A5213" s="2" t="s">
        <v>8590</v>
      </c>
      <c r="B5213" s="1">
        <v>918800107593</v>
      </c>
    </row>
    <row r="5214" spans="1:2" x14ac:dyDescent="0.25">
      <c r="A5214" s="2" t="s">
        <v>2215</v>
      </c>
      <c r="B5214" s="1">
        <v>919028068526</v>
      </c>
    </row>
    <row r="5215" spans="1:2" x14ac:dyDescent="0.25">
      <c r="A5215" s="2" t="s">
        <v>1836</v>
      </c>
      <c r="B5215" s="1">
        <v>917838001215</v>
      </c>
    </row>
    <row r="5216" spans="1:2" x14ac:dyDescent="0.25">
      <c r="A5216" s="2" t="s">
        <v>8591</v>
      </c>
      <c r="B5216" s="1">
        <v>919848322291</v>
      </c>
    </row>
    <row r="5217" spans="1:2" x14ac:dyDescent="0.25">
      <c r="A5217" s="2" t="s">
        <v>7234</v>
      </c>
      <c r="B5217" s="1">
        <v>919998572428</v>
      </c>
    </row>
    <row r="5218" spans="1:2" x14ac:dyDescent="0.25">
      <c r="A5218" s="2" t="s">
        <v>10802</v>
      </c>
      <c r="B5218" s="1">
        <v>919724333099</v>
      </c>
    </row>
    <row r="5219" spans="1:2" x14ac:dyDescent="0.25">
      <c r="A5219" s="2" t="s">
        <v>8592</v>
      </c>
      <c r="B5219" s="1">
        <v>919898980983</v>
      </c>
    </row>
    <row r="5220" spans="1:2" x14ac:dyDescent="0.25">
      <c r="A5220" s="2" t="s">
        <v>8593</v>
      </c>
      <c r="B5220" s="1">
        <v>919427789999</v>
      </c>
    </row>
    <row r="5221" spans="1:2" x14ac:dyDescent="0.25">
      <c r="A5221" s="2" t="s">
        <v>7291</v>
      </c>
      <c r="B5221" s="1">
        <v>917600955834</v>
      </c>
    </row>
    <row r="5222" spans="1:2" x14ac:dyDescent="0.25">
      <c r="A5222" s="2" t="s">
        <v>7680</v>
      </c>
      <c r="B5222" s="1">
        <v>917874098230</v>
      </c>
    </row>
    <row r="5223" spans="1:2" x14ac:dyDescent="0.25">
      <c r="A5223" s="2" t="s">
        <v>11584</v>
      </c>
      <c r="B5223" s="1">
        <v>919212775879</v>
      </c>
    </row>
    <row r="5224" spans="1:2" x14ac:dyDescent="0.25">
      <c r="A5224" s="2" t="s">
        <v>9700</v>
      </c>
      <c r="B5224" s="1">
        <v>919904401616</v>
      </c>
    </row>
    <row r="5225" spans="1:2" x14ac:dyDescent="0.25">
      <c r="A5225" s="2" t="s">
        <v>11338</v>
      </c>
      <c r="B5225" s="1">
        <v>917977149353</v>
      </c>
    </row>
    <row r="5226" spans="1:2" x14ac:dyDescent="0.25">
      <c r="A5226" s="2" t="s">
        <v>8594</v>
      </c>
      <c r="B5226" s="1">
        <v>919920740000</v>
      </c>
    </row>
    <row r="5227" spans="1:2" x14ac:dyDescent="0.25">
      <c r="A5227" s="2" t="s">
        <v>8595</v>
      </c>
      <c r="B5227" s="1">
        <v>919725538111</v>
      </c>
    </row>
    <row r="5228" spans="1:2" x14ac:dyDescent="0.25">
      <c r="A5228" s="2" t="s">
        <v>8596</v>
      </c>
      <c r="B5228" s="1">
        <v>919979790007</v>
      </c>
    </row>
    <row r="5229" spans="1:2" x14ac:dyDescent="0.25">
      <c r="A5229" s="2" t="s">
        <v>8597</v>
      </c>
      <c r="B5229" s="1">
        <v>919099716265</v>
      </c>
    </row>
    <row r="5230" spans="1:2" x14ac:dyDescent="0.25">
      <c r="A5230" s="2" t="s">
        <v>8598</v>
      </c>
      <c r="B5230" s="1">
        <v>918779485724</v>
      </c>
    </row>
    <row r="5231" spans="1:2" x14ac:dyDescent="0.25">
      <c r="A5231" s="2" t="s">
        <v>7398</v>
      </c>
      <c r="B5231" s="1">
        <v>919867200706</v>
      </c>
    </row>
    <row r="5232" spans="1:2" x14ac:dyDescent="0.25">
      <c r="A5232" s="2" t="s">
        <v>8599</v>
      </c>
      <c r="B5232" s="1">
        <v>919418064462</v>
      </c>
    </row>
    <row r="5233" spans="1:2" x14ac:dyDescent="0.25">
      <c r="A5233" s="2" t="s">
        <v>11055</v>
      </c>
      <c r="B5233" s="1">
        <v>918085384032</v>
      </c>
    </row>
    <row r="5234" spans="1:2" x14ac:dyDescent="0.25">
      <c r="A5234" s="2" t="s">
        <v>8600</v>
      </c>
      <c r="B5234" s="1">
        <v>918000591888</v>
      </c>
    </row>
    <row r="5235" spans="1:2" x14ac:dyDescent="0.25">
      <c r="A5235" s="2" t="s">
        <v>8072</v>
      </c>
      <c r="B5235" s="1">
        <v>919818405928</v>
      </c>
    </row>
    <row r="5236" spans="1:2" x14ac:dyDescent="0.25">
      <c r="A5236" s="2" t="s">
        <v>7989</v>
      </c>
      <c r="B5236" s="1">
        <v>919924137500</v>
      </c>
    </row>
    <row r="5237" spans="1:2" x14ac:dyDescent="0.25">
      <c r="A5237" s="2" t="s">
        <v>8601</v>
      </c>
      <c r="B5237" s="1">
        <v>919016994384</v>
      </c>
    </row>
    <row r="5238" spans="1:2" x14ac:dyDescent="0.25">
      <c r="A5238" s="2" t="s">
        <v>10868</v>
      </c>
      <c r="B5238" s="1">
        <v>919723443609</v>
      </c>
    </row>
    <row r="5239" spans="1:2" x14ac:dyDescent="0.25">
      <c r="A5239" s="2" t="s">
        <v>10878</v>
      </c>
      <c r="B5239" s="1">
        <v>919033200007</v>
      </c>
    </row>
    <row r="5240" spans="1:2" x14ac:dyDescent="0.25">
      <c r="A5240" s="2" t="s">
        <v>2237</v>
      </c>
      <c r="B5240" s="1">
        <v>919998811999</v>
      </c>
    </row>
    <row r="5241" spans="1:2" x14ac:dyDescent="0.25">
      <c r="A5241" s="2" t="s">
        <v>8602</v>
      </c>
      <c r="B5241" s="1">
        <v>919654808476</v>
      </c>
    </row>
    <row r="5242" spans="1:2" x14ac:dyDescent="0.25">
      <c r="A5242" s="2" t="s">
        <v>11476</v>
      </c>
      <c r="B5242" s="1">
        <v>919902875295</v>
      </c>
    </row>
    <row r="5243" spans="1:2" x14ac:dyDescent="0.25">
      <c r="A5243" s="2" t="s">
        <v>11938</v>
      </c>
      <c r="B5243" s="1">
        <v>918980041057</v>
      </c>
    </row>
    <row r="5244" spans="1:2" x14ac:dyDescent="0.25">
      <c r="A5244" s="2" t="s">
        <v>8603</v>
      </c>
      <c r="B5244" s="1">
        <v>919687738777</v>
      </c>
    </row>
    <row r="5245" spans="1:2" x14ac:dyDescent="0.25">
      <c r="A5245" s="2" t="s">
        <v>11939</v>
      </c>
      <c r="B5245" s="1">
        <v>917016922184</v>
      </c>
    </row>
    <row r="5246" spans="1:2" x14ac:dyDescent="0.25">
      <c r="A5246" s="2" t="s">
        <v>7624</v>
      </c>
      <c r="B5246" s="1">
        <v>919429517349</v>
      </c>
    </row>
    <row r="5247" spans="1:2" x14ac:dyDescent="0.25">
      <c r="A5247" s="2" t="s">
        <v>995</v>
      </c>
      <c r="B5247" s="1">
        <v>919998947947</v>
      </c>
    </row>
    <row r="5248" spans="1:2" x14ac:dyDescent="0.25">
      <c r="A5248" s="2" t="s">
        <v>8604</v>
      </c>
      <c r="B5248" s="1">
        <v>919898359655</v>
      </c>
    </row>
    <row r="5249" spans="1:2" x14ac:dyDescent="0.25">
      <c r="A5249" s="2" t="s">
        <v>7372</v>
      </c>
      <c r="B5249" s="1">
        <v>919925409888</v>
      </c>
    </row>
    <row r="5250" spans="1:2" x14ac:dyDescent="0.25">
      <c r="A5250" s="2" t="s">
        <v>2245</v>
      </c>
      <c r="B5250" s="1">
        <v>918441979445</v>
      </c>
    </row>
    <row r="5251" spans="1:2" x14ac:dyDescent="0.25">
      <c r="A5251" s="2" t="s">
        <v>9935</v>
      </c>
      <c r="B5251" s="1">
        <v>919824029370</v>
      </c>
    </row>
    <row r="5252" spans="1:2" x14ac:dyDescent="0.25">
      <c r="A5252" s="2" t="s">
        <v>7662</v>
      </c>
      <c r="B5252" s="1">
        <v>919033422222</v>
      </c>
    </row>
    <row r="5253" spans="1:2" x14ac:dyDescent="0.25">
      <c r="A5253" s="2" t="s">
        <v>8074</v>
      </c>
      <c r="B5253" s="1">
        <v>919925193670</v>
      </c>
    </row>
    <row r="5254" spans="1:2" x14ac:dyDescent="0.25">
      <c r="A5254" s="2" t="s">
        <v>11940</v>
      </c>
      <c r="B5254" s="1">
        <v>916352426330</v>
      </c>
    </row>
    <row r="5255" spans="1:2" x14ac:dyDescent="0.25">
      <c r="A5255" s="2" t="s">
        <v>8099</v>
      </c>
      <c r="B5255" s="1">
        <v>919638983583</v>
      </c>
    </row>
    <row r="5256" spans="1:2" x14ac:dyDescent="0.25">
      <c r="A5256" s="2" t="s">
        <v>7778</v>
      </c>
      <c r="B5256" s="1">
        <v>919033315525</v>
      </c>
    </row>
    <row r="5257" spans="1:2" x14ac:dyDescent="0.25">
      <c r="A5257" s="2" t="s">
        <v>8605</v>
      </c>
      <c r="B5257" s="1">
        <v>919824228999</v>
      </c>
    </row>
    <row r="5258" spans="1:2" x14ac:dyDescent="0.25">
      <c r="A5258" s="2" t="s">
        <v>836</v>
      </c>
      <c r="B5258" s="1">
        <v>919537883777</v>
      </c>
    </row>
    <row r="5259" spans="1:2" x14ac:dyDescent="0.25">
      <c r="A5259" s="2" t="s">
        <v>11342</v>
      </c>
      <c r="B5259" s="1">
        <v>917069631870</v>
      </c>
    </row>
    <row r="5260" spans="1:2" x14ac:dyDescent="0.25">
      <c r="A5260" s="2" t="s">
        <v>11723</v>
      </c>
      <c r="B5260" s="1">
        <v>919898968813</v>
      </c>
    </row>
    <row r="5261" spans="1:2" x14ac:dyDescent="0.25">
      <c r="A5261" s="2" t="s">
        <v>2253</v>
      </c>
      <c r="B5261" s="1">
        <v>919714833377</v>
      </c>
    </row>
    <row r="5262" spans="1:2" x14ac:dyDescent="0.25">
      <c r="A5262" s="2" t="s">
        <v>8275</v>
      </c>
      <c r="B5262" s="1">
        <v>919723960005</v>
      </c>
    </row>
    <row r="5263" spans="1:2" x14ac:dyDescent="0.25">
      <c r="A5263" s="2" t="s">
        <v>5381</v>
      </c>
      <c r="B5263" s="1">
        <v>919864024000</v>
      </c>
    </row>
    <row r="5264" spans="1:2" x14ac:dyDescent="0.25">
      <c r="A5264" s="2" t="s">
        <v>11433</v>
      </c>
      <c r="B5264" s="1">
        <v>918320761688</v>
      </c>
    </row>
    <row r="5265" spans="1:2" x14ac:dyDescent="0.25">
      <c r="A5265" s="2" t="s">
        <v>11941</v>
      </c>
      <c r="B5265" s="1">
        <v>916351024702</v>
      </c>
    </row>
    <row r="5266" spans="1:2" x14ac:dyDescent="0.25">
      <c r="A5266" s="2" t="s">
        <v>7236</v>
      </c>
      <c r="B5266" s="1">
        <v>919967732599</v>
      </c>
    </row>
    <row r="5267" spans="1:2" x14ac:dyDescent="0.25">
      <c r="A5267" s="2" t="s">
        <v>2259</v>
      </c>
      <c r="B5267" s="1">
        <v>919901101984</v>
      </c>
    </row>
    <row r="5268" spans="1:2" x14ac:dyDescent="0.25">
      <c r="A5268" s="2" t="s">
        <v>7571</v>
      </c>
      <c r="B5268" s="1">
        <v>919825388478</v>
      </c>
    </row>
    <row r="5269" spans="1:2" x14ac:dyDescent="0.25">
      <c r="A5269" s="2" t="s">
        <v>8606</v>
      </c>
      <c r="B5269" s="1">
        <v>919979999920</v>
      </c>
    </row>
    <row r="5270" spans="1:2" x14ac:dyDescent="0.25">
      <c r="A5270" s="2" t="s">
        <v>2262</v>
      </c>
      <c r="B5270" s="1">
        <v>919028969114</v>
      </c>
    </row>
    <row r="5271" spans="1:2" x14ac:dyDescent="0.25">
      <c r="A5271" s="2" t="s">
        <v>8374</v>
      </c>
      <c r="B5271" s="1">
        <v>919814781106</v>
      </c>
    </row>
    <row r="5272" spans="1:2" x14ac:dyDescent="0.25">
      <c r="A5272" s="2" t="s">
        <v>8607</v>
      </c>
      <c r="B5272" s="1">
        <v>918511198860</v>
      </c>
    </row>
    <row r="5273" spans="1:2" x14ac:dyDescent="0.25">
      <c r="A5273" s="2" t="s">
        <v>8608</v>
      </c>
      <c r="B5273" s="1">
        <v>919825772176</v>
      </c>
    </row>
    <row r="5274" spans="1:2" x14ac:dyDescent="0.25">
      <c r="A5274" s="2" t="s">
        <v>1375</v>
      </c>
      <c r="B5274" s="1">
        <v>919925690786</v>
      </c>
    </row>
    <row r="5275" spans="1:2" x14ac:dyDescent="0.25">
      <c r="A5275" s="2" t="s">
        <v>10350</v>
      </c>
      <c r="B5275" s="1">
        <v>919898391234</v>
      </c>
    </row>
    <row r="5276" spans="1:2" x14ac:dyDescent="0.25">
      <c r="A5276" s="2" t="s">
        <v>1251</v>
      </c>
      <c r="B5276" s="1">
        <v>919173511115</v>
      </c>
    </row>
    <row r="5277" spans="1:2" x14ac:dyDescent="0.25">
      <c r="A5277" s="2" t="s">
        <v>11942</v>
      </c>
      <c r="B5277" s="1">
        <v>918849027122</v>
      </c>
    </row>
    <row r="5278" spans="1:2" x14ac:dyDescent="0.25">
      <c r="A5278" s="2" t="s">
        <v>2268</v>
      </c>
      <c r="B5278" s="1">
        <v>918320976395</v>
      </c>
    </row>
    <row r="5279" spans="1:2" x14ac:dyDescent="0.25">
      <c r="A5279" s="2" t="s">
        <v>11943</v>
      </c>
      <c r="B5279" s="1">
        <v>918130750777</v>
      </c>
    </row>
    <row r="5280" spans="1:2" x14ac:dyDescent="0.25">
      <c r="A5280" s="2" t="s">
        <v>2270</v>
      </c>
      <c r="B5280" s="1">
        <v>919988717171</v>
      </c>
    </row>
    <row r="5281" spans="1:2" x14ac:dyDescent="0.25">
      <c r="A5281" s="2" t="s">
        <v>2271</v>
      </c>
      <c r="B5281" s="1">
        <v>919999593952</v>
      </c>
    </row>
    <row r="5282" spans="1:2" x14ac:dyDescent="0.25">
      <c r="A5282" s="2" t="s">
        <v>10376</v>
      </c>
      <c r="B5282" s="1">
        <v>919909545447</v>
      </c>
    </row>
    <row r="5283" spans="1:2" x14ac:dyDescent="0.25">
      <c r="A5283" s="2" t="s">
        <v>8609</v>
      </c>
      <c r="B5283" s="1">
        <v>919737376868</v>
      </c>
    </row>
    <row r="5284" spans="1:2" x14ac:dyDescent="0.25">
      <c r="A5284" s="2" t="s">
        <v>10253</v>
      </c>
      <c r="B5284" s="1">
        <v>919998227522</v>
      </c>
    </row>
    <row r="5285" spans="1:2" x14ac:dyDescent="0.25">
      <c r="A5285" s="2" t="s">
        <v>8610</v>
      </c>
      <c r="B5285" s="1">
        <v>919925140802</v>
      </c>
    </row>
    <row r="5286" spans="1:2" x14ac:dyDescent="0.25">
      <c r="A5286" s="2" t="s">
        <v>11944</v>
      </c>
      <c r="B5286" s="1">
        <v>917767877817</v>
      </c>
    </row>
    <row r="5287" spans="1:2" x14ac:dyDescent="0.25">
      <c r="A5287" s="2" t="s">
        <v>8270</v>
      </c>
      <c r="B5287" s="1">
        <v>919581607777</v>
      </c>
    </row>
    <row r="5288" spans="1:2" x14ac:dyDescent="0.25">
      <c r="A5288" s="2" t="s">
        <v>2277</v>
      </c>
      <c r="B5288" s="1">
        <v>919289095711</v>
      </c>
    </row>
    <row r="5289" spans="1:2" x14ac:dyDescent="0.25">
      <c r="A5289" s="2" t="s">
        <v>2278</v>
      </c>
      <c r="B5289" s="1">
        <v>918128450880</v>
      </c>
    </row>
    <row r="5290" spans="1:2" x14ac:dyDescent="0.25">
      <c r="A5290" s="2" t="s">
        <v>11945</v>
      </c>
      <c r="B5290" s="1">
        <v>919426551065</v>
      </c>
    </row>
    <row r="5291" spans="1:2" x14ac:dyDescent="0.25">
      <c r="A5291" s="2" t="s">
        <v>7765</v>
      </c>
      <c r="B5291" s="1">
        <v>919909923544</v>
      </c>
    </row>
    <row r="5292" spans="1:2" x14ac:dyDescent="0.25">
      <c r="A5292" s="2" t="s">
        <v>1612</v>
      </c>
      <c r="B5292" s="1">
        <v>917666649622</v>
      </c>
    </row>
    <row r="5293" spans="1:2" x14ac:dyDescent="0.25">
      <c r="A5293" s="2" t="s">
        <v>8488</v>
      </c>
      <c r="B5293" s="1">
        <v>919825008177</v>
      </c>
    </row>
    <row r="5294" spans="1:2" x14ac:dyDescent="0.25">
      <c r="A5294" s="2" t="s">
        <v>11946</v>
      </c>
      <c r="B5294" s="1">
        <v>919898974050</v>
      </c>
    </row>
    <row r="5295" spans="1:2" x14ac:dyDescent="0.25">
      <c r="A5295" s="2" t="s">
        <v>11947</v>
      </c>
      <c r="B5295" s="1">
        <v>919737371738</v>
      </c>
    </row>
    <row r="5296" spans="1:2" x14ac:dyDescent="0.25">
      <c r="A5296" s="2" t="s">
        <v>8611</v>
      </c>
      <c r="B5296" s="1">
        <v>917436000825</v>
      </c>
    </row>
    <row r="5297" spans="1:2" x14ac:dyDescent="0.25">
      <c r="A5297" s="2" t="s">
        <v>2285</v>
      </c>
      <c r="B5297" s="1">
        <v>917097000009</v>
      </c>
    </row>
    <row r="5298" spans="1:2" x14ac:dyDescent="0.25">
      <c r="A5298" s="2" t="s">
        <v>10568</v>
      </c>
      <c r="B5298" s="1">
        <v>917046754924</v>
      </c>
    </row>
    <row r="5299" spans="1:2" x14ac:dyDescent="0.25">
      <c r="A5299" s="2" t="s">
        <v>2287</v>
      </c>
      <c r="B5299" s="1">
        <v>919815981404</v>
      </c>
    </row>
    <row r="5300" spans="1:2" x14ac:dyDescent="0.25">
      <c r="A5300" s="2" t="s">
        <v>8612</v>
      </c>
      <c r="B5300" s="1">
        <v>916355956209</v>
      </c>
    </row>
    <row r="5301" spans="1:2" x14ac:dyDescent="0.25">
      <c r="A5301" s="2" t="s">
        <v>1809</v>
      </c>
      <c r="B5301" s="1">
        <v>919999008898</v>
      </c>
    </row>
    <row r="5302" spans="1:2" x14ac:dyDescent="0.25">
      <c r="A5302" s="2" t="s">
        <v>8613</v>
      </c>
      <c r="B5302" s="1">
        <v>919891055633</v>
      </c>
    </row>
    <row r="5303" spans="1:2" x14ac:dyDescent="0.25">
      <c r="A5303" s="2" t="s">
        <v>8614</v>
      </c>
      <c r="B5303" s="1">
        <v>917838223301</v>
      </c>
    </row>
    <row r="5304" spans="1:2" x14ac:dyDescent="0.25">
      <c r="A5304" s="2" t="s">
        <v>2291</v>
      </c>
      <c r="B5304" s="1">
        <v>917800106786</v>
      </c>
    </row>
    <row r="5305" spans="1:2" x14ac:dyDescent="0.25">
      <c r="A5305" s="2" t="s">
        <v>8615</v>
      </c>
      <c r="B5305" s="1">
        <v>919574760057</v>
      </c>
    </row>
    <row r="5306" spans="1:2" x14ac:dyDescent="0.25">
      <c r="A5306" s="2" t="s">
        <v>7425</v>
      </c>
      <c r="B5306" s="1">
        <v>919825185151</v>
      </c>
    </row>
    <row r="5307" spans="1:2" x14ac:dyDescent="0.25">
      <c r="A5307" s="2" t="s">
        <v>11761</v>
      </c>
      <c r="B5307" s="1">
        <v>919726400664</v>
      </c>
    </row>
    <row r="5308" spans="1:2" x14ac:dyDescent="0.25">
      <c r="A5308" s="2" t="s">
        <v>8616</v>
      </c>
      <c r="B5308" s="1">
        <v>919844773403</v>
      </c>
    </row>
    <row r="5309" spans="1:2" x14ac:dyDescent="0.25">
      <c r="A5309" s="2" t="s">
        <v>8105</v>
      </c>
      <c r="B5309" s="1">
        <v>919971170432</v>
      </c>
    </row>
    <row r="5310" spans="1:2" x14ac:dyDescent="0.25">
      <c r="A5310" s="2" t="s">
        <v>2297</v>
      </c>
      <c r="B5310" s="1">
        <v>919824038591</v>
      </c>
    </row>
    <row r="5311" spans="1:2" x14ac:dyDescent="0.25">
      <c r="A5311" s="2" t="s">
        <v>8617</v>
      </c>
      <c r="B5311" s="1">
        <v>919898393951</v>
      </c>
    </row>
    <row r="5312" spans="1:2" x14ac:dyDescent="0.25">
      <c r="A5312" s="2" t="s">
        <v>8042</v>
      </c>
      <c r="B5312" s="1">
        <v>918511166698</v>
      </c>
    </row>
    <row r="5313" spans="1:2" x14ac:dyDescent="0.25">
      <c r="A5313" s="2" t="s">
        <v>11948</v>
      </c>
      <c r="B5313" s="1">
        <v>919619976609</v>
      </c>
    </row>
    <row r="5314" spans="1:2" x14ac:dyDescent="0.25">
      <c r="A5314" s="2" t="s">
        <v>7889</v>
      </c>
      <c r="B5314" s="1">
        <v>919825488000</v>
      </c>
    </row>
    <row r="5315" spans="1:2" x14ac:dyDescent="0.25">
      <c r="A5315" s="2" t="s">
        <v>8618</v>
      </c>
      <c r="B5315" s="1">
        <v>919376801000</v>
      </c>
    </row>
    <row r="5316" spans="1:2" x14ac:dyDescent="0.25">
      <c r="A5316" s="2" t="s">
        <v>8619</v>
      </c>
      <c r="B5316" s="1">
        <v>918459912345</v>
      </c>
    </row>
    <row r="5317" spans="1:2" x14ac:dyDescent="0.25">
      <c r="A5317" s="2" t="s">
        <v>9893</v>
      </c>
      <c r="B5317" s="1">
        <v>919726891011</v>
      </c>
    </row>
    <row r="5318" spans="1:2" x14ac:dyDescent="0.25">
      <c r="A5318" s="2" t="s">
        <v>9448</v>
      </c>
      <c r="B5318" s="1">
        <v>919925533833</v>
      </c>
    </row>
    <row r="5319" spans="1:2" x14ac:dyDescent="0.25">
      <c r="A5319" s="2" t="s">
        <v>1456</v>
      </c>
      <c r="B5319" s="1">
        <v>919998845556</v>
      </c>
    </row>
    <row r="5320" spans="1:2" x14ac:dyDescent="0.25">
      <c r="A5320" s="2" t="s">
        <v>11501</v>
      </c>
      <c r="B5320" s="1">
        <v>919067919107</v>
      </c>
    </row>
    <row r="5321" spans="1:2" x14ac:dyDescent="0.25">
      <c r="A5321" s="2" t="s">
        <v>9699</v>
      </c>
      <c r="B5321" s="1">
        <v>919913547009</v>
      </c>
    </row>
    <row r="5322" spans="1:2" x14ac:dyDescent="0.25">
      <c r="A5322" s="2" t="s">
        <v>10478</v>
      </c>
      <c r="B5322" s="1">
        <v>919173303003</v>
      </c>
    </row>
    <row r="5323" spans="1:2" x14ac:dyDescent="0.25">
      <c r="A5323" s="2" t="s">
        <v>8620</v>
      </c>
      <c r="B5323" s="1">
        <v>919265154785</v>
      </c>
    </row>
    <row r="5324" spans="1:2" x14ac:dyDescent="0.25">
      <c r="A5324" s="2" t="s">
        <v>8621</v>
      </c>
      <c r="B5324" s="1">
        <v>917983065615</v>
      </c>
    </row>
    <row r="5325" spans="1:2" x14ac:dyDescent="0.25">
      <c r="A5325" s="2" t="s">
        <v>8622</v>
      </c>
      <c r="B5325" s="1">
        <v>917669093337</v>
      </c>
    </row>
    <row r="5326" spans="1:2" x14ac:dyDescent="0.25">
      <c r="A5326" s="2" t="s">
        <v>8623</v>
      </c>
      <c r="B5326" s="1">
        <v>919099765000</v>
      </c>
    </row>
    <row r="5327" spans="1:2" x14ac:dyDescent="0.25">
      <c r="A5327" s="2" t="s">
        <v>8624</v>
      </c>
      <c r="B5327" s="1">
        <v>917404100051</v>
      </c>
    </row>
    <row r="5328" spans="1:2" x14ac:dyDescent="0.25">
      <c r="A5328" s="2" t="s">
        <v>9907</v>
      </c>
      <c r="B5328" s="1">
        <v>919810406260</v>
      </c>
    </row>
    <row r="5329" spans="1:2" x14ac:dyDescent="0.25">
      <c r="A5329" s="2" t="s">
        <v>10757</v>
      </c>
      <c r="B5329" s="1">
        <v>919624023056</v>
      </c>
    </row>
    <row r="5330" spans="1:2" x14ac:dyDescent="0.25">
      <c r="A5330" s="2" t="s">
        <v>11945</v>
      </c>
      <c r="B5330" s="1">
        <v>919724075955</v>
      </c>
    </row>
    <row r="5331" spans="1:2" x14ac:dyDescent="0.25">
      <c r="A5331" s="2" t="s">
        <v>11165</v>
      </c>
      <c r="B5331" s="1">
        <v>917838941494</v>
      </c>
    </row>
    <row r="5332" spans="1:2" x14ac:dyDescent="0.25">
      <c r="A5332" s="2" t="s">
        <v>832</v>
      </c>
      <c r="B5332" s="1">
        <v>918320182070</v>
      </c>
    </row>
    <row r="5333" spans="1:2" x14ac:dyDescent="0.25">
      <c r="A5333" s="2" t="s">
        <v>2314</v>
      </c>
      <c r="B5333" s="1">
        <v>919899835738</v>
      </c>
    </row>
    <row r="5334" spans="1:2" x14ac:dyDescent="0.25">
      <c r="A5334" s="2" t="s">
        <v>10752</v>
      </c>
      <c r="B5334" s="1">
        <v>919711102597</v>
      </c>
    </row>
    <row r="5335" spans="1:2" x14ac:dyDescent="0.25">
      <c r="A5335" s="2" t="s">
        <v>7645</v>
      </c>
      <c r="B5335" s="1">
        <v>919824085163</v>
      </c>
    </row>
    <row r="5336" spans="1:2" x14ac:dyDescent="0.25">
      <c r="A5336" s="2" t="s">
        <v>6987</v>
      </c>
      <c r="B5336" s="1">
        <v>919971089991</v>
      </c>
    </row>
    <row r="5337" spans="1:2" x14ac:dyDescent="0.25">
      <c r="A5337" s="2" t="s">
        <v>11467</v>
      </c>
      <c r="B5337" s="1">
        <v>917863020000</v>
      </c>
    </row>
    <row r="5338" spans="1:2" x14ac:dyDescent="0.25">
      <c r="A5338" s="2" t="s">
        <v>2318</v>
      </c>
      <c r="B5338" s="1">
        <v>918015601722</v>
      </c>
    </row>
    <row r="5339" spans="1:2" x14ac:dyDescent="0.25">
      <c r="A5339" s="2" t="s">
        <v>8625</v>
      </c>
      <c r="B5339" s="1">
        <v>919722199194</v>
      </c>
    </row>
    <row r="5340" spans="1:2" x14ac:dyDescent="0.25">
      <c r="A5340" s="2" t="s">
        <v>10328</v>
      </c>
      <c r="B5340" s="1">
        <v>919724551177</v>
      </c>
    </row>
    <row r="5341" spans="1:2" x14ac:dyDescent="0.25">
      <c r="A5341" s="2" t="s">
        <v>8626</v>
      </c>
      <c r="B5341" s="1">
        <v>918980011065</v>
      </c>
    </row>
    <row r="5342" spans="1:2" x14ac:dyDescent="0.25">
      <c r="A5342" s="2" t="s">
        <v>8627</v>
      </c>
      <c r="B5342" s="1">
        <v>919998005830</v>
      </c>
    </row>
    <row r="5343" spans="1:2" x14ac:dyDescent="0.25">
      <c r="A5343" s="2" t="s">
        <v>8272</v>
      </c>
      <c r="B5343" s="1">
        <v>918981212692</v>
      </c>
    </row>
    <row r="5344" spans="1:2" x14ac:dyDescent="0.25">
      <c r="A5344" s="2" t="s">
        <v>2323</v>
      </c>
      <c r="B5344" s="1">
        <v>919906235769</v>
      </c>
    </row>
    <row r="5345" spans="1:2" x14ac:dyDescent="0.25">
      <c r="A5345" s="2" t="s">
        <v>10652</v>
      </c>
      <c r="B5345" s="1">
        <v>919716262672</v>
      </c>
    </row>
    <row r="5346" spans="1:2" x14ac:dyDescent="0.25">
      <c r="A5346" s="2" t="s">
        <v>488</v>
      </c>
      <c r="B5346" s="1">
        <v>919998488880</v>
      </c>
    </row>
    <row r="5347" spans="1:2" x14ac:dyDescent="0.25">
      <c r="A5347" s="2" t="s">
        <v>8628</v>
      </c>
      <c r="B5347" s="1">
        <v>917868878614</v>
      </c>
    </row>
    <row r="5348" spans="1:2" x14ac:dyDescent="0.25">
      <c r="A5348" s="2" t="s">
        <v>2326</v>
      </c>
      <c r="B5348" s="1">
        <v>919723986586</v>
      </c>
    </row>
    <row r="5349" spans="1:2" x14ac:dyDescent="0.25">
      <c r="A5349" s="2" t="s">
        <v>8629</v>
      </c>
      <c r="B5349" s="1">
        <v>919016533996</v>
      </c>
    </row>
    <row r="5350" spans="1:2" x14ac:dyDescent="0.25">
      <c r="A5350" s="2" t="s">
        <v>10299</v>
      </c>
      <c r="B5350" s="1">
        <v>919824791577</v>
      </c>
    </row>
    <row r="5351" spans="1:2" x14ac:dyDescent="0.25">
      <c r="A5351" s="2" t="s">
        <v>1103</v>
      </c>
      <c r="B5351" s="1">
        <v>919616784656</v>
      </c>
    </row>
    <row r="5352" spans="1:2" x14ac:dyDescent="0.25">
      <c r="A5352" s="2" t="s">
        <v>8630</v>
      </c>
      <c r="B5352" s="1">
        <v>919327757575</v>
      </c>
    </row>
    <row r="5353" spans="1:2" x14ac:dyDescent="0.25">
      <c r="A5353" s="2" t="s">
        <v>8631</v>
      </c>
      <c r="B5353" s="1">
        <v>919898979798</v>
      </c>
    </row>
    <row r="5354" spans="1:2" x14ac:dyDescent="0.25">
      <c r="A5354" s="2" t="s">
        <v>2330</v>
      </c>
      <c r="B5354" s="1">
        <v>919586945045</v>
      </c>
    </row>
    <row r="5355" spans="1:2" x14ac:dyDescent="0.25">
      <c r="A5355" s="2" t="s">
        <v>11949</v>
      </c>
      <c r="B5355" s="1">
        <v>919783408088</v>
      </c>
    </row>
    <row r="5356" spans="1:2" x14ac:dyDescent="0.25">
      <c r="A5356" s="2" t="s">
        <v>11950</v>
      </c>
      <c r="B5356" s="1">
        <v>919829022241</v>
      </c>
    </row>
    <row r="5357" spans="1:2" x14ac:dyDescent="0.25">
      <c r="A5357" s="2" t="s">
        <v>11317</v>
      </c>
      <c r="B5357" s="1">
        <v>85293203211</v>
      </c>
    </row>
    <row r="5358" spans="1:2" x14ac:dyDescent="0.25">
      <c r="A5358" s="2" t="s">
        <v>110</v>
      </c>
      <c r="B5358" s="1">
        <v>919673539967</v>
      </c>
    </row>
    <row r="5359" spans="1:2" x14ac:dyDescent="0.25">
      <c r="A5359" s="2" t="s">
        <v>8632</v>
      </c>
      <c r="B5359" s="1">
        <v>919806143500</v>
      </c>
    </row>
    <row r="5360" spans="1:2" x14ac:dyDescent="0.25">
      <c r="A5360" s="2" t="s">
        <v>7394</v>
      </c>
      <c r="B5360" s="1">
        <v>919998518621</v>
      </c>
    </row>
    <row r="5361" spans="1:2" x14ac:dyDescent="0.25">
      <c r="A5361" s="2" t="s">
        <v>10015</v>
      </c>
      <c r="B5361" s="1">
        <v>919729007703</v>
      </c>
    </row>
    <row r="5362" spans="1:2" x14ac:dyDescent="0.25">
      <c r="A5362" s="2" t="s">
        <v>8633</v>
      </c>
      <c r="B5362" s="1">
        <v>919727711910</v>
      </c>
    </row>
    <row r="5363" spans="1:2" x14ac:dyDescent="0.25">
      <c r="A5363" s="2" t="s">
        <v>8634</v>
      </c>
      <c r="B5363" s="1">
        <v>919619118882</v>
      </c>
    </row>
    <row r="5364" spans="1:2" x14ac:dyDescent="0.25">
      <c r="A5364" s="2" t="s">
        <v>7809</v>
      </c>
      <c r="B5364" s="1">
        <v>918905740557</v>
      </c>
    </row>
    <row r="5365" spans="1:2" x14ac:dyDescent="0.25">
      <c r="A5365" s="2" t="s">
        <v>671</v>
      </c>
      <c r="B5365" s="1">
        <v>917600188377</v>
      </c>
    </row>
    <row r="5366" spans="1:2" x14ac:dyDescent="0.25">
      <c r="A5366" s="2" t="s">
        <v>2340</v>
      </c>
      <c r="B5366" s="1">
        <v>919898880809</v>
      </c>
    </row>
    <row r="5367" spans="1:2" x14ac:dyDescent="0.25">
      <c r="A5367" s="2" t="s">
        <v>2341</v>
      </c>
      <c r="B5367" s="1">
        <v>919977888759</v>
      </c>
    </row>
    <row r="5368" spans="1:2" x14ac:dyDescent="0.25">
      <c r="A5368" s="2" t="s">
        <v>11951</v>
      </c>
      <c r="B5368" s="1">
        <v>919339931524</v>
      </c>
    </row>
    <row r="5369" spans="1:2" x14ac:dyDescent="0.25">
      <c r="A5369" s="2" t="s">
        <v>11952</v>
      </c>
      <c r="B5369" s="1">
        <v>919889065001</v>
      </c>
    </row>
    <row r="5370" spans="1:2" x14ac:dyDescent="0.25">
      <c r="A5370" s="2" t="s">
        <v>2035</v>
      </c>
      <c r="B5370" s="1">
        <v>919726719139</v>
      </c>
    </row>
    <row r="5371" spans="1:2" x14ac:dyDescent="0.25">
      <c r="A5371" s="2" t="s">
        <v>2344</v>
      </c>
      <c r="B5371" s="1">
        <v>919998199804</v>
      </c>
    </row>
    <row r="5372" spans="1:2" x14ac:dyDescent="0.25">
      <c r="A5372" s="2" t="s">
        <v>8114</v>
      </c>
      <c r="B5372" s="1">
        <v>919624035577</v>
      </c>
    </row>
    <row r="5373" spans="1:2" x14ac:dyDescent="0.25">
      <c r="A5373" s="2" t="s">
        <v>11953</v>
      </c>
      <c r="B5373" s="1">
        <v>919810599557</v>
      </c>
    </row>
    <row r="5374" spans="1:2" x14ac:dyDescent="0.25">
      <c r="A5374" s="2" t="s">
        <v>10713</v>
      </c>
      <c r="B5374" s="1">
        <v>919811160057</v>
      </c>
    </row>
    <row r="5375" spans="1:2" x14ac:dyDescent="0.25">
      <c r="A5375" s="2" t="s">
        <v>10351</v>
      </c>
      <c r="B5375" s="1">
        <v>918000614343</v>
      </c>
    </row>
    <row r="5376" spans="1:2" x14ac:dyDescent="0.25">
      <c r="A5376" s="2" t="s">
        <v>2348</v>
      </c>
      <c r="B5376" s="1">
        <v>919910067234</v>
      </c>
    </row>
    <row r="5377" spans="1:2" x14ac:dyDescent="0.25">
      <c r="A5377" s="2" t="s">
        <v>10216</v>
      </c>
      <c r="B5377" s="1">
        <v>918511177651</v>
      </c>
    </row>
    <row r="5378" spans="1:2" x14ac:dyDescent="0.25">
      <c r="A5378" s="2" t="s">
        <v>10117</v>
      </c>
      <c r="B5378" s="1">
        <v>919512008656</v>
      </c>
    </row>
    <row r="5379" spans="1:2" x14ac:dyDescent="0.25">
      <c r="A5379" s="2" t="s">
        <v>2350</v>
      </c>
      <c r="B5379" s="1">
        <v>917980932132</v>
      </c>
    </row>
    <row r="5380" spans="1:2" x14ac:dyDescent="0.25">
      <c r="A5380" s="2" t="s">
        <v>2351</v>
      </c>
      <c r="B5380" s="1">
        <v>917016898263</v>
      </c>
    </row>
    <row r="5381" spans="1:2" x14ac:dyDescent="0.25">
      <c r="A5381" s="2" t="s">
        <v>9465</v>
      </c>
      <c r="B5381" s="1">
        <v>919825568031</v>
      </c>
    </row>
    <row r="5382" spans="1:2" x14ac:dyDescent="0.25">
      <c r="A5382" s="2" t="s">
        <v>9532</v>
      </c>
      <c r="B5382" s="1">
        <v>919825454404</v>
      </c>
    </row>
    <row r="5383" spans="1:2" x14ac:dyDescent="0.25">
      <c r="A5383" s="2" t="s">
        <v>8635</v>
      </c>
      <c r="B5383" s="1">
        <v>919825932964</v>
      </c>
    </row>
    <row r="5384" spans="1:2" x14ac:dyDescent="0.25">
      <c r="A5384" s="2" t="s">
        <v>2355</v>
      </c>
      <c r="B5384" s="1">
        <v>919343444446</v>
      </c>
    </row>
    <row r="5385" spans="1:2" x14ac:dyDescent="0.25">
      <c r="A5385" s="2" t="s">
        <v>8636</v>
      </c>
      <c r="B5385" s="1">
        <v>918347728999</v>
      </c>
    </row>
    <row r="5386" spans="1:2" x14ac:dyDescent="0.25">
      <c r="A5386" s="2" t="s">
        <v>11513</v>
      </c>
      <c r="B5386" s="1">
        <v>919033612343</v>
      </c>
    </row>
    <row r="5387" spans="1:2" x14ac:dyDescent="0.25">
      <c r="A5387" s="2" t="s">
        <v>1589</v>
      </c>
      <c r="B5387" s="1">
        <v>919650111775</v>
      </c>
    </row>
    <row r="5388" spans="1:2" x14ac:dyDescent="0.25">
      <c r="A5388" s="2" t="s">
        <v>1609</v>
      </c>
      <c r="B5388" s="1">
        <v>919924748920</v>
      </c>
    </row>
    <row r="5389" spans="1:2" x14ac:dyDescent="0.25">
      <c r="A5389" s="2" t="s">
        <v>11954</v>
      </c>
      <c r="B5389" s="1">
        <v>919811135916</v>
      </c>
    </row>
    <row r="5390" spans="1:2" x14ac:dyDescent="0.25">
      <c r="A5390" s="2" t="s">
        <v>2359</v>
      </c>
      <c r="B5390" s="1">
        <v>919879526241</v>
      </c>
    </row>
    <row r="5391" spans="1:2" x14ac:dyDescent="0.25">
      <c r="A5391" s="2" t="s">
        <v>9588</v>
      </c>
      <c r="B5391" s="1">
        <v>919924875161</v>
      </c>
    </row>
    <row r="5392" spans="1:2" x14ac:dyDescent="0.25">
      <c r="A5392" s="2" t="s">
        <v>8449</v>
      </c>
      <c r="B5392" s="1">
        <v>919157755755</v>
      </c>
    </row>
    <row r="5393" spans="1:2" x14ac:dyDescent="0.25">
      <c r="A5393" s="2" t="s">
        <v>9664</v>
      </c>
      <c r="B5393" s="1">
        <v>918866991147</v>
      </c>
    </row>
    <row r="5394" spans="1:2" x14ac:dyDescent="0.25">
      <c r="A5394" s="2" t="s">
        <v>11169</v>
      </c>
      <c r="B5394" s="1">
        <v>919067468600</v>
      </c>
    </row>
    <row r="5395" spans="1:2" x14ac:dyDescent="0.25">
      <c r="A5395" s="2" t="s">
        <v>7846</v>
      </c>
      <c r="B5395" s="1">
        <v>918485937988</v>
      </c>
    </row>
    <row r="5396" spans="1:2" x14ac:dyDescent="0.25">
      <c r="A5396" s="2" t="s">
        <v>7729</v>
      </c>
      <c r="B5396" s="1">
        <v>919555380075</v>
      </c>
    </row>
    <row r="5397" spans="1:2" x14ac:dyDescent="0.25">
      <c r="A5397" s="2" t="s">
        <v>11955</v>
      </c>
      <c r="B5397" s="1">
        <v>918919418902</v>
      </c>
    </row>
    <row r="5398" spans="1:2" x14ac:dyDescent="0.25">
      <c r="A5398" s="2" t="s">
        <v>7514</v>
      </c>
      <c r="B5398" s="1">
        <v>919099374350</v>
      </c>
    </row>
    <row r="5399" spans="1:2" x14ac:dyDescent="0.25">
      <c r="A5399" s="2" t="s">
        <v>11358</v>
      </c>
      <c r="B5399" s="1">
        <v>917041940609</v>
      </c>
    </row>
    <row r="5400" spans="1:2" x14ac:dyDescent="0.25">
      <c r="A5400" s="2" t="s">
        <v>11956</v>
      </c>
      <c r="B5400" s="1">
        <v>919977242111</v>
      </c>
    </row>
    <row r="5401" spans="1:2" x14ac:dyDescent="0.25">
      <c r="A5401" s="2" t="s">
        <v>8637</v>
      </c>
      <c r="B5401" s="1">
        <v>919925393163</v>
      </c>
    </row>
    <row r="5402" spans="1:2" x14ac:dyDescent="0.25">
      <c r="A5402" s="2" t="s">
        <v>10733</v>
      </c>
      <c r="B5402" s="1">
        <v>919326440407</v>
      </c>
    </row>
    <row r="5403" spans="1:2" x14ac:dyDescent="0.25">
      <c r="A5403" s="2" t="s">
        <v>2367</v>
      </c>
      <c r="B5403" s="1">
        <v>917600186193</v>
      </c>
    </row>
    <row r="5404" spans="1:2" x14ac:dyDescent="0.25">
      <c r="A5404" s="2" t="s">
        <v>2368</v>
      </c>
      <c r="B5404" s="1">
        <v>917006116161</v>
      </c>
    </row>
    <row r="5405" spans="1:2" x14ac:dyDescent="0.25">
      <c r="A5405" s="2" t="s">
        <v>1783</v>
      </c>
      <c r="B5405" s="1">
        <v>919999878009</v>
      </c>
    </row>
    <row r="5406" spans="1:2" x14ac:dyDescent="0.25">
      <c r="A5406" s="2" t="s">
        <v>9578</v>
      </c>
      <c r="B5406" s="1">
        <v>919226559065</v>
      </c>
    </row>
    <row r="5407" spans="1:2" x14ac:dyDescent="0.25">
      <c r="A5407" s="2" t="s">
        <v>2369</v>
      </c>
      <c r="B5407" s="1">
        <v>919911007696</v>
      </c>
    </row>
    <row r="5408" spans="1:2" x14ac:dyDescent="0.25">
      <c r="A5408" s="2" t="s">
        <v>945</v>
      </c>
      <c r="B5408" s="1">
        <v>919978816281</v>
      </c>
    </row>
    <row r="5409" spans="1:2" x14ac:dyDescent="0.25">
      <c r="A5409" s="2" t="s">
        <v>11362</v>
      </c>
      <c r="B5409" s="1">
        <v>919898645566</v>
      </c>
    </row>
    <row r="5410" spans="1:2" x14ac:dyDescent="0.25">
      <c r="A5410" s="2" t="s">
        <v>11957</v>
      </c>
      <c r="B5410" s="1">
        <v>919646192020</v>
      </c>
    </row>
    <row r="5411" spans="1:2" x14ac:dyDescent="0.25">
      <c r="A5411" s="2" t="s">
        <v>8638</v>
      </c>
      <c r="B5411" s="1">
        <v>919227513817</v>
      </c>
    </row>
    <row r="5412" spans="1:2" x14ac:dyDescent="0.25">
      <c r="A5412" s="2" t="s">
        <v>10166</v>
      </c>
      <c r="B5412" s="1">
        <v>919899181801</v>
      </c>
    </row>
    <row r="5413" spans="1:2" x14ac:dyDescent="0.25">
      <c r="A5413" s="2" t="s">
        <v>10104</v>
      </c>
      <c r="B5413" s="1">
        <v>919825291400</v>
      </c>
    </row>
    <row r="5414" spans="1:2" x14ac:dyDescent="0.25">
      <c r="A5414" s="2" t="s">
        <v>11958</v>
      </c>
      <c r="B5414" s="1">
        <v>919811567879</v>
      </c>
    </row>
    <row r="5415" spans="1:2" x14ac:dyDescent="0.25">
      <c r="A5415" s="2" t="s">
        <v>8639</v>
      </c>
      <c r="B5415" s="1">
        <v>918800097699</v>
      </c>
    </row>
    <row r="5416" spans="1:2" x14ac:dyDescent="0.25">
      <c r="A5416" s="2" t="s">
        <v>1937</v>
      </c>
      <c r="B5416" s="1">
        <v>919822434705</v>
      </c>
    </row>
    <row r="5417" spans="1:2" x14ac:dyDescent="0.25">
      <c r="A5417" s="2" t="s">
        <v>8640</v>
      </c>
      <c r="B5417" s="1">
        <v>919974091235</v>
      </c>
    </row>
    <row r="5418" spans="1:2" x14ac:dyDescent="0.25">
      <c r="A5418" s="2" t="s">
        <v>11824</v>
      </c>
      <c r="B5418" s="1">
        <v>919904119369</v>
      </c>
    </row>
    <row r="5419" spans="1:2" x14ac:dyDescent="0.25">
      <c r="A5419" s="2" t="s">
        <v>2376</v>
      </c>
      <c r="B5419" s="1">
        <v>919909428425</v>
      </c>
    </row>
    <row r="5420" spans="1:2" x14ac:dyDescent="0.25">
      <c r="A5420" s="2" t="s">
        <v>11855</v>
      </c>
      <c r="B5420" s="1">
        <v>919377050006</v>
      </c>
    </row>
    <row r="5421" spans="1:2" x14ac:dyDescent="0.25">
      <c r="A5421" s="2" t="s">
        <v>2377</v>
      </c>
      <c r="B5421" s="1">
        <v>919825412134</v>
      </c>
    </row>
    <row r="5422" spans="1:2" x14ac:dyDescent="0.25">
      <c r="A5422" s="2" t="s">
        <v>8641</v>
      </c>
      <c r="B5422" s="1">
        <v>918919909295</v>
      </c>
    </row>
    <row r="5423" spans="1:2" x14ac:dyDescent="0.25">
      <c r="A5423" s="2" t="s">
        <v>7468</v>
      </c>
      <c r="B5423" s="1">
        <v>919879395161</v>
      </c>
    </row>
    <row r="5424" spans="1:2" x14ac:dyDescent="0.25">
      <c r="A5424" s="2" t="s">
        <v>8642</v>
      </c>
      <c r="B5424" s="1">
        <v>919537226508</v>
      </c>
    </row>
    <row r="5425" spans="1:2" x14ac:dyDescent="0.25">
      <c r="A5425" s="2" t="s">
        <v>11959</v>
      </c>
      <c r="B5425" s="1">
        <v>918980624325</v>
      </c>
    </row>
    <row r="5426" spans="1:2" x14ac:dyDescent="0.25">
      <c r="A5426" s="2" t="s">
        <v>1579</v>
      </c>
      <c r="B5426" s="1">
        <v>919818830983</v>
      </c>
    </row>
    <row r="5427" spans="1:2" x14ac:dyDescent="0.25">
      <c r="A5427" s="2" t="s">
        <v>2382</v>
      </c>
      <c r="B5427" s="1">
        <v>919215207340</v>
      </c>
    </row>
    <row r="5428" spans="1:2" x14ac:dyDescent="0.25">
      <c r="A5428" s="2" t="s">
        <v>11080</v>
      </c>
      <c r="B5428" s="1">
        <v>919898556998</v>
      </c>
    </row>
    <row r="5429" spans="1:2" x14ac:dyDescent="0.25">
      <c r="A5429" s="2" t="s">
        <v>10783</v>
      </c>
      <c r="B5429" s="1">
        <v>919315644046</v>
      </c>
    </row>
    <row r="5430" spans="1:2" x14ac:dyDescent="0.25">
      <c r="A5430" s="2" t="s">
        <v>8643</v>
      </c>
      <c r="B5430" s="1">
        <v>919825797979</v>
      </c>
    </row>
    <row r="5431" spans="1:2" x14ac:dyDescent="0.25">
      <c r="A5431" s="2" t="s">
        <v>8644</v>
      </c>
      <c r="B5431" s="1">
        <v>918718889529</v>
      </c>
    </row>
    <row r="5432" spans="1:2" x14ac:dyDescent="0.25">
      <c r="A5432" s="2" t="s">
        <v>11960</v>
      </c>
      <c r="B5432" s="1">
        <v>919737744407</v>
      </c>
    </row>
    <row r="5433" spans="1:2" x14ac:dyDescent="0.25">
      <c r="A5433" s="2" t="s">
        <v>8645</v>
      </c>
      <c r="B5433" s="1">
        <v>917757002751</v>
      </c>
    </row>
    <row r="5434" spans="1:2" x14ac:dyDescent="0.25">
      <c r="A5434" s="2" t="s">
        <v>8646</v>
      </c>
      <c r="B5434" s="1">
        <v>919545461520</v>
      </c>
    </row>
    <row r="5435" spans="1:2" x14ac:dyDescent="0.25">
      <c r="A5435" s="2" t="s">
        <v>7944</v>
      </c>
      <c r="B5435" s="1">
        <v>919979158834</v>
      </c>
    </row>
    <row r="5436" spans="1:2" x14ac:dyDescent="0.25">
      <c r="A5436" s="2" t="s">
        <v>8647</v>
      </c>
      <c r="B5436" s="1">
        <v>919428680470</v>
      </c>
    </row>
    <row r="5437" spans="1:2" x14ac:dyDescent="0.25">
      <c r="A5437" s="2" t="s">
        <v>11081</v>
      </c>
      <c r="B5437" s="1">
        <v>919925603191</v>
      </c>
    </row>
    <row r="5438" spans="1:2" x14ac:dyDescent="0.25">
      <c r="A5438" s="2" t="s">
        <v>2391</v>
      </c>
      <c r="B5438" s="1">
        <v>919737255533</v>
      </c>
    </row>
    <row r="5439" spans="1:2" x14ac:dyDescent="0.25">
      <c r="A5439" s="2" t="s">
        <v>10964</v>
      </c>
      <c r="B5439" s="1">
        <v>919825766268</v>
      </c>
    </row>
    <row r="5440" spans="1:2" x14ac:dyDescent="0.25">
      <c r="A5440" s="2" t="s">
        <v>8648</v>
      </c>
      <c r="B5440" s="1">
        <v>919958622325</v>
      </c>
    </row>
    <row r="5441" spans="1:2" x14ac:dyDescent="0.25">
      <c r="A5441" s="2" t="s">
        <v>8256</v>
      </c>
      <c r="B5441" s="1">
        <v>919558152168</v>
      </c>
    </row>
    <row r="5442" spans="1:2" x14ac:dyDescent="0.25">
      <c r="A5442" s="2" t="s">
        <v>11602</v>
      </c>
      <c r="B5442" s="1">
        <v>919094570000</v>
      </c>
    </row>
    <row r="5443" spans="1:2" x14ac:dyDescent="0.25">
      <c r="A5443" s="2" t="s">
        <v>2395</v>
      </c>
      <c r="B5443" s="1">
        <v>919879900357</v>
      </c>
    </row>
    <row r="5444" spans="1:2" x14ac:dyDescent="0.25">
      <c r="A5444" s="2" t="s">
        <v>11193</v>
      </c>
      <c r="B5444" s="1">
        <v>918000800808</v>
      </c>
    </row>
    <row r="5445" spans="1:2" x14ac:dyDescent="0.25">
      <c r="A5445" s="2" t="s">
        <v>2396</v>
      </c>
      <c r="B5445" s="1">
        <v>919893548171</v>
      </c>
    </row>
    <row r="5446" spans="1:2" x14ac:dyDescent="0.25">
      <c r="A5446" s="2" t="s">
        <v>9835</v>
      </c>
      <c r="B5446" s="1">
        <v>918652368834</v>
      </c>
    </row>
    <row r="5447" spans="1:2" x14ac:dyDescent="0.25">
      <c r="A5447" s="2" t="s">
        <v>9690</v>
      </c>
      <c r="B5447" s="1">
        <v>919768665555</v>
      </c>
    </row>
    <row r="5448" spans="1:2" x14ac:dyDescent="0.25">
      <c r="A5448" s="2" t="s">
        <v>11961</v>
      </c>
      <c r="B5448" s="1">
        <v>917567228092</v>
      </c>
    </row>
    <row r="5449" spans="1:2" x14ac:dyDescent="0.25">
      <c r="A5449" s="2" t="s">
        <v>7626</v>
      </c>
      <c r="B5449" s="1">
        <v>919898922441</v>
      </c>
    </row>
    <row r="5450" spans="1:2" x14ac:dyDescent="0.25">
      <c r="A5450" s="2" t="s">
        <v>7303</v>
      </c>
      <c r="B5450" s="1">
        <v>919408524766</v>
      </c>
    </row>
    <row r="5451" spans="1:2" x14ac:dyDescent="0.25">
      <c r="A5451" s="2" t="s">
        <v>10222</v>
      </c>
      <c r="B5451" s="1">
        <v>918849999424</v>
      </c>
    </row>
    <row r="5452" spans="1:2" x14ac:dyDescent="0.25">
      <c r="A5452" s="2" t="s">
        <v>7355</v>
      </c>
      <c r="B5452" s="1">
        <v>918438573108</v>
      </c>
    </row>
    <row r="5453" spans="1:2" x14ac:dyDescent="0.25">
      <c r="A5453" s="2" t="s">
        <v>8308</v>
      </c>
      <c r="B5453" s="1">
        <v>919537118111</v>
      </c>
    </row>
    <row r="5454" spans="1:2" x14ac:dyDescent="0.25">
      <c r="A5454" s="2" t="s">
        <v>10413</v>
      </c>
      <c r="B5454" s="1">
        <v>971503384572</v>
      </c>
    </row>
    <row r="5455" spans="1:2" x14ac:dyDescent="0.25">
      <c r="A5455" s="2" t="s">
        <v>10554</v>
      </c>
      <c r="B5455" s="1">
        <v>919773216700</v>
      </c>
    </row>
    <row r="5456" spans="1:2" x14ac:dyDescent="0.25">
      <c r="A5456" s="2" t="s">
        <v>11962</v>
      </c>
      <c r="B5456" s="1">
        <v>917070980505</v>
      </c>
    </row>
    <row r="5457" spans="1:2" x14ac:dyDescent="0.25">
      <c r="A5457" s="2" t="s">
        <v>8649</v>
      </c>
      <c r="B5457" s="1">
        <v>919974049125</v>
      </c>
    </row>
    <row r="5458" spans="1:2" x14ac:dyDescent="0.25">
      <c r="A5458" s="2" t="s">
        <v>11963</v>
      </c>
      <c r="B5458" s="1">
        <v>917359160555</v>
      </c>
    </row>
    <row r="5459" spans="1:2" x14ac:dyDescent="0.25">
      <c r="A5459" s="2" t="s">
        <v>2408</v>
      </c>
      <c r="B5459" s="1">
        <v>919687000900</v>
      </c>
    </row>
    <row r="5460" spans="1:2" x14ac:dyDescent="0.25">
      <c r="A5460" s="2" t="s">
        <v>10032</v>
      </c>
      <c r="B5460" s="1">
        <v>919941849183</v>
      </c>
    </row>
    <row r="5461" spans="1:2" x14ac:dyDescent="0.25">
      <c r="A5461" s="2" t="s">
        <v>183</v>
      </c>
      <c r="B5461" s="1">
        <v>919714499088</v>
      </c>
    </row>
    <row r="5462" spans="1:2" x14ac:dyDescent="0.25">
      <c r="A5462" s="2" t="s">
        <v>8650</v>
      </c>
      <c r="B5462" s="1">
        <v>916366305515</v>
      </c>
    </row>
    <row r="5463" spans="1:2" x14ac:dyDescent="0.25">
      <c r="A5463" s="2" t="s">
        <v>9567</v>
      </c>
      <c r="B5463" s="1">
        <v>919601521002</v>
      </c>
    </row>
    <row r="5464" spans="1:2" x14ac:dyDescent="0.25">
      <c r="A5464" s="2" t="s">
        <v>11144</v>
      </c>
      <c r="B5464" s="1">
        <v>919825682616</v>
      </c>
    </row>
    <row r="5465" spans="1:2" x14ac:dyDescent="0.25">
      <c r="A5465" s="2" t="s">
        <v>9789</v>
      </c>
      <c r="B5465" s="1">
        <v>918130695602</v>
      </c>
    </row>
    <row r="5466" spans="1:2" x14ac:dyDescent="0.25">
      <c r="A5466" s="2" t="s">
        <v>2412</v>
      </c>
      <c r="B5466" s="1">
        <v>919871081503</v>
      </c>
    </row>
    <row r="5467" spans="1:2" x14ac:dyDescent="0.25">
      <c r="A5467" s="2" t="s">
        <v>8651</v>
      </c>
      <c r="B5467" s="1">
        <v>919974150050</v>
      </c>
    </row>
    <row r="5468" spans="1:2" x14ac:dyDescent="0.25">
      <c r="A5468" s="2" t="s">
        <v>11299</v>
      </c>
      <c r="B5468" s="1">
        <v>919660970001</v>
      </c>
    </row>
    <row r="5469" spans="1:2" x14ac:dyDescent="0.25">
      <c r="A5469" s="2" t="s">
        <v>7585</v>
      </c>
      <c r="B5469" s="1">
        <v>919824825000</v>
      </c>
    </row>
    <row r="5470" spans="1:2" x14ac:dyDescent="0.25">
      <c r="A5470" s="2" t="s">
        <v>8466</v>
      </c>
      <c r="B5470" s="1">
        <v>919810026272</v>
      </c>
    </row>
    <row r="5471" spans="1:2" x14ac:dyDescent="0.25">
      <c r="A5471" s="2" t="s">
        <v>7288</v>
      </c>
      <c r="B5471" s="1">
        <v>919687682478</v>
      </c>
    </row>
    <row r="5472" spans="1:2" x14ac:dyDescent="0.25">
      <c r="A5472" s="2" t="s">
        <v>1163</v>
      </c>
      <c r="B5472" s="1">
        <v>919427143132</v>
      </c>
    </row>
    <row r="5473" spans="1:2" x14ac:dyDescent="0.25">
      <c r="A5473" s="2" t="s">
        <v>10318</v>
      </c>
      <c r="B5473" s="1">
        <v>919998829511</v>
      </c>
    </row>
    <row r="5474" spans="1:2" x14ac:dyDescent="0.25">
      <c r="A5474" s="2" t="s">
        <v>10287</v>
      </c>
      <c r="B5474" s="1">
        <v>919825985768</v>
      </c>
    </row>
    <row r="5475" spans="1:2" x14ac:dyDescent="0.25">
      <c r="A5475" s="2" t="s">
        <v>11092</v>
      </c>
      <c r="B5475" s="1">
        <v>919000307410</v>
      </c>
    </row>
    <row r="5476" spans="1:2" x14ac:dyDescent="0.25">
      <c r="A5476" s="2" t="s">
        <v>11964</v>
      </c>
      <c r="B5476" s="1">
        <v>919666148303</v>
      </c>
    </row>
    <row r="5477" spans="1:2" x14ac:dyDescent="0.25">
      <c r="A5477" s="2" t="s">
        <v>2420</v>
      </c>
      <c r="B5477" s="1">
        <v>919650682225</v>
      </c>
    </row>
    <row r="5478" spans="1:2" x14ac:dyDescent="0.25">
      <c r="A5478" s="2" t="s">
        <v>7247</v>
      </c>
      <c r="B5478" s="1">
        <v>919825367512</v>
      </c>
    </row>
    <row r="5479" spans="1:2" x14ac:dyDescent="0.25">
      <c r="A5479" s="2" t="s">
        <v>612</v>
      </c>
      <c r="B5479" s="1">
        <v>919717366730</v>
      </c>
    </row>
    <row r="5480" spans="1:2" x14ac:dyDescent="0.25">
      <c r="A5480" s="2" t="s">
        <v>2422</v>
      </c>
      <c r="B5480" s="1">
        <v>917004084185</v>
      </c>
    </row>
    <row r="5481" spans="1:2" x14ac:dyDescent="0.25">
      <c r="A5481" s="2" t="s">
        <v>11208</v>
      </c>
      <c r="B5481" s="1">
        <v>919978800321</v>
      </c>
    </row>
    <row r="5482" spans="1:2" x14ac:dyDescent="0.25">
      <c r="A5482" s="2" t="s">
        <v>1690</v>
      </c>
      <c r="B5482" s="1">
        <v>918200451016</v>
      </c>
    </row>
    <row r="5483" spans="1:2" x14ac:dyDescent="0.25">
      <c r="A5483" s="2" t="s">
        <v>8652</v>
      </c>
      <c r="B5483" s="1">
        <v>917600006337</v>
      </c>
    </row>
    <row r="5484" spans="1:2" x14ac:dyDescent="0.25">
      <c r="A5484" s="2" t="s">
        <v>8392</v>
      </c>
      <c r="B5484" s="1">
        <v>919899332141</v>
      </c>
    </row>
    <row r="5485" spans="1:2" x14ac:dyDescent="0.25">
      <c r="A5485" s="2" t="s">
        <v>11965</v>
      </c>
      <c r="B5485" s="1">
        <v>919717296923</v>
      </c>
    </row>
    <row r="5486" spans="1:2" x14ac:dyDescent="0.25">
      <c r="A5486" s="2" t="s">
        <v>8653</v>
      </c>
      <c r="B5486" s="1">
        <v>971543219382</v>
      </c>
    </row>
    <row r="5487" spans="1:2" x14ac:dyDescent="0.25">
      <c r="A5487" s="2" t="s">
        <v>11966</v>
      </c>
      <c r="B5487" s="1">
        <v>919871875151</v>
      </c>
    </row>
    <row r="5488" spans="1:2" x14ac:dyDescent="0.25">
      <c r="A5488" s="2" t="s">
        <v>8654</v>
      </c>
      <c r="B5488" s="1">
        <v>971552314161</v>
      </c>
    </row>
    <row r="5489" spans="1:2" x14ac:dyDescent="0.25">
      <c r="A5489" s="2" t="s">
        <v>9730</v>
      </c>
      <c r="B5489" s="1">
        <v>919967156932</v>
      </c>
    </row>
    <row r="5490" spans="1:2" x14ac:dyDescent="0.25">
      <c r="A5490" s="2" t="s">
        <v>11967</v>
      </c>
      <c r="B5490" s="1">
        <v>919879499964</v>
      </c>
    </row>
    <row r="5491" spans="1:2" x14ac:dyDescent="0.25">
      <c r="A5491" s="2" t="s">
        <v>8655</v>
      </c>
      <c r="B5491" s="1">
        <v>919711111970</v>
      </c>
    </row>
    <row r="5492" spans="1:2" x14ac:dyDescent="0.25">
      <c r="A5492" s="2" t="s">
        <v>7233</v>
      </c>
      <c r="B5492" s="1">
        <v>919123318965</v>
      </c>
    </row>
    <row r="5493" spans="1:2" x14ac:dyDescent="0.25">
      <c r="A5493" s="2" t="s">
        <v>11968</v>
      </c>
      <c r="B5493" s="1">
        <v>919924440110</v>
      </c>
    </row>
    <row r="5494" spans="1:2" x14ac:dyDescent="0.25">
      <c r="A5494" s="2" t="s">
        <v>8284</v>
      </c>
      <c r="B5494" s="1">
        <v>919825864205</v>
      </c>
    </row>
    <row r="5495" spans="1:2" x14ac:dyDescent="0.25">
      <c r="A5495" s="2" t="s">
        <v>11969</v>
      </c>
      <c r="B5495" s="1">
        <v>919974611337</v>
      </c>
    </row>
    <row r="5496" spans="1:2" x14ac:dyDescent="0.25">
      <c r="A5496" s="2" t="s">
        <v>7275</v>
      </c>
      <c r="B5496" s="1">
        <v>919824597535</v>
      </c>
    </row>
    <row r="5497" spans="1:2" x14ac:dyDescent="0.25">
      <c r="A5497" s="2" t="s">
        <v>7085</v>
      </c>
      <c r="B5497" s="1">
        <v>918200669442</v>
      </c>
    </row>
    <row r="5498" spans="1:2" x14ac:dyDescent="0.25">
      <c r="A5498" s="2" t="s">
        <v>8434</v>
      </c>
      <c r="B5498" s="1">
        <v>918766330670</v>
      </c>
    </row>
    <row r="5499" spans="1:2" x14ac:dyDescent="0.25">
      <c r="A5499" s="2" t="s">
        <v>8656</v>
      </c>
      <c r="B5499" s="1">
        <v>919310902205</v>
      </c>
    </row>
    <row r="5500" spans="1:2" x14ac:dyDescent="0.25">
      <c r="A5500" s="2" t="s">
        <v>11970</v>
      </c>
      <c r="B5500" s="1">
        <v>918400040008</v>
      </c>
    </row>
    <row r="5501" spans="1:2" x14ac:dyDescent="0.25">
      <c r="A5501" s="2" t="s">
        <v>2440</v>
      </c>
      <c r="B5501" s="1">
        <v>917777949694</v>
      </c>
    </row>
    <row r="5502" spans="1:2" x14ac:dyDescent="0.25">
      <c r="A5502" s="2" t="s">
        <v>8657</v>
      </c>
      <c r="B5502" s="1">
        <v>919904809660</v>
      </c>
    </row>
    <row r="5503" spans="1:2" x14ac:dyDescent="0.25">
      <c r="A5503" s="2" t="s">
        <v>7001</v>
      </c>
      <c r="B5503" s="1">
        <v>919903848484</v>
      </c>
    </row>
    <row r="5504" spans="1:2" x14ac:dyDescent="0.25">
      <c r="A5504" s="2" t="s">
        <v>8658</v>
      </c>
      <c r="B5504" s="1">
        <v>919898183555</v>
      </c>
    </row>
    <row r="5505" spans="1:2" x14ac:dyDescent="0.25">
      <c r="A5505" s="2" t="s">
        <v>11971</v>
      </c>
      <c r="B5505" s="1">
        <v>919033851076</v>
      </c>
    </row>
    <row r="5506" spans="1:2" x14ac:dyDescent="0.25">
      <c r="A5506" s="2" t="s">
        <v>9900</v>
      </c>
      <c r="B5506" s="1">
        <v>919356366666</v>
      </c>
    </row>
    <row r="5507" spans="1:2" x14ac:dyDescent="0.25">
      <c r="A5507" s="2" t="s">
        <v>8533</v>
      </c>
      <c r="B5507" s="1">
        <v>918401094260</v>
      </c>
    </row>
    <row r="5508" spans="1:2" x14ac:dyDescent="0.25">
      <c r="A5508" s="2" t="s">
        <v>8659</v>
      </c>
      <c r="B5508" s="1">
        <v>919898982110</v>
      </c>
    </row>
    <row r="5509" spans="1:2" x14ac:dyDescent="0.25">
      <c r="A5509" s="2" t="s">
        <v>11390</v>
      </c>
      <c r="B5509" s="1">
        <v>919879619786</v>
      </c>
    </row>
    <row r="5510" spans="1:2" x14ac:dyDescent="0.25">
      <c r="A5510" s="2" t="s">
        <v>8660</v>
      </c>
      <c r="B5510" s="1">
        <v>917738858886</v>
      </c>
    </row>
    <row r="5511" spans="1:2" x14ac:dyDescent="0.25">
      <c r="A5511" s="2" t="s">
        <v>7656</v>
      </c>
      <c r="B5511" s="1">
        <v>918290511111</v>
      </c>
    </row>
    <row r="5512" spans="1:2" x14ac:dyDescent="0.25">
      <c r="A5512" s="2" t="s">
        <v>10234</v>
      </c>
      <c r="B5512" s="1">
        <v>919825230953</v>
      </c>
    </row>
    <row r="5513" spans="1:2" x14ac:dyDescent="0.25">
      <c r="A5513" s="2" t="s">
        <v>7070</v>
      </c>
      <c r="B5513" s="1">
        <v>919711330080</v>
      </c>
    </row>
    <row r="5514" spans="1:2" x14ac:dyDescent="0.25">
      <c r="A5514" s="2" t="s">
        <v>10210</v>
      </c>
      <c r="B5514" s="1">
        <v>919890000933</v>
      </c>
    </row>
    <row r="5515" spans="1:2" x14ac:dyDescent="0.25">
      <c r="A5515" s="2" t="s">
        <v>11972</v>
      </c>
      <c r="B5515" s="1">
        <v>917039358158</v>
      </c>
    </row>
    <row r="5516" spans="1:2" x14ac:dyDescent="0.25">
      <c r="A5516" s="2" t="s">
        <v>7054</v>
      </c>
      <c r="B5516" s="1">
        <v>919818661116</v>
      </c>
    </row>
    <row r="5517" spans="1:2" x14ac:dyDescent="0.25">
      <c r="A5517" s="2" t="s">
        <v>11973</v>
      </c>
      <c r="B5517" s="1">
        <v>919601094572</v>
      </c>
    </row>
    <row r="5518" spans="1:2" x14ac:dyDescent="0.25">
      <c r="A5518" s="2" t="s">
        <v>2455</v>
      </c>
      <c r="B5518" s="1">
        <v>919408778777</v>
      </c>
    </row>
    <row r="5519" spans="1:2" x14ac:dyDescent="0.25">
      <c r="A5519" s="2" t="s">
        <v>7400</v>
      </c>
      <c r="B5519" s="1">
        <v>919819728665</v>
      </c>
    </row>
    <row r="5520" spans="1:2" x14ac:dyDescent="0.25">
      <c r="A5520" s="2" t="s">
        <v>9831</v>
      </c>
      <c r="B5520" s="1">
        <v>919913714790</v>
      </c>
    </row>
    <row r="5521" spans="1:2" x14ac:dyDescent="0.25">
      <c r="A5521" s="2" t="s">
        <v>11861</v>
      </c>
      <c r="B5521" s="1">
        <v>917011874875</v>
      </c>
    </row>
    <row r="5522" spans="1:2" x14ac:dyDescent="0.25">
      <c r="A5522" s="2" t="s">
        <v>11162</v>
      </c>
      <c r="B5522" s="1">
        <v>919898911644</v>
      </c>
    </row>
    <row r="5523" spans="1:2" x14ac:dyDescent="0.25">
      <c r="A5523" s="2" t="s">
        <v>8661</v>
      </c>
      <c r="B5523" s="1">
        <v>919624605551</v>
      </c>
    </row>
    <row r="5524" spans="1:2" x14ac:dyDescent="0.25">
      <c r="A5524" s="2" t="s">
        <v>853</v>
      </c>
      <c r="B5524" s="1">
        <v>917698982288</v>
      </c>
    </row>
    <row r="5525" spans="1:2" x14ac:dyDescent="0.25">
      <c r="A5525" s="2" t="s">
        <v>2460</v>
      </c>
      <c r="B5525" s="1">
        <v>917000635391</v>
      </c>
    </row>
    <row r="5526" spans="1:2" x14ac:dyDescent="0.25">
      <c r="A5526" s="2" t="s">
        <v>8662</v>
      </c>
      <c r="B5526" s="1">
        <v>919507160870</v>
      </c>
    </row>
    <row r="5527" spans="1:2" x14ac:dyDescent="0.25">
      <c r="A5527" s="2" t="s">
        <v>2462</v>
      </c>
      <c r="B5527" s="1">
        <v>917698533300</v>
      </c>
    </row>
    <row r="5528" spans="1:2" x14ac:dyDescent="0.25">
      <c r="A5528" s="2" t="s">
        <v>8301</v>
      </c>
      <c r="B5528" s="1">
        <v>919737455577</v>
      </c>
    </row>
    <row r="5529" spans="1:2" x14ac:dyDescent="0.25">
      <c r="A5529" s="2" t="s">
        <v>8663</v>
      </c>
      <c r="B5529" s="1">
        <v>919898346742</v>
      </c>
    </row>
    <row r="5530" spans="1:2" x14ac:dyDescent="0.25">
      <c r="A5530" s="2" t="s">
        <v>8664</v>
      </c>
      <c r="B5530" s="1">
        <v>919904566997</v>
      </c>
    </row>
    <row r="5531" spans="1:2" x14ac:dyDescent="0.25">
      <c r="A5531" s="2" t="s">
        <v>10905</v>
      </c>
      <c r="B5531" s="1">
        <v>919992489964</v>
      </c>
    </row>
    <row r="5532" spans="1:2" x14ac:dyDescent="0.25">
      <c r="A5532" s="2" t="s">
        <v>7587</v>
      </c>
      <c r="B5532" s="1">
        <v>919879054307</v>
      </c>
    </row>
    <row r="5533" spans="1:2" x14ac:dyDescent="0.25">
      <c r="A5533" s="2" t="s">
        <v>10582</v>
      </c>
      <c r="B5533" s="1">
        <v>918780046135</v>
      </c>
    </row>
    <row r="5534" spans="1:2" x14ac:dyDescent="0.25">
      <c r="A5534" s="2" t="s">
        <v>8665</v>
      </c>
      <c r="B5534" s="1">
        <v>919825893144</v>
      </c>
    </row>
    <row r="5535" spans="1:2" x14ac:dyDescent="0.25">
      <c r="A5535" s="2" t="s">
        <v>2470</v>
      </c>
      <c r="B5535" s="1">
        <v>918128605551</v>
      </c>
    </row>
    <row r="5536" spans="1:2" x14ac:dyDescent="0.25">
      <c r="A5536" s="2" t="s">
        <v>8666</v>
      </c>
      <c r="B5536" s="1">
        <v>919898852412</v>
      </c>
    </row>
    <row r="5537" spans="1:2" x14ac:dyDescent="0.25">
      <c r="A5537" s="2" t="s">
        <v>2472</v>
      </c>
      <c r="B5537" s="1">
        <v>918200866125</v>
      </c>
    </row>
    <row r="5538" spans="1:2" x14ac:dyDescent="0.25">
      <c r="A5538" s="2" t="s">
        <v>8667</v>
      </c>
      <c r="B5538" s="1">
        <v>919909444500</v>
      </c>
    </row>
    <row r="5539" spans="1:2" x14ac:dyDescent="0.25">
      <c r="A5539" s="2" t="s">
        <v>9660</v>
      </c>
      <c r="B5539" s="1">
        <v>919825661273</v>
      </c>
    </row>
    <row r="5540" spans="1:2" x14ac:dyDescent="0.25">
      <c r="A5540" s="2" t="s">
        <v>11428</v>
      </c>
      <c r="B5540" s="1">
        <v>918295552244</v>
      </c>
    </row>
    <row r="5541" spans="1:2" x14ac:dyDescent="0.25">
      <c r="A5541" s="2" t="s">
        <v>11720</v>
      </c>
      <c r="B5541" s="1">
        <v>919725566662</v>
      </c>
    </row>
    <row r="5542" spans="1:2" x14ac:dyDescent="0.25">
      <c r="A5542" s="2" t="s">
        <v>10547</v>
      </c>
      <c r="B5542" s="1">
        <v>917016017245</v>
      </c>
    </row>
    <row r="5543" spans="1:2" x14ac:dyDescent="0.25">
      <c r="A5543" s="2" t="s">
        <v>10867</v>
      </c>
      <c r="B5543" s="1">
        <v>919428662096</v>
      </c>
    </row>
    <row r="5544" spans="1:2" x14ac:dyDescent="0.25">
      <c r="A5544" s="2" t="s">
        <v>10434</v>
      </c>
      <c r="B5544" s="1">
        <v>917778954443</v>
      </c>
    </row>
    <row r="5545" spans="1:2" x14ac:dyDescent="0.25">
      <c r="A5545" s="2" t="s">
        <v>993</v>
      </c>
      <c r="B5545" s="1">
        <v>919725934606</v>
      </c>
    </row>
    <row r="5546" spans="1:2" x14ac:dyDescent="0.25">
      <c r="A5546" s="2" t="s">
        <v>7063</v>
      </c>
      <c r="B5546" s="1">
        <v>919898803888</v>
      </c>
    </row>
    <row r="5547" spans="1:2" x14ac:dyDescent="0.25">
      <c r="A5547" s="2" t="s">
        <v>11974</v>
      </c>
      <c r="B5547" s="1">
        <v>917000105538</v>
      </c>
    </row>
    <row r="5548" spans="1:2" x14ac:dyDescent="0.25">
      <c r="A5548" s="2" t="s">
        <v>11975</v>
      </c>
      <c r="B5548" s="1">
        <v>917069426632</v>
      </c>
    </row>
    <row r="5549" spans="1:2" x14ac:dyDescent="0.25">
      <c r="A5549" s="2" t="s">
        <v>11976</v>
      </c>
      <c r="B5549" s="1">
        <v>919099292992</v>
      </c>
    </row>
    <row r="5550" spans="1:2" x14ac:dyDescent="0.25">
      <c r="A5550" s="2" t="s">
        <v>2481</v>
      </c>
      <c r="B5550" s="1">
        <v>919717030022</v>
      </c>
    </row>
    <row r="5551" spans="1:2" x14ac:dyDescent="0.25">
      <c r="A5551" s="2" t="s">
        <v>2482</v>
      </c>
      <c r="B5551" s="1">
        <v>919011191913</v>
      </c>
    </row>
    <row r="5552" spans="1:2" x14ac:dyDescent="0.25">
      <c r="A5552" s="2" t="s">
        <v>8668</v>
      </c>
      <c r="B5552" s="1">
        <v>919687231113</v>
      </c>
    </row>
    <row r="5553" spans="1:2" x14ac:dyDescent="0.25">
      <c r="A5553" s="2" t="s">
        <v>7746</v>
      </c>
      <c r="B5553" s="1">
        <v>919327957232</v>
      </c>
    </row>
    <row r="5554" spans="1:2" x14ac:dyDescent="0.25">
      <c r="A5554" s="2" t="s">
        <v>8669</v>
      </c>
      <c r="B5554" s="1">
        <v>919712738264</v>
      </c>
    </row>
    <row r="5555" spans="1:2" x14ac:dyDescent="0.25">
      <c r="A5555" s="2" t="s">
        <v>10929</v>
      </c>
      <c r="B5555" s="1">
        <v>919624964144</v>
      </c>
    </row>
    <row r="5556" spans="1:2" x14ac:dyDescent="0.25">
      <c r="A5556" s="2" t="s">
        <v>8670</v>
      </c>
      <c r="B5556" s="1">
        <v>919824466766</v>
      </c>
    </row>
    <row r="5557" spans="1:2" x14ac:dyDescent="0.25">
      <c r="A5557" s="2" t="s">
        <v>2487</v>
      </c>
      <c r="B5557" s="1">
        <v>919876675911</v>
      </c>
    </row>
    <row r="5558" spans="1:2" x14ac:dyDescent="0.25">
      <c r="A5558" s="2" t="s">
        <v>9809</v>
      </c>
      <c r="B5558" s="1">
        <v>919327605454</v>
      </c>
    </row>
    <row r="5559" spans="1:2" x14ac:dyDescent="0.25">
      <c r="A5559" s="2" t="s">
        <v>8367</v>
      </c>
      <c r="B5559" s="1">
        <v>917017214050</v>
      </c>
    </row>
    <row r="5560" spans="1:2" x14ac:dyDescent="0.25">
      <c r="A5560" s="2" t="s">
        <v>11123</v>
      </c>
      <c r="B5560" s="1">
        <v>918425889396</v>
      </c>
    </row>
    <row r="5561" spans="1:2" x14ac:dyDescent="0.25">
      <c r="A5561" s="2" t="s">
        <v>11977</v>
      </c>
      <c r="B5561" s="1">
        <v>919998530503</v>
      </c>
    </row>
    <row r="5562" spans="1:2" x14ac:dyDescent="0.25">
      <c r="A5562" s="2" t="s">
        <v>2492</v>
      </c>
      <c r="B5562" s="1">
        <v>919081907611</v>
      </c>
    </row>
    <row r="5563" spans="1:2" x14ac:dyDescent="0.25">
      <c r="A5563" s="2" t="s">
        <v>11397</v>
      </c>
      <c r="B5563" s="1">
        <v>919811119313</v>
      </c>
    </row>
    <row r="5564" spans="1:2" x14ac:dyDescent="0.25">
      <c r="A5564" s="2" t="s">
        <v>10947</v>
      </c>
      <c r="B5564" s="1">
        <v>918264319183</v>
      </c>
    </row>
    <row r="5565" spans="1:2" x14ac:dyDescent="0.25">
      <c r="A5565" s="2" t="s">
        <v>9525</v>
      </c>
      <c r="B5565" s="1">
        <v>919925131919</v>
      </c>
    </row>
    <row r="5566" spans="1:2" x14ac:dyDescent="0.25">
      <c r="A5566" s="2" t="s">
        <v>9888</v>
      </c>
      <c r="B5566" s="1">
        <v>919829544854</v>
      </c>
    </row>
    <row r="5567" spans="1:2" x14ac:dyDescent="0.25">
      <c r="A5567" s="2" t="s">
        <v>2495</v>
      </c>
      <c r="B5567" s="1">
        <v>919822823690</v>
      </c>
    </row>
    <row r="5568" spans="1:2" x14ac:dyDescent="0.25">
      <c r="A5568" s="2" t="s">
        <v>8671</v>
      </c>
      <c r="B5568" s="1">
        <v>919824319989</v>
      </c>
    </row>
    <row r="5569" spans="1:2" x14ac:dyDescent="0.25">
      <c r="A5569" s="2" t="s">
        <v>7861</v>
      </c>
      <c r="B5569" s="1">
        <v>919825861804</v>
      </c>
    </row>
    <row r="5570" spans="1:2" x14ac:dyDescent="0.25">
      <c r="A5570" s="2" t="s">
        <v>11588</v>
      </c>
      <c r="B5570" s="1">
        <v>918849683624</v>
      </c>
    </row>
    <row r="5571" spans="1:2" x14ac:dyDescent="0.25">
      <c r="A5571" s="2" t="s">
        <v>8672</v>
      </c>
      <c r="B5571" s="1">
        <v>918871292868</v>
      </c>
    </row>
    <row r="5572" spans="1:2" x14ac:dyDescent="0.25">
      <c r="A5572" s="2" t="s">
        <v>1656</v>
      </c>
      <c r="B5572" s="1">
        <v>918401656522</v>
      </c>
    </row>
    <row r="5573" spans="1:2" x14ac:dyDescent="0.25">
      <c r="A5573" s="2" t="s">
        <v>1064</v>
      </c>
      <c r="B5573" s="1">
        <v>918238092904</v>
      </c>
    </row>
    <row r="5574" spans="1:2" x14ac:dyDescent="0.25">
      <c r="A5574" s="2" t="s">
        <v>11978</v>
      </c>
      <c r="B5574" s="1">
        <v>919033952300</v>
      </c>
    </row>
    <row r="5575" spans="1:2" x14ac:dyDescent="0.25">
      <c r="A5575" s="2" t="s">
        <v>8673</v>
      </c>
      <c r="B5575" s="1">
        <v>919998974999</v>
      </c>
    </row>
    <row r="5576" spans="1:2" x14ac:dyDescent="0.25">
      <c r="A5576" s="2" t="s">
        <v>11979</v>
      </c>
      <c r="B5576" s="1">
        <v>919872988809</v>
      </c>
    </row>
    <row r="5577" spans="1:2" x14ac:dyDescent="0.25">
      <c r="A5577" s="2" t="s">
        <v>10178</v>
      </c>
      <c r="B5577" s="1">
        <v>919925612770</v>
      </c>
    </row>
    <row r="5578" spans="1:2" x14ac:dyDescent="0.25">
      <c r="A5578" s="2" t="s">
        <v>9984</v>
      </c>
      <c r="B5578" s="1">
        <v>919275218344</v>
      </c>
    </row>
    <row r="5579" spans="1:2" x14ac:dyDescent="0.25">
      <c r="A5579" s="2" t="s">
        <v>11474</v>
      </c>
      <c r="B5579" s="1">
        <v>919411456555</v>
      </c>
    </row>
    <row r="5580" spans="1:2" x14ac:dyDescent="0.25">
      <c r="A5580" s="2" t="s">
        <v>8674</v>
      </c>
      <c r="B5580" s="1">
        <v>919716487373</v>
      </c>
    </row>
    <row r="5581" spans="1:2" x14ac:dyDescent="0.25">
      <c r="A5581" s="2" t="s">
        <v>7455</v>
      </c>
      <c r="B5581" s="1">
        <v>919811666453</v>
      </c>
    </row>
    <row r="5582" spans="1:2" x14ac:dyDescent="0.25">
      <c r="A5582" s="2" t="s">
        <v>8675</v>
      </c>
      <c r="B5582" s="1">
        <v>919844235222</v>
      </c>
    </row>
    <row r="5583" spans="1:2" x14ac:dyDescent="0.25">
      <c r="A5583" s="2" t="s">
        <v>8676</v>
      </c>
      <c r="B5583" s="1">
        <v>917878679800</v>
      </c>
    </row>
    <row r="5584" spans="1:2" x14ac:dyDescent="0.25">
      <c r="A5584" s="2" t="s">
        <v>8296</v>
      </c>
      <c r="B5584" s="1">
        <v>919827154229</v>
      </c>
    </row>
    <row r="5585" spans="1:2" x14ac:dyDescent="0.25">
      <c r="A5585" s="2" t="s">
        <v>11980</v>
      </c>
      <c r="B5585" s="1">
        <v>919624800035</v>
      </c>
    </row>
    <row r="5586" spans="1:2" x14ac:dyDescent="0.25">
      <c r="A5586" s="2" t="s">
        <v>2510</v>
      </c>
      <c r="B5586" s="1">
        <v>919879835000</v>
      </c>
    </row>
    <row r="5587" spans="1:2" x14ac:dyDescent="0.25">
      <c r="A5587" s="2" t="s">
        <v>11981</v>
      </c>
      <c r="B5587" s="1">
        <v>917837013701</v>
      </c>
    </row>
    <row r="5588" spans="1:2" x14ac:dyDescent="0.25">
      <c r="A5588" s="2" t="s">
        <v>2512</v>
      </c>
      <c r="B5588" s="1">
        <v>917337336890</v>
      </c>
    </row>
    <row r="5589" spans="1:2" x14ac:dyDescent="0.25">
      <c r="A5589" s="2" t="s">
        <v>8677</v>
      </c>
      <c r="B5589" s="1">
        <v>919879369393</v>
      </c>
    </row>
    <row r="5590" spans="1:2" x14ac:dyDescent="0.25">
      <c r="A5590" s="2" t="s">
        <v>7549</v>
      </c>
      <c r="B5590" s="1">
        <v>919687537158</v>
      </c>
    </row>
    <row r="5591" spans="1:2" x14ac:dyDescent="0.25">
      <c r="A5591" s="2" t="s">
        <v>2515</v>
      </c>
      <c r="B5591" s="1">
        <v>917340081767</v>
      </c>
    </row>
    <row r="5592" spans="1:2" x14ac:dyDescent="0.25">
      <c r="A5592" s="2" t="s">
        <v>11982</v>
      </c>
      <c r="B5592" s="1">
        <v>919871775647</v>
      </c>
    </row>
    <row r="5593" spans="1:2" x14ac:dyDescent="0.25">
      <c r="A5593" s="2" t="s">
        <v>11983</v>
      </c>
      <c r="B5593" s="1">
        <v>918169862494</v>
      </c>
    </row>
    <row r="5594" spans="1:2" x14ac:dyDescent="0.25">
      <c r="A5594" s="2" t="s">
        <v>11348</v>
      </c>
      <c r="B5594" s="1">
        <v>919892936625</v>
      </c>
    </row>
    <row r="5595" spans="1:2" x14ac:dyDescent="0.25">
      <c r="A5595" s="2" t="s">
        <v>10457</v>
      </c>
      <c r="B5595" s="1">
        <v>918673923239</v>
      </c>
    </row>
    <row r="5596" spans="1:2" x14ac:dyDescent="0.25">
      <c r="A5596" s="2" t="s">
        <v>10369</v>
      </c>
      <c r="B5596" s="1">
        <v>919904300381</v>
      </c>
    </row>
    <row r="5597" spans="1:2" x14ac:dyDescent="0.25">
      <c r="A5597" s="2" t="s">
        <v>11984</v>
      </c>
      <c r="B5597" s="1">
        <v>918511959184</v>
      </c>
    </row>
    <row r="5598" spans="1:2" x14ac:dyDescent="0.25">
      <c r="A5598" s="2" t="s">
        <v>11985</v>
      </c>
      <c r="B5598" s="1">
        <v>919879978688</v>
      </c>
    </row>
    <row r="5599" spans="1:2" x14ac:dyDescent="0.25">
      <c r="A5599" s="2" t="s">
        <v>8678</v>
      </c>
      <c r="B5599" s="1">
        <v>919898192727</v>
      </c>
    </row>
    <row r="5600" spans="1:2" x14ac:dyDescent="0.25">
      <c r="A5600" s="2" t="s">
        <v>11425</v>
      </c>
      <c r="B5600" s="1">
        <v>919904492099</v>
      </c>
    </row>
    <row r="5601" spans="1:2" x14ac:dyDescent="0.25">
      <c r="A5601" s="2" t="s">
        <v>11986</v>
      </c>
      <c r="B5601" s="1">
        <v>919537177427</v>
      </c>
    </row>
    <row r="5602" spans="1:2" x14ac:dyDescent="0.25">
      <c r="A5602" s="2" t="s">
        <v>2525</v>
      </c>
      <c r="B5602" s="1">
        <v>919660182626</v>
      </c>
    </row>
    <row r="5603" spans="1:2" x14ac:dyDescent="0.25">
      <c r="A5603" s="2" t="s">
        <v>7683</v>
      </c>
      <c r="B5603" s="1">
        <v>919983711623</v>
      </c>
    </row>
    <row r="5604" spans="1:2" x14ac:dyDescent="0.25">
      <c r="A5604" s="2" t="s">
        <v>8355</v>
      </c>
      <c r="B5604" s="1">
        <v>919638635445</v>
      </c>
    </row>
    <row r="5605" spans="1:2" x14ac:dyDescent="0.25">
      <c r="A5605" s="2" t="s">
        <v>8679</v>
      </c>
      <c r="B5605" s="1">
        <v>919780706040</v>
      </c>
    </row>
    <row r="5606" spans="1:2" x14ac:dyDescent="0.25">
      <c r="A5606" s="2" t="s">
        <v>11593</v>
      </c>
      <c r="B5606" s="1">
        <v>919574049938</v>
      </c>
    </row>
    <row r="5607" spans="1:2" x14ac:dyDescent="0.25">
      <c r="A5607" s="2" t="s">
        <v>9570</v>
      </c>
      <c r="B5607" s="1">
        <v>918882702525</v>
      </c>
    </row>
    <row r="5608" spans="1:2" x14ac:dyDescent="0.25">
      <c r="A5608" s="2" t="s">
        <v>7119</v>
      </c>
      <c r="B5608" s="1">
        <v>919687450750</v>
      </c>
    </row>
    <row r="5609" spans="1:2" x14ac:dyDescent="0.25">
      <c r="A5609" s="2" t="s">
        <v>8680</v>
      </c>
      <c r="B5609" s="1">
        <v>919329100151</v>
      </c>
    </row>
    <row r="5610" spans="1:2" x14ac:dyDescent="0.25">
      <c r="A5610" s="2" t="s">
        <v>2531</v>
      </c>
      <c r="B5610" s="1">
        <v>918128203552</v>
      </c>
    </row>
    <row r="5611" spans="1:2" x14ac:dyDescent="0.25">
      <c r="A5611" s="2" t="s">
        <v>1776</v>
      </c>
      <c r="B5611" s="1">
        <v>918130695596</v>
      </c>
    </row>
    <row r="5612" spans="1:2" x14ac:dyDescent="0.25">
      <c r="A5612" s="2" t="s">
        <v>2532</v>
      </c>
      <c r="B5612" s="1">
        <v>919898657772</v>
      </c>
    </row>
    <row r="5613" spans="1:2" x14ac:dyDescent="0.25">
      <c r="A5613" s="2" t="s">
        <v>2533</v>
      </c>
      <c r="B5613" s="1">
        <v>919898111833</v>
      </c>
    </row>
    <row r="5614" spans="1:2" x14ac:dyDescent="0.25">
      <c r="A5614" s="2" t="s">
        <v>8681</v>
      </c>
      <c r="B5614" s="1">
        <v>917838405441</v>
      </c>
    </row>
    <row r="5615" spans="1:2" x14ac:dyDescent="0.25">
      <c r="A5615" s="2" t="s">
        <v>11096</v>
      </c>
      <c r="B5615" s="1">
        <v>919769169699</v>
      </c>
    </row>
    <row r="5616" spans="1:2" x14ac:dyDescent="0.25">
      <c r="A5616" s="2" t="s">
        <v>8682</v>
      </c>
      <c r="B5616" s="1">
        <v>917698850620</v>
      </c>
    </row>
    <row r="5617" spans="1:2" x14ac:dyDescent="0.25">
      <c r="A5617" s="2" t="s">
        <v>7648</v>
      </c>
      <c r="B5617" s="1">
        <v>919726022888</v>
      </c>
    </row>
    <row r="5618" spans="1:2" x14ac:dyDescent="0.25">
      <c r="A5618" s="2" t="s">
        <v>9541</v>
      </c>
      <c r="B5618" s="1">
        <v>917383727272</v>
      </c>
    </row>
    <row r="5619" spans="1:2" x14ac:dyDescent="0.25">
      <c r="A5619" s="2" t="s">
        <v>10173</v>
      </c>
      <c r="B5619" s="1">
        <v>919327013518</v>
      </c>
    </row>
    <row r="5620" spans="1:2" x14ac:dyDescent="0.25">
      <c r="A5620" s="2" t="s">
        <v>9607</v>
      </c>
      <c r="B5620" s="1">
        <v>919971753388</v>
      </c>
    </row>
    <row r="5621" spans="1:2" x14ac:dyDescent="0.25">
      <c r="A5621" s="2" t="s">
        <v>2540</v>
      </c>
      <c r="B5621" s="1">
        <v>917304088222</v>
      </c>
    </row>
    <row r="5622" spans="1:2" x14ac:dyDescent="0.25">
      <c r="A5622" s="2" t="s">
        <v>10217</v>
      </c>
      <c r="B5622" s="1">
        <v>919555515545</v>
      </c>
    </row>
    <row r="5623" spans="1:2" x14ac:dyDescent="0.25">
      <c r="A5623" s="2" t="s">
        <v>8683</v>
      </c>
      <c r="B5623" s="1">
        <v>919970440444</v>
      </c>
    </row>
    <row r="5624" spans="1:2" x14ac:dyDescent="0.25">
      <c r="A5624" s="2" t="s">
        <v>8684</v>
      </c>
      <c r="B5624" s="1">
        <v>919845351031</v>
      </c>
    </row>
    <row r="5625" spans="1:2" x14ac:dyDescent="0.25">
      <c r="A5625" s="2" t="s">
        <v>11987</v>
      </c>
      <c r="B5625" s="1">
        <v>918488886276</v>
      </c>
    </row>
    <row r="5626" spans="1:2" x14ac:dyDescent="0.25">
      <c r="A5626" s="2" t="s">
        <v>10428</v>
      </c>
      <c r="B5626" s="1">
        <v>919665444972</v>
      </c>
    </row>
    <row r="5627" spans="1:2" x14ac:dyDescent="0.25">
      <c r="A5627" s="2" t="s">
        <v>11988</v>
      </c>
      <c r="B5627" s="1">
        <v>919781312666</v>
      </c>
    </row>
    <row r="5628" spans="1:2" x14ac:dyDescent="0.25">
      <c r="A5628" s="2" t="s">
        <v>667</v>
      </c>
      <c r="B5628" s="1">
        <v>917211121555</v>
      </c>
    </row>
    <row r="5629" spans="1:2" x14ac:dyDescent="0.25">
      <c r="A5629" s="2" t="s">
        <v>9942</v>
      </c>
      <c r="B5629" s="1">
        <v>919737747247</v>
      </c>
    </row>
    <row r="5630" spans="1:2" x14ac:dyDescent="0.25">
      <c r="A5630" s="2" t="s">
        <v>7404</v>
      </c>
      <c r="B5630" s="1">
        <v>918275360962</v>
      </c>
    </row>
    <row r="5631" spans="1:2" x14ac:dyDescent="0.25">
      <c r="A5631" s="2" t="s">
        <v>2547</v>
      </c>
      <c r="B5631" s="1">
        <v>918160000600</v>
      </c>
    </row>
    <row r="5632" spans="1:2" x14ac:dyDescent="0.25">
      <c r="A5632" s="2" t="s">
        <v>10384</v>
      </c>
      <c r="B5632" s="1">
        <v>919083044444</v>
      </c>
    </row>
    <row r="5633" spans="1:2" x14ac:dyDescent="0.25">
      <c r="A5633" s="2" t="s">
        <v>8685</v>
      </c>
      <c r="B5633" s="1">
        <v>919950052100</v>
      </c>
    </row>
    <row r="5634" spans="1:2" x14ac:dyDescent="0.25">
      <c r="A5634" s="2" t="s">
        <v>2549</v>
      </c>
      <c r="B5634" s="1">
        <v>919827737774</v>
      </c>
    </row>
    <row r="5635" spans="1:2" x14ac:dyDescent="0.25">
      <c r="A5635" s="2" t="s">
        <v>143</v>
      </c>
      <c r="B5635" s="1">
        <v>919327050347</v>
      </c>
    </row>
    <row r="5636" spans="1:2" x14ac:dyDescent="0.25">
      <c r="A5636" s="2" t="s">
        <v>11989</v>
      </c>
      <c r="B5636" s="1">
        <v>918095111825</v>
      </c>
    </row>
    <row r="5637" spans="1:2" x14ac:dyDescent="0.25">
      <c r="A5637" s="2" t="s">
        <v>2551</v>
      </c>
      <c r="B5637" s="1">
        <v>919899691443</v>
      </c>
    </row>
    <row r="5638" spans="1:2" x14ac:dyDescent="0.25">
      <c r="A5638" s="2" t="s">
        <v>11990</v>
      </c>
      <c r="B5638" s="1">
        <v>919773440022</v>
      </c>
    </row>
    <row r="5639" spans="1:2" x14ac:dyDescent="0.25">
      <c r="A5639" s="2" t="s">
        <v>7257</v>
      </c>
      <c r="B5639" s="1">
        <v>919310477769</v>
      </c>
    </row>
    <row r="5640" spans="1:2" x14ac:dyDescent="0.25">
      <c r="A5640" s="2" t="s">
        <v>11991</v>
      </c>
      <c r="B5640" s="1">
        <v>919422866614</v>
      </c>
    </row>
    <row r="5641" spans="1:2" x14ac:dyDescent="0.25">
      <c r="A5641" s="2" t="s">
        <v>7902</v>
      </c>
      <c r="B5641" s="1">
        <v>919879049551</v>
      </c>
    </row>
    <row r="5642" spans="1:2" x14ac:dyDescent="0.25">
      <c r="A5642" s="2" t="s">
        <v>2556</v>
      </c>
      <c r="B5642" s="1">
        <v>919104828089</v>
      </c>
    </row>
    <row r="5643" spans="1:2" x14ac:dyDescent="0.25">
      <c r="A5643" s="2" t="s">
        <v>11166</v>
      </c>
      <c r="B5643" s="1">
        <v>918264472022</v>
      </c>
    </row>
    <row r="5644" spans="1:2" x14ac:dyDescent="0.25">
      <c r="A5644" s="2" t="s">
        <v>9925</v>
      </c>
      <c r="B5644" s="1">
        <v>918238523863</v>
      </c>
    </row>
    <row r="5645" spans="1:2" x14ac:dyDescent="0.25">
      <c r="A5645" s="2" t="s">
        <v>8686</v>
      </c>
      <c r="B5645" s="1">
        <v>919867706292</v>
      </c>
    </row>
    <row r="5646" spans="1:2" x14ac:dyDescent="0.25">
      <c r="A5646" s="2" t="s">
        <v>8687</v>
      </c>
      <c r="B5646" s="1">
        <v>918319556400</v>
      </c>
    </row>
    <row r="5647" spans="1:2" x14ac:dyDescent="0.25">
      <c r="A5647" s="2" t="s">
        <v>8688</v>
      </c>
      <c r="B5647" s="1">
        <v>919810538706</v>
      </c>
    </row>
    <row r="5648" spans="1:2" x14ac:dyDescent="0.25">
      <c r="A5648" s="2" t="s">
        <v>1283</v>
      </c>
      <c r="B5648" s="1">
        <v>918200493598</v>
      </c>
    </row>
    <row r="5649" spans="1:2" x14ac:dyDescent="0.25">
      <c r="A5649" s="2" t="s">
        <v>11992</v>
      </c>
      <c r="B5649" s="1">
        <v>919840327768</v>
      </c>
    </row>
    <row r="5650" spans="1:2" x14ac:dyDescent="0.25">
      <c r="A5650" s="2" t="s">
        <v>7665</v>
      </c>
      <c r="B5650" s="1">
        <v>918929901701</v>
      </c>
    </row>
    <row r="5651" spans="1:2" x14ac:dyDescent="0.25">
      <c r="A5651" s="2" t="s">
        <v>11633</v>
      </c>
      <c r="B5651" s="1">
        <v>918000253676</v>
      </c>
    </row>
    <row r="5652" spans="1:2" x14ac:dyDescent="0.25">
      <c r="A5652" s="2" t="s">
        <v>11993</v>
      </c>
      <c r="B5652" s="1">
        <v>919023790236</v>
      </c>
    </row>
    <row r="5653" spans="1:2" x14ac:dyDescent="0.25">
      <c r="A5653" s="2" t="s">
        <v>10159</v>
      </c>
      <c r="B5653" s="1">
        <v>919372037338</v>
      </c>
    </row>
    <row r="5654" spans="1:2" x14ac:dyDescent="0.25">
      <c r="A5654" s="2" t="s">
        <v>10636</v>
      </c>
      <c r="B5654" s="1">
        <v>919879400100</v>
      </c>
    </row>
    <row r="5655" spans="1:2" x14ac:dyDescent="0.25">
      <c r="A5655" s="2" t="s">
        <v>10895</v>
      </c>
      <c r="B5655" s="1">
        <v>919824233198</v>
      </c>
    </row>
    <row r="5656" spans="1:2" x14ac:dyDescent="0.25">
      <c r="A5656" s="2" t="s">
        <v>11469</v>
      </c>
      <c r="B5656" s="1">
        <v>919844237665</v>
      </c>
    </row>
    <row r="5657" spans="1:2" x14ac:dyDescent="0.25">
      <c r="A5657" s="2" t="s">
        <v>11994</v>
      </c>
      <c r="B5657" s="1">
        <v>918886431444</v>
      </c>
    </row>
    <row r="5658" spans="1:2" x14ac:dyDescent="0.25">
      <c r="A5658" s="2" t="s">
        <v>10458</v>
      </c>
      <c r="B5658" s="1">
        <v>919880437062</v>
      </c>
    </row>
    <row r="5659" spans="1:2" x14ac:dyDescent="0.25">
      <c r="A5659" s="2" t="s">
        <v>11995</v>
      </c>
      <c r="B5659" s="1">
        <v>918756551111</v>
      </c>
    </row>
    <row r="5660" spans="1:2" x14ac:dyDescent="0.25">
      <c r="A5660" s="2" t="s">
        <v>2568</v>
      </c>
      <c r="B5660" s="1">
        <v>919129434253</v>
      </c>
    </row>
    <row r="5661" spans="1:2" x14ac:dyDescent="0.25">
      <c r="A5661" s="2" t="s">
        <v>11269</v>
      </c>
      <c r="B5661" s="1">
        <v>919978888872</v>
      </c>
    </row>
    <row r="5662" spans="1:2" x14ac:dyDescent="0.25">
      <c r="A5662" s="2" t="s">
        <v>9487</v>
      </c>
      <c r="B5662" s="1">
        <v>919662368888</v>
      </c>
    </row>
    <row r="5663" spans="1:2" x14ac:dyDescent="0.25">
      <c r="A5663" s="2" t="s">
        <v>8689</v>
      </c>
      <c r="B5663" s="1">
        <v>919725175751</v>
      </c>
    </row>
    <row r="5664" spans="1:2" x14ac:dyDescent="0.25">
      <c r="A5664" s="2" t="s">
        <v>2570</v>
      </c>
      <c r="B5664" s="1">
        <v>918886960001</v>
      </c>
    </row>
    <row r="5665" spans="1:2" x14ac:dyDescent="0.25">
      <c r="A5665" s="2" t="s">
        <v>8690</v>
      </c>
      <c r="B5665" s="1">
        <v>919754840000</v>
      </c>
    </row>
    <row r="5666" spans="1:2" x14ac:dyDescent="0.25">
      <c r="A5666" s="2" t="s">
        <v>11822</v>
      </c>
      <c r="B5666" s="1">
        <v>917016824446</v>
      </c>
    </row>
    <row r="5667" spans="1:2" x14ac:dyDescent="0.25">
      <c r="A5667" s="2" t="s">
        <v>697</v>
      </c>
      <c r="B5667" s="1">
        <v>918588822737</v>
      </c>
    </row>
    <row r="5668" spans="1:2" x14ac:dyDescent="0.25">
      <c r="A5668" s="2" t="s">
        <v>7045</v>
      </c>
      <c r="B5668" s="1">
        <v>917880004836</v>
      </c>
    </row>
    <row r="5669" spans="1:2" x14ac:dyDescent="0.25">
      <c r="A5669" s="2" t="s">
        <v>7601</v>
      </c>
      <c r="B5669" s="1">
        <v>919898148672</v>
      </c>
    </row>
    <row r="5670" spans="1:2" x14ac:dyDescent="0.25">
      <c r="A5670" s="2" t="s">
        <v>11764</v>
      </c>
      <c r="B5670" s="1">
        <v>919998050902</v>
      </c>
    </row>
    <row r="5671" spans="1:2" x14ac:dyDescent="0.25">
      <c r="A5671" s="2" t="s">
        <v>11996</v>
      </c>
      <c r="B5671" s="1">
        <v>919958511568</v>
      </c>
    </row>
    <row r="5672" spans="1:2" x14ac:dyDescent="0.25">
      <c r="A5672" s="2" t="s">
        <v>8691</v>
      </c>
      <c r="B5672" s="1">
        <v>919727786135</v>
      </c>
    </row>
    <row r="5673" spans="1:2" x14ac:dyDescent="0.25">
      <c r="A5673" s="2" t="s">
        <v>8692</v>
      </c>
      <c r="B5673" s="1">
        <v>918000678857</v>
      </c>
    </row>
    <row r="5674" spans="1:2" x14ac:dyDescent="0.25">
      <c r="A5674" s="2" t="s">
        <v>11997</v>
      </c>
      <c r="B5674" s="1">
        <v>919923418412</v>
      </c>
    </row>
    <row r="5675" spans="1:2" x14ac:dyDescent="0.25">
      <c r="A5675" s="2" t="s">
        <v>10380</v>
      </c>
      <c r="B5675" s="1">
        <v>919099898881</v>
      </c>
    </row>
    <row r="5676" spans="1:2" x14ac:dyDescent="0.25">
      <c r="A5676" s="2" t="s">
        <v>2580</v>
      </c>
      <c r="B5676" s="1">
        <v>919662606422</v>
      </c>
    </row>
    <row r="5677" spans="1:2" x14ac:dyDescent="0.25">
      <c r="A5677" s="2" t="s">
        <v>10942</v>
      </c>
      <c r="B5677" s="1">
        <v>918128886688</v>
      </c>
    </row>
    <row r="5678" spans="1:2" x14ac:dyDescent="0.25">
      <c r="A5678" s="2" t="s">
        <v>2581</v>
      </c>
      <c r="B5678" s="1">
        <v>919246527074</v>
      </c>
    </row>
    <row r="5679" spans="1:2" x14ac:dyDescent="0.25">
      <c r="A5679" s="2" t="s">
        <v>8463</v>
      </c>
      <c r="B5679" s="1">
        <v>918370083700</v>
      </c>
    </row>
    <row r="5680" spans="1:2" x14ac:dyDescent="0.25">
      <c r="A5680" s="2" t="s">
        <v>9729</v>
      </c>
      <c r="B5680" s="1">
        <v>919920464404</v>
      </c>
    </row>
    <row r="5681" spans="1:2" x14ac:dyDescent="0.25">
      <c r="A5681" s="2" t="s">
        <v>10432</v>
      </c>
      <c r="B5681" s="1">
        <v>917984855116</v>
      </c>
    </row>
    <row r="5682" spans="1:2" x14ac:dyDescent="0.25">
      <c r="A5682" s="2" t="s">
        <v>2583</v>
      </c>
      <c r="B5682" s="1">
        <v>919824697866</v>
      </c>
    </row>
    <row r="5683" spans="1:2" x14ac:dyDescent="0.25">
      <c r="A5683" s="2" t="s">
        <v>10058</v>
      </c>
      <c r="B5683" s="1">
        <v>917574833908</v>
      </c>
    </row>
    <row r="5684" spans="1:2" x14ac:dyDescent="0.25">
      <c r="A5684" s="2" t="s">
        <v>10270</v>
      </c>
      <c r="B5684" s="1">
        <v>918780943829</v>
      </c>
    </row>
    <row r="5685" spans="1:2" x14ac:dyDescent="0.25">
      <c r="A5685" s="2" t="s">
        <v>461</v>
      </c>
      <c r="B5685" s="1">
        <v>919727385477</v>
      </c>
    </row>
    <row r="5686" spans="1:2" x14ac:dyDescent="0.25">
      <c r="A5686" s="2" t="s">
        <v>11867</v>
      </c>
      <c r="B5686" s="1">
        <v>919953091678</v>
      </c>
    </row>
    <row r="5687" spans="1:2" x14ac:dyDescent="0.25">
      <c r="A5687" s="2" t="s">
        <v>8693</v>
      </c>
      <c r="B5687" s="1">
        <v>919742388202</v>
      </c>
    </row>
    <row r="5688" spans="1:2" x14ac:dyDescent="0.25">
      <c r="A5688" s="2" t="s">
        <v>8401</v>
      </c>
      <c r="B5688" s="1">
        <v>919711108937</v>
      </c>
    </row>
    <row r="5689" spans="1:2" x14ac:dyDescent="0.25">
      <c r="A5689" s="2" t="s">
        <v>10128</v>
      </c>
      <c r="B5689" s="1">
        <v>918130508796</v>
      </c>
    </row>
    <row r="5690" spans="1:2" x14ac:dyDescent="0.25">
      <c r="A5690" s="2" t="s">
        <v>8694</v>
      </c>
      <c r="B5690" s="1">
        <v>919879136831</v>
      </c>
    </row>
    <row r="5691" spans="1:2" x14ac:dyDescent="0.25">
      <c r="A5691" s="2" t="s">
        <v>10465</v>
      </c>
      <c r="B5691" s="1">
        <v>919258090090</v>
      </c>
    </row>
    <row r="5692" spans="1:2" x14ac:dyDescent="0.25">
      <c r="A5692" s="2" t="s">
        <v>2591</v>
      </c>
      <c r="B5692" s="1">
        <v>919545488895</v>
      </c>
    </row>
    <row r="5693" spans="1:2" x14ac:dyDescent="0.25">
      <c r="A5693" s="2" t="s">
        <v>10267</v>
      </c>
      <c r="B5693" s="1">
        <v>919726389581</v>
      </c>
    </row>
    <row r="5694" spans="1:2" x14ac:dyDescent="0.25">
      <c r="A5694" s="2" t="s">
        <v>11998</v>
      </c>
      <c r="B5694" s="1">
        <v>919811132132</v>
      </c>
    </row>
    <row r="5695" spans="1:2" x14ac:dyDescent="0.25">
      <c r="A5695" s="2" t="s">
        <v>10382</v>
      </c>
      <c r="B5695" s="1">
        <v>918866782187</v>
      </c>
    </row>
    <row r="5696" spans="1:2" x14ac:dyDescent="0.25">
      <c r="A5696" s="2" t="s">
        <v>10441</v>
      </c>
      <c r="B5696" s="1">
        <v>919910295808</v>
      </c>
    </row>
    <row r="5697" spans="1:2" x14ac:dyDescent="0.25">
      <c r="A5697" s="2" t="s">
        <v>8695</v>
      </c>
      <c r="B5697" s="1">
        <v>917307500074</v>
      </c>
    </row>
    <row r="5698" spans="1:2" x14ac:dyDescent="0.25">
      <c r="A5698" s="2" t="s">
        <v>2596</v>
      </c>
      <c r="B5698" s="1">
        <v>919599147766</v>
      </c>
    </row>
    <row r="5699" spans="1:2" x14ac:dyDescent="0.25">
      <c r="A5699" s="2" t="s">
        <v>11999</v>
      </c>
      <c r="B5699" s="1">
        <v>918981175065</v>
      </c>
    </row>
    <row r="5700" spans="1:2" x14ac:dyDescent="0.25">
      <c r="A5700" s="2" t="s">
        <v>10857</v>
      </c>
      <c r="B5700" s="1">
        <v>918530150786</v>
      </c>
    </row>
    <row r="5701" spans="1:2" x14ac:dyDescent="0.25">
      <c r="A5701" s="2" t="s">
        <v>7611</v>
      </c>
      <c r="B5701" s="1">
        <v>917011012121</v>
      </c>
    </row>
    <row r="5702" spans="1:2" x14ac:dyDescent="0.25">
      <c r="A5702" s="2" t="s">
        <v>12000</v>
      </c>
      <c r="B5702" s="1">
        <v>919913200176</v>
      </c>
    </row>
    <row r="5703" spans="1:2" x14ac:dyDescent="0.25">
      <c r="A5703" s="2" t="s">
        <v>11847</v>
      </c>
      <c r="B5703" s="1">
        <v>918080023813</v>
      </c>
    </row>
    <row r="5704" spans="1:2" x14ac:dyDescent="0.25">
      <c r="A5704" s="2" t="s">
        <v>11224</v>
      </c>
      <c r="B5704" s="1">
        <v>919725660440</v>
      </c>
    </row>
    <row r="5705" spans="1:2" x14ac:dyDescent="0.25">
      <c r="A5705" s="2" t="s">
        <v>2602</v>
      </c>
      <c r="B5705" s="1">
        <v>918600591008</v>
      </c>
    </row>
    <row r="5706" spans="1:2" x14ac:dyDescent="0.25">
      <c r="A5706" s="2" t="s">
        <v>8696</v>
      </c>
      <c r="B5706" s="1">
        <v>918799153913</v>
      </c>
    </row>
    <row r="5707" spans="1:2" x14ac:dyDescent="0.25">
      <c r="A5707" s="2" t="s">
        <v>12001</v>
      </c>
      <c r="B5707" s="1">
        <v>917509888818</v>
      </c>
    </row>
    <row r="5708" spans="1:2" x14ac:dyDescent="0.25">
      <c r="A5708" s="2" t="s">
        <v>11278</v>
      </c>
      <c r="B5708" s="1">
        <v>919828236444</v>
      </c>
    </row>
    <row r="5709" spans="1:2" x14ac:dyDescent="0.25">
      <c r="A5709" s="2" t="s">
        <v>8697</v>
      </c>
      <c r="B5709" s="1">
        <v>919255721719</v>
      </c>
    </row>
    <row r="5710" spans="1:2" x14ac:dyDescent="0.25">
      <c r="A5710" s="2" t="s">
        <v>10199</v>
      </c>
      <c r="B5710" s="1">
        <v>919899977397</v>
      </c>
    </row>
    <row r="5711" spans="1:2" x14ac:dyDescent="0.25">
      <c r="A5711" s="2" t="s">
        <v>8698</v>
      </c>
      <c r="B5711" s="1">
        <v>919714629606</v>
      </c>
    </row>
    <row r="5712" spans="1:2" x14ac:dyDescent="0.25">
      <c r="A5712" s="2" t="s">
        <v>2608</v>
      </c>
      <c r="B5712" s="1">
        <v>919879135454</v>
      </c>
    </row>
    <row r="5713" spans="1:2" x14ac:dyDescent="0.25">
      <c r="A5713" s="2" t="s">
        <v>2609</v>
      </c>
      <c r="B5713" s="1">
        <v>919030424985</v>
      </c>
    </row>
    <row r="5714" spans="1:2" x14ac:dyDescent="0.25">
      <c r="A5714" s="2" t="s">
        <v>8699</v>
      </c>
      <c r="B5714" s="1">
        <v>918100060000</v>
      </c>
    </row>
    <row r="5715" spans="1:2" x14ac:dyDescent="0.25">
      <c r="A5715" s="2" t="s">
        <v>12002</v>
      </c>
      <c r="B5715" s="1">
        <v>919898756565</v>
      </c>
    </row>
    <row r="5716" spans="1:2" x14ac:dyDescent="0.25">
      <c r="A5716" s="2" t="s">
        <v>9656</v>
      </c>
      <c r="B5716" s="1">
        <v>916358108108</v>
      </c>
    </row>
    <row r="5717" spans="1:2" x14ac:dyDescent="0.25">
      <c r="A5717" s="2" t="s">
        <v>12003</v>
      </c>
      <c r="B5717" s="1">
        <v>916351678324</v>
      </c>
    </row>
    <row r="5718" spans="1:2" x14ac:dyDescent="0.25">
      <c r="A5718" s="2" t="s">
        <v>8700</v>
      </c>
      <c r="B5718" s="1">
        <v>919310676531</v>
      </c>
    </row>
    <row r="5719" spans="1:2" x14ac:dyDescent="0.25">
      <c r="A5719" s="2" t="s">
        <v>10610</v>
      </c>
      <c r="B5719" s="1">
        <v>919727771717</v>
      </c>
    </row>
    <row r="5720" spans="1:2" x14ac:dyDescent="0.25">
      <c r="A5720" s="2" t="s">
        <v>10902</v>
      </c>
      <c r="B5720" s="1">
        <v>919558182471</v>
      </c>
    </row>
    <row r="5721" spans="1:2" x14ac:dyDescent="0.25">
      <c r="A5721" s="2" t="s">
        <v>2616</v>
      </c>
      <c r="B5721" s="1">
        <v>919820037312</v>
      </c>
    </row>
    <row r="5722" spans="1:2" x14ac:dyDescent="0.25">
      <c r="A5722" s="2" t="s">
        <v>989</v>
      </c>
      <c r="B5722" s="1">
        <v>919904326261</v>
      </c>
    </row>
    <row r="5723" spans="1:2" x14ac:dyDescent="0.25">
      <c r="A5723" s="2" t="s">
        <v>12004</v>
      </c>
      <c r="B5723" s="1">
        <v>918401599854</v>
      </c>
    </row>
    <row r="5724" spans="1:2" x14ac:dyDescent="0.25">
      <c r="A5724" s="2" t="s">
        <v>10869</v>
      </c>
      <c r="B5724" s="1">
        <v>919898112191</v>
      </c>
    </row>
    <row r="5725" spans="1:2" x14ac:dyDescent="0.25">
      <c r="A5725" s="2" t="s">
        <v>2618</v>
      </c>
      <c r="B5725" s="1">
        <v>918490908408</v>
      </c>
    </row>
    <row r="5726" spans="1:2" x14ac:dyDescent="0.25">
      <c r="A5726" s="2" t="s">
        <v>8530</v>
      </c>
      <c r="B5726" s="1">
        <v>918849027870</v>
      </c>
    </row>
    <row r="5727" spans="1:2" x14ac:dyDescent="0.25">
      <c r="A5727" s="2" t="s">
        <v>2620</v>
      </c>
      <c r="B5727" s="1">
        <v>919099056257</v>
      </c>
    </row>
    <row r="5728" spans="1:2" x14ac:dyDescent="0.25">
      <c r="A5728" s="2" t="s">
        <v>987</v>
      </c>
      <c r="B5728" s="1">
        <v>919979259654</v>
      </c>
    </row>
    <row r="5729" spans="1:2" x14ac:dyDescent="0.25">
      <c r="A5729" s="2" t="s">
        <v>8701</v>
      </c>
      <c r="B5729" s="1">
        <v>919755012222</v>
      </c>
    </row>
    <row r="5730" spans="1:2" x14ac:dyDescent="0.25">
      <c r="A5730" s="2" t="s">
        <v>1533</v>
      </c>
      <c r="B5730" s="1">
        <v>918154040217</v>
      </c>
    </row>
    <row r="5731" spans="1:2" x14ac:dyDescent="0.25">
      <c r="A5731" s="2" t="s">
        <v>2622</v>
      </c>
      <c r="B5731" s="1">
        <v>919464275918</v>
      </c>
    </row>
    <row r="5732" spans="1:2" x14ac:dyDescent="0.25">
      <c r="A5732" s="2" t="s">
        <v>9445</v>
      </c>
      <c r="B5732" s="1">
        <v>919820113916</v>
      </c>
    </row>
    <row r="5733" spans="1:2" x14ac:dyDescent="0.25">
      <c r="A5733" s="2" t="s">
        <v>8702</v>
      </c>
      <c r="B5733" s="1">
        <v>917777948597</v>
      </c>
    </row>
    <row r="5734" spans="1:2" x14ac:dyDescent="0.25">
      <c r="A5734" s="2" t="s">
        <v>9870</v>
      </c>
      <c r="B5734" s="1">
        <v>917622087205</v>
      </c>
    </row>
    <row r="5735" spans="1:2" x14ac:dyDescent="0.25">
      <c r="A5735" s="2" t="s">
        <v>8703</v>
      </c>
      <c r="B5735" s="1">
        <v>919250100004</v>
      </c>
    </row>
    <row r="5736" spans="1:2" x14ac:dyDescent="0.25">
      <c r="A5736" s="2" t="s">
        <v>8704</v>
      </c>
      <c r="B5736" s="1">
        <v>919034080050</v>
      </c>
    </row>
    <row r="5737" spans="1:2" x14ac:dyDescent="0.25">
      <c r="A5737" s="2" t="s">
        <v>11439</v>
      </c>
      <c r="B5737" s="1">
        <v>919906621991</v>
      </c>
    </row>
    <row r="5738" spans="1:2" x14ac:dyDescent="0.25">
      <c r="A5738" s="2" t="s">
        <v>2627</v>
      </c>
      <c r="B5738" s="1">
        <v>919726803349</v>
      </c>
    </row>
    <row r="5739" spans="1:2" x14ac:dyDescent="0.25">
      <c r="A5739" s="2" t="s">
        <v>12005</v>
      </c>
      <c r="B5739" s="1">
        <v>916352618313</v>
      </c>
    </row>
    <row r="5740" spans="1:2" x14ac:dyDescent="0.25">
      <c r="A5740" s="2" t="s">
        <v>2629</v>
      </c>
      <c r="B5740" s="1">
        <v>918451913458</v>
      </c>
    </row>
    <row r="5741" spans="1:2" x14ac:dyDescent="0.25">
      <c r="A5741" s="2" t="s">
        <v>8705</v>
      </c>
      <c r="B5741" s="1">
        <v>919824322047</v>
      </c>
    </row>
    <row r="5742" spans="1:2" x14ac:dyDescent="0.25">
      <c r="A5742" s="2" t="s">
        <v>12006</v>
      </c>
      <c r="B5742" s="1">
        <v>919925170917</v>
      </c>
    </row>
    <row r="5743" spans="1:2" x14ac:dyDescent="0.25">
      <c r="A5743" s="2" t="s">
        <v>1968</v>
      </c>
      <c r="B5743" s="1">
        <v>919823088635</v>
      </c>
    </row>
    <row r="5744" spans="1:2" x14ac:dyDescent="0.25">
      <c r="A5744" s="2" t="s">
        <v>8706</v>
      </c>
      <c r="B5744" s="1">
        <v>918208450634</v>
      </c>
    </row>
    <row r="5745" spans="1:2" x14ac:dyDescent="0.25">
      <c r="A5745" s="2" t="s">
        <v>6747</v>
      </c>
      <c r="B5745" s="1">
        <v>919971045150</v>
      </c>
    </row>
    <row r="5746" spans="1:2" x14ac:dyDescent="0.25">
      <c r="A5746" s="2" t="s">
        <v>12007</v>
      </c>
      <c r="B5746" s="1">
        <v>919910216903</v>
      </c>
    </row>
    <row r="5747" spans="1:2" x14ac:dyDescent="0.25">
      <c r="A5747" s="2" t="s">
        <v>9694</v>
      </c>
      <c r="B5747" s="1">
        <v>918000002739</v>
      </c>
    </row>
    <row r="5748" spans="1:2" x14ac:dyDescent="0.25">
      <c r="A5748" s="2" t="s">
        <v>8304</v>
      </c>
      <c r="B5748" s="1">
        <v>919001466781</v>
      </c>
    </row>
    <row r="5749" spans="1:2" x14ac:dyDescent="0.25">
      <c r="A5749" s="2" t="s">
        <v>12008</v>
      </c>
      <c r="B5749" s="1">
        <v>919888000730</v>
      </c>
    </row>
    <row r="5750" spans="1:2" x14ac:dyDescent="0.25">
      <c r="A5750" s="2" t="s">
        <v>2638</v>
      </c>
      <c r="B5750" s="1">
        <v>919314086874</v>
      </c>
    </row>
    <row r="5751" spans="1:2" x14ac:dyDescent="0.25">
      <c r="A5751" s="2" t="s">
        <v>12009</v>
      </c>
      <c r="B5751" s="1">
        <v>919930460340</v>
      </c>
    </row>
    <row r="5752" spans="1:2" x14ac:dyDescent="0.25">
      <c r="A5752" s="2" t="s">
        <v>11857</v>
      </c>
      <c r="B5752" s="1">
        <v>919725708755</v>
      </c>
    </row>
    <row r="5753" spans="1:2" x14ac:dyDescent="0.25">
      <c r="A5753" s="2" t="s">
        <v>8707</v>
      </c>
      <c r="B5753" s="1">
        <v>919911700701</v>
      </c>
    </row>
    <row r="5754" spans="1:2" x14ac:dyDescent="0.25">
      <c r="A5754" s="2" t="s">
        <v>11473</v>
      </c>
      <c r="B5754" s="1">
        <v>917042904520</v>
      </c>
    </row>
    <row r="5755" spans="1:2" x14ac:dyDescent="0.25">
      <c r="A5755" s="2" t="s">
        <v>773</v>
      </c>
      <c r="B5755" s="1">
        <v>918488883587</v>
      </c>
    </row>
    <row r="5756" spans="1:2" x14ac:dyDescent="0.25">
      <c r="A5756" s="2" t="s">
        <v>8708</v>
      </c>
      <c r="B5756" s="1">
        <v>919028711111</v>
      </c>
    </row>
    <row r="5757" spans="1:2" x14ac:dyDescent="0.25">
      <c r="A5757" s="2" t="s">
        <v>8709</v>
      </c>
      <c r="B5757" s="1">
        <v>919898495147</v>
      </c>
    </row>
    <row r="5758" spans="1:2" x14ac:dyDescent="0.25">
      <c r="A5758" s="2" t="s">
        <v>2644</v>
      </c>
      <c r="B5758" s="1">
        <v>919810235391</v>
      </c>
    </row>
    <row r="5759" spans="1:2" x14ac:dyDescent="0.25">
      <c r="A5759" s="2" t="s">
        <v>10643</v>
      </c>
      <c r="B5759" s="1">
        <v>919136784789</v>
      </c>
    </row>
    <row r="5760" spans="1:2" x14ac:dyDescent="0.25">
      <c r="A5760" s="2" t="s">
        <v>7666</v>
      </c>
      <c r="B5760" s="1">
        <v>919413635506</v>
      </c>
    </row>
    <row r="5761" spans="1:2" x14ac:dyDescent="0.25">
      <c r="A5761" s="2" t="s">
        <v>12010</v>
      </c>
      <c r="B5761" s="1">
        <v>919930664607</v>
      </c>
    </row>
    <row r="5762" spans="1:2" x14ac:dyDescent="0.25">
      <c r="A5762" s="2" t="s">
        <v>7692</v>
      </c>
      <c r="B5762" s="1">
        <v>919510193050</v>
      </c>
    </row>
    <row r="5763" spans="1:2" x14ac:dyDescent="0.25">
      <c r="A5763" s="2" t="s">
        <v>8710</v>
      </c>
      <c r="B5763" s="1">
        <v>919811778122</v>
      </c>
    </row>
    <row r="5764" spans="1:2" x14ac:dyDescent="0.25">
      <c r="A5764" s="2" t="s">
        <v>12011</v>
      </c>
      <c r="B5764" s="1">
        <v>919818506926</v>
      </c>
    </row>
    <row r="5765" spans="1:2" x14ac:dyDescent="0.25">
      <c r="A5765" s="2" t="s">
        <v>8407</v>
      </c>
      <c r="B5765" s="1">
        <v>919825172227</v>
      </c>
    </row>
    <row r="5766" spans="1:2" x14ac:dyDescent="0.25">
      <c r="A5766" s="2" t="s">
        <v>971</v>
      </c>
      <c r="B5766" s="1">
        <v>919714159952</v>
      </c>
    </row>
    <row r="5767" spans="1:2" x14ac:dyDescent="0.25">
      <c r="A5767" s="2" t="s">
        <v>12012</v>
      </c>
      <c r="B5767" s="1">
        <v>917040547070</v>
      </c>
    </row>
    <row r="5768" spans="1:2" x14ac:dyDescent="0.25">
      <c r="A5768" s="2" t="s">
        <v>12013</v>
      </c>
      <c r="B5768" s="1">
        <v>919724156120</v>
      </c>
    </row>
    <row r="5769" spans="1:2" x14ac:dyDescent="0.25">
      <c r="A5769" s="2" t="s">
        <v>8116</v>
      </c>
      <c r="B5769" s="1">
        <v>919898764574</v>
      </c>
    </row>
    <row r="5770" spans="1:2" x14ac:dyDescent="0.25">
      <c r="A5770" s="2" t="s">
        <v>12014</v>
      </c>
      <c r="B5770" s="1">
        <v>919355355450</v>
      </c>
    </row>
    <row r="5771" spans="1:2" x14ac:dyDescent="0.25">
      <c r="A5771" s="2" t="s">
        <v>8036</v>
      </c>
      <c r="B5771" s="1">
        <v>919879115079</v>
      </c>
    </row>
    <row r="5772" spans="1:2" x14ac:dyDescent="0.25">
      <c r="A5772" s="2" t="s">
        <v>2657</v>
      </c>
      <c r="B5772" s="1">
        <v>919967863368</v>
      </c>
    </row>
    <row r="5773" spans="1:2" x14ac:dyDescent="0.25">
      <c r="A5773" s="2" t="s">
        <v>8711</v>
      </c>
      <c r="B5773" s="1">
        <v>919210198162</v>
      </c>
    </row>
    <row r="5774" spans="1:2" x14ac:dyDescent="0.25">
      <c r="A5774" s="2" t="s">
        <v>8712</v>
      </c>
      <c r="B5774" s="1">
        <v>919810173406</v>
      </c>
    </row>
    <row r="5775" spans="1:2" x14ac:dyDescent="0.25">
      <c r="A5775" s="2" t="s">
        <v>2660</v>
      </c>
      <c r="B5775" s="1">
        <v>919896647755</v>
      </c>
    </row>
    <row r="5776" spans="1:2" x14ac:dyDescent="0.25">
      <c r="A5776" s="2" t="s">
        <v>2661</v>
      </c>
      <c r="B5776" s="1">
        <v>916352222454</v>
      </c>
    </row>
    <row r="5777" spans="1:2" x14ac:dyDescent="0.25">
      <c r="A5777" s="2" t="s">
        <v>12015</v>
      </c>
      <c r="B5777" s="1">
        <v>919616530480</v>
      </c>
    </row>
    <row r="5778" spans="1:2" x14ac:dyDescent="0.25">
      <c r="A5778" s="2" t="s">
        <v>12016</v>
      </c>
      <c r="B5778" s="1">
        <v>919815280006</v>
      </c>
    </row>
    <row r="5779" spans="1:2" x14ac:dyDescent="0.25">
      <c r="A5779" s="2" t="s">
        <v>9901</v>
      </c>
      <c r="B5779" s="1">
        <v>918511106064</v>
      </c>
    </row>
    <row r="5780" spans="1:2" x14ac:dyDescent="0.25">
      <c r="A5780" s="2" t="s">
        <v>8274</v>
      </c>
      <c r="B5780" s="1">
        <v>918369013388</v>
      </c>
    </row>
    <row r="5781" spans="1:2" x14ac:dyDescent="0.25">
      <c r="A5781" s="2" t="s">
        <v>2665</v>
      </c>
      <c r="B5781" s="1">
        <v>919904632888</v>
      </c>
    </row>
    <row r="5782" spans="1:2" x14ac:dyDescent="0.25">
      <c r="A5782" s="2" t="s">
        <v>258</v>
      </c>
      <c r="B5782" s="1">
        <v>917878522225</v>
      </c>
    </row>
    <row r="5783" spans="1:2" x14ac:dyDescent="0.25">
      <c r="A5783" s="2" t="s">
        <v>8713</v>
      </c>
      <c r="B5783" s="1">
        <v>919755533333</v>
      </c>
    </row>
    <row r="5784" spans="1:2" x14ac:dyDescent="0.25">
      <c r="A5784" s="2" t="s">
        <v>12017</v>
      </c>
      <c r="B5784" s="1">
        <v>919783808282</v>
      </c>
    </row>
    <row r="5785" spans="1:2" x14ac:dyDescent="0.25">
      <c r="A5785" s="2" t="s">
        <v>8361</v>
      </c>
      <c r="B5785" s="1">
        <v>919044697607</v>
      </c>
    </row>
    <row r="5786" spans="1:2" x14ac:dyDescent="0.25">
      <c r="A5786" s="2" t="s">
        <v>8453</v>
      </c>
      <c r="B5786" s="1">
        <v>919537744488</v>
      </c>
    </row>
    <row r="5787" spans="1:2" x14ac:dyDescent="0.25">
      <c r="A5787" s="2" t="s">
        <v>10335</v>
      </c>
      <c r="B5787" s="1">
        <v>919685809996</v>
      </c>
    </row>
    <row r="5788" spans="1:2" x14ac:dyDescent="0.25">
      <c r="A5788" s="2" t="s">
        <v>7915</v>
      </c>
      <c r="B5788" s="1">
        <v>919640545757</v>
      </c>
    </row>
    <row r="5789" spans="1:2" x14ac:dyDescent="0.25">
      <c r="A5789" s="2" t="s">
        <v>8714</v>
      </c>
      <c r="B5789" s="1">
        <v>919898923909</v>
      </c>
    </row>
    <row r="5790" spans="1:2" x14ac:dyDescent="0.25">
      <c r="A5790" s="2" t="s">
        <v>10065</v>
      </c>
      <c r="B5790" s="1">
        <v>919971458582</v>
      </c>
    </row>
    <row r="5791" spans="1:2" x14ac:dyDescent="0.25">
      <c r="A5791" s="2" t="s">
        <v>2672</v>
      </c>
      <c r="B5791" s="1">
        <v>919964445558</v>
      </c>
    </row>
    <row r="5792" spans="1:2" x14ac:dyDescent="0.25">
      <c r="A5792" s="2" t="s">
        <v>7926</v>
      </c>
      <c r="B5792" s="1">
        <v>918401580512</v>
      </c>
    </row>
    <row r="5793" spans="1:2" x14ac:dyDescent="0.25">
      <c r="A5793" s="2" t="s">
        <v>8715</v>
      </c>
      <c r="B5793" s="1">
        <v>919899923356</v>
      </c>
    </row>
    <row r="5794" spans="1:2" x14ac:dyDescent="0.25">
      <c r="A5794" s="2" t="s">
        <v>8467</v>
      </c>
      <c r="B5794" s="1">
        <v>919029020307</v>
      </c>
    </row>
    <row r="5795" spans="1:2" x14ac:dyDescent="0.25">
      <c r="A5795" s="2" t="e">
        <v>#NAME?</v>
      </c>
      <c r="B5795" s="1">
        <v>919820069391</v>
      </c>
    </row>
    <row r="5796" spans="1:2" x14ac:dyDescent="0.25">
      <c r="A5796" s="2" t="s">
        <v>7330</v>
      </c>
      <c r="B5796" s="1">
        <v>919879137549</v>
      </c>
    </row>
    <row r="5797" spans="1:2" x14ac:dyDescent="0.25">
      <c r="A5797" s="2" t="s">
        <v>8302</v>
      </c>
      <c r="B5797" s="1">
        <v>919316693196</v>
      </c>
    </row>
    <row r="5798" spans="1:2" x14ac:dyDescent="0.25">
      <c r="A5798" s="2" t="s">
        <v>7523</v>
      </c>
      <c r="B5798" s="1">
        <v>919825733033</v>
      </c>
    </row>
    <row r="5799" spans="1:2" x14ac:dyDescent="0.25">
      <c r="A5799" s="2" t="s">
        <v>9641</v>
      </c>
      <c r="B5799" s="1">
        <v>919824388105</v>
      </c>
    </row>
    <row r="5800" spans="1:2" x14ac:dyDescent="0.25">
      <c r="A5800" s="2" t="s">
        <v>12018</v>
      </c>
      <c r="B5800" s="1">
        <v>917575030034</v>
      </c>
    </row>
    <row r="5801" spans="1:2" x14ac:dyDescent="0.25">
      <c r="A5801" s="2" t="s">
        <v>7742</v>
      </c>
      <c r="B5801" s="1">
        <v>919427733000</v>
      </c>
    </row>
    <row r="5802" spans="1:2" x14ac:dyDescent="0.25">
      <c r="A5802" s="2" t="s">
        <v>8188</v>
      </c>
      <c r="B5802" s="1">
        <v>919925704309</v>
      </c>
    </row>
    <row r="5803" spans="1:2" x14ac:dyDescent="0.25">
      <c r="A5803" s="2" t="s">
        <v>8716</v>
      </c>
      <c r="B5803" s="1">
        <v>919999002371</v>
      </c>
    </row>
    <row r="5804" spans="1:2" x14ac:dyDescent="0.25">
      <c r="A5804" s="2" t="s">
        <v>5378</v>
      </c>
      <c r="B5804" s="1">
        <v>919844326455</v>
      </c>
    </row>
    <row r="5805" spans="1:2" x14ac:dyDescent="0.25">
      <c r="A5805" s="2" t="s">
        <v>8717</v>
      </c>
      <c r="B5805" s="1">
        <v>917274834444</v>
      </c>
    </row>
    <row r="5806" spans="1:2" x14ac:dyDescent="0.25">
      <c r="A5806" s="2" t="s">
        <v>8718</v>
      </c>
      <c r="B5806" s="1">
        <v>919898392994</v>
      </c>
    </row>
    <row r="5807" spans="1:2" x14ac:dyDescent="0.25">
      <c r="A5807" s="2" t="s">
        <v>9928</v>
      </c>
      <c r="B5807" s="1">
        <v>919898363482</v>
      </c>
    </row>
    <row r="5808" spans="1:2" x14ac:dyDescent="0.25">
      <c r="A5808" s="2" t="s">
        <v>8719</v>
      </c>
      <c r="B5808" s="1">
        <v>919879720666</v>
      </c>
    </row>
    <row r="5809" spans="1:2" x14ac:dyDescent="0.25">
      <c r="A5809" s="2" t="s">
        <v>1374</v>
      </c>
      <c r="B5809" s="1">
        <v>919173025611</v>
      </c>
    </row>
    <row r="5810" spans="1:2" x14ac:dyDescent="0.25">
      <c r="A5810" s="2" t="s">
        <v>8720</v>
      </c>
      <c r="B5810" s="1">
        <v>919319258995</v>
      </c>
    </row>
    <row r="5811" spans="1:2" x14ac:dyDescent="0.25">
      <c r="A5811" s="2" t="s">
        <v>8721</v>
      </c>
      <c r="B5811" s="1">
        <v>917567556556</v>
      </c>
    </row>
    <row r="5812" spans="1:2" x14ac:dyDescent="0.25">
      <c r="A5812" s="2" t="s">
        <v>10132</v>
      </c>
      <c r="B5812" s="1">
        <v>919871760222</v>
      </c>
    </row>
    <row r="5813" spans="1:2" x14ac:dyDescent="0.25">
      <c r="A5813" s="2" t="s">
        <v>8722</v>
      </c>
      <c r="B5813" s="1">
        <v>918826117276</v>
      </c>
    </row>
    <row r="5814" spans="1:2" x14ac:dyDescent="0.25">
      <c r="A5814" s="2" t="s">
        <v>1164</v>
      </c>
      <c r="B5814" s="1">
        <v>919924788573</v>
      </c>
    </row>
    <row r="5815" spans="1:2" x14ac:dyDescent="0.25">
      <c r="A5815" s="2" t="s">
        <v>8723</v>
      </c>
      <c r="B5815" s="1">
        <v>919898300055</v>
      </c>
    </row>
    <row r="5816" spans="1:2" x14ac:dyDescent="0.25">
      <c r="A5816" s="2" t="s">
        <v>1926</v>
      </c>
      <c r="B5816" s="1">
        <v>919925975996</v>
      </c>
    </row>
    <row r="5817" spans="1:2" x14ac:dyDescent="0.25">
      <c r="A5817" s="2" t="s">
        <v>7712</v>
      </c>
      <c r="B5817" s="1">
        <v>919979455033</v>
      </c>
    </row>
    <row r="5818" spans="1:2" x14ac:dyDescent="0.25">
      <c r="A5818" s="2" t="s">
        <v>11360</v>
      </c>
      <c r="B5818" s="1">
        <v>919825337789</v>
      </c>
    </row>
    <row r="5819" spans="1:2" x14ac:dyDescent="0.25">
      <c r="A5819" s="2" t="s">
        <v>8724</v>
      </c>
      <c r="B5819" s="1">
        <v>917359326418</v>
      </c>
    </row>
    <row r="5820" spans="1:2" x14ac:dyDescent="0.25">
      <c r="A5820" s="2" t="s">
        <v>2697</v>
      </c>
      <c r="B5820" s="1">
        <v>919913900222</v>
      </c>
    </row>
    <row r="5821" spans="1:2" x14ac:dyDescent="0.25">
      <c r="A5821" s="2" t="s">
        <v>8725</v>
      </c>
      <c r="B5821" s="1">
        <v>917009105242</v>
      </c>
    </row>
    <row r="5822" spans="1:2" x14ac:dyDescent="0.25">
      <c r="A5822" s="2" t="s">
        <v>8726</v>
      </c>
      <c r="B5822" s="1">
        <v>917203830114</v>
      </c>
    </row>
    <row r="5823" spans="1:2" x14ac:dyDescent="0.25">
      <c r="A5823" s="2" t="s">
        <v>8727</v>
      </c>
      <c r="B5823" s="1">
        <v>918588820888</v>
      </c>
    </row>
    <row r="5824" spans="1:2" x14ac:dyDescent="0.25">
      <c r="A5824" s="2" t="s">
        <v>8728</v>
      </c>
      <c r="B5824" s="1">
        <v>919376003300</v>
      </c>
    </row>
    <row r="5825" spans="1:2" x14ac:dyDescent="0.25">
      <c r="A5825" s="2" t="s">
        <v>8729</v>
      </c>
      <c r="B5825" s="1">
        <v>919431079451</v>
      </c>
    </row>
    <row r="5826" spans="1:2" x14ac:dyDescent="0.25">
      <c r="A5826" s="2" t="s">
        <v>2703</v>
      </c>
      <c r="B5826" s="1">
        <v>919753032676</v>
      </c>
    </row>
    <row r="5827" spans="1:2" x14ac:dyDescent="0.25">
      <c r="A5827" s="2" t="s">
        <v>2704</v>
      </c>
      <c r="B5827" s="1">
        <v>919836726606</v>
      </c>
    </row>
    <row r="5828" spans="1:2" x14ac:dyDescent="0.25">
      <c r="A5828" s="2" t="s">
        <v>8730</v>
      </c>
      <c r="B5828" s="1">
        <v>919898382343</v>
      </c>
    </row>
    <row r="5829" spans="1:2" x14ac:dyDescent="0.25">
      <c r="A5829" s="2" t="s">
        <v>11431</v>
      </c>
      <c r="B5829" s="1">
        <v>919159599066</v>
      </c>
    </row>
    <row r="5830" spans="1:2" x14ac:dyDescent="0.25">
      <c r="A5830" s="2" t="s">
        <v>10025</v>
      </c>
      <c r="B5830" s="1">
        <v>919974355265</v>
      </c>
    </row>
    <row r="5831" spans="1:2" x14ac:dyDescent="0.25">
      <c r="A5831" s="2" t="s">
        <v>12019</v>
      </c>
      <c r="B5831" s="1">
        <v>919909048302</v>
      </c>
    </row>
    <row r="5832" spans="1:2" x14ac:dyDescent="0.25">
      <c r="A5832" s="2" t="s">
        <v>2709</v>
      </c>
      <c r="B5832" s="1">
        <v>919326376482</v>
      </c>
    </row>
    <row r="5833" spans="1:2" x14ac:dyDescent="0.25">
      <c r="A5833" s="2" t="s">
        <v>12020</v>
      </c>
      <c r="B5833" s="1">
        <v>919075112111</v>
      </c>
    </row>
    <row r="5834" spans="1:2" x14ac:dyDescent="0.25">
      <c r="A5834" s="2" t="s">
        <v>8731</v>
      </c>
      <c r="B5834" s="1">
        <v>917600252320</v>
      </c>
    </row>
    <row r="5835" spans="1:2" x14ac:dyDescent="0.25">
      <c r="A5835" s="2" t="s">
        <v>10641</v>
      </c>
      <c r="B5835" s="1">
        <v>919879560143</v>
      </c>
    </row>
    <row r="5836" spans="1:2" x14ac:dyDescent="0.25">
      <c r="A5836" s="2" t="s">
        <v>77</v>
      </c>
      <c r="B5836" s="1">
        <v>919427643111</v>
      </c>
    </row>
    <row r="5837" spans="1:2" x14ac:dyDescent="0.25">
      <c r="A5837" s="2" t="s">
        <v>10736</v>
      </c>
      <c r="B5837" s="1">
        <v>919898300557</v>
      </c>
    </row>
    <row r="5838" spans="1:2" x14ac:dyDescent="0.25">
      <c r="A5838" s="2" t="s">
        <v>12021</v>
      </c>
      <c r="B5838" s="1">
        <v>919243412428</v>
      </c>
    </row>
    <row r="5839" spans="1:2" x14ac:dyDescent="0.25">
      <c r="A5839" s="2" t="s">
        <v>2714</v>
      </c>
      <c r="B5839" s="1">
        <v>919574123457</v>
      </c>
    </row>
    <row r="5840" spans="1:2" x14ac:dyDescent="0.25">
      <c r="A5840" s="2" t="s">
        <v>7335</v>
      </c>
      <c r="B5840" s="1">
        <v>919925368758</v>
      </c>
    </row>
    <row r="5841" spans="1:2" x14ac:dyDescent="0.25">
      <c r="A5841" s="2" t="s">
        <v>631</v>
      </c>
      <c r="B5841" s="1">
        <v>919967540009</v>
      </c>
    </row>
    <row r="5842" spans="1:2" x14ac:dyDescent="0.25">
      <c r="A5842" s="2" t="s">
        <v>12022</v>
      </c>
      <c r="B5842" s="1">
        <v>919035607284</v>
      </c>
    </row>
    <row r="5843" spans="1:2" x14ac:dyDescent="0.25">
      <c r="A5843" s="2" t="s">
        <v>7610</v>
      </c>
      <c r="B5843" s="1">
        <v>919979917768</v>
      </c>
    </row>
    <row r="5844" spans="1:2" x14ac:dyDescent="0.25">
      <c r="A5844" s="2" t="s">
        <v>12023</v>
      </c>
      <c r="B5844" s="1">
        <v>918104858916</v>
      </c>
    </row>
    <row r="5845" spans="1:2" x14ac:dyDescent="0.25">
      <c r="A5845" s="2" t="s">
        <v>8537</v>
      </c>
      <c r="B5845" s="1">
        <v>919924198242</v>
      </c>
    </row>
    <row r="5846" spans="1:2" x14ac:dyDescent="0.25">
      <c r="A5846" s="2" t="s">
        <v>7271</v>
      </c>
      <c r="B5846" s="1">
        <v>919725520499</v>
      </c>
    </row>
    <row r="5847" spans="1:2" x14ac:dyDescent="0.25">
      <c r="A5847" s="2" t="s">
        <v>8732</v>
      </c>
      <c r="B5847" s="1">
        <v>919662616020</v>
      </c>
    </row>
    <row r="5848" spans="1:2" x14ac:dyDescent="0.25">
      <c r="A5848" s="2" t="s">
        <v>8733</v>
      </c>
      <c r="B5848" s="1">
        <v>919660764104</v>
      </c>
    </row>
    <row r="5849" spans="1:2" x14ac:dyDescent="0.25">
      <c r="A5849" s="2" t="s">
        <v>8286</v>
      </c>
      <c r="B5849" s="1">
        <v>919265109711</v>
      </c>
    </row>
    <row r="5850" spans="1:2" x14ac:dyDescent="0.25">
      <c r="A5850" s="2" t="s">
        <v>8457</v>
      </c>
      <c r="B5850" s="1">
        <v>919999600199</v>
      </c>
    </row>
    <row r="5851" spans="1:2" x14ac:dyDescent="0.25">
      <c r="A5851" s="2" t="s">
        <v>1763</v>
      </c>
      <c r="B5851" s="1">
        <v>919374003277</v>
      </c>
    </row>
    <row r="5852" spans="1:2" x14ac:dyDescent="0.25">
      <c r="A5852" s="2" t="s">
        <v>8734</v>
      </c>
      <c r="B5852" s="1">
        <v>919566106550</v>
      </c>
    </row>
    <row r="5853" spans="1:2" x14ac:dyDescent="0.25">
      <c r="A5853" s="2" t="s">
        <v>8735</v>
      </c>
      <c r="B5853" s="1">
        <v>918340840249</v>
      </c>
    </row>
    <row r="5854" spans="1:2" x14ac:dyDescent="0.25">
      <c r="A5854" s="2" t="s">
        <v>10841</v>
      </c>
      <c r="B5854" s="1">
        <v>918000000874</v>
      </c>
    </row>
    <row r="5855" spans="1:2" x14ac:dyDescent="0.25">
      <c r="A5855" s="2" t="s">
        <v>12024</v>
      </c>
      <c r="B5855" s="1">
        <v>918849779042</v>
      </c>
    </row>
    <row r="5856" spans="1:2" x14ac:dyDescent="0.25">
      <c r="A5856" s="2" t="s">
        <v>2728</v>
      </c>
      <c r="B5856" s="1">
        <v>919958310473</v>
      </c>
    </row>
    <row r="5857" spans="1:2" x14ac:dyDescent="0.25">
      <c r="A5857" s="2" t="s">
        <v>9776</v>
      </c>
      <c r="B5857" s="1">
        <v>919594600506</v>
      </c>
    </row>
    <row r="5858" spans="1:2" x14ac:dyDescent="0.25">
      <c r="A5858" s="2" t="s">
        <v>12025</v>
      </c>
      <c r="B5858" s="1">
        <v>919321199123</v>
      </c>
    </row>
    <row r="5859" spans="1:2" x14ac:dyDescent="0.25">
      <c r="A5859" s="2" t="s">
        <v>1196</v>
      </c>
      <c r="B5859" s="1">
        <v>918511122648</v>
      </c>
    </row>
    <row r="5860" spans="1:2" x14ac:dyDescent="0.25">
      <c r="A5860" s="2" t="s">
        <v>11597</v>
      </c>
      <c r="B5860" s="1">
        <v>919904409203</v>
      </c>
    </row>
    <row r="5861" spans="1:2" x14ac:dyDescent="0.25">
      <c r="A5861" s="2" t="s">
        <v>2730</v>
      </c>
      <c r="B5861" s="1">
        <v>919024955992</v>
      </c>
    </row>
    <row r="5862" spans="1:2" x14ac:dyDescent="0.25">
      <c r="A5862" s="2" t="s">
        <v>2731</v>
      </c>
      <c r="B5862" s="1">
        <v>919899666667</v>
      </c>
    </row>
    <row r="5863" spans="1:2" x14ac:dyDescent="0.25">
      <c r="A5863" s="2" t="s">
        <v>9905</v>
      </c>
      <c r="B5863" s="1">
        <v>918454945782</v>
      </c>
    </row>
    <row r="5864" spans="1:2" x14ac:dyDescent="0.25">
      <c r="A5864" s="2" t="s">
        <v>8134</v>
      </c>
      <c r="B5864" s="1">
        <v>919999645077</v>
      </c>
    </row>
    <row r="5865" spans="1:2" x14ac:dyDescent="0.25">
      <c r="A5865" s="2" t="s">
        <v>10121</v>
      </c>
      <c r="B5865" s="1">
        <v>919919977700</v>
      </c>
    </row>
    <row r="5866" spans="1:2" x14ac:dyDescent="0.25">
      <c r="A5866" s="2" t="s">
        <v>12026</v>
      </c>
      <c r="B5866" s="1">
        <v>919099908004</v>
      </c>
    </row>
    <row r="5867" spans="1:2" x14ac:dyDescent="0.25">
      <c r="A5867" s="2" t="s">
        <v>8736</v>
      </c>
      <c r="B5867" s="1">
        <v>919825121786</v>
      </c>
    </row>
    <row r="5868" spans="1:2" x14ac:dyDescent="0.25">
      <c r="A5868" s="2" t="s">
        <v>11586</v>
      </c>
      <c r="B5868" s="1">
        <v>918866420666</v>
      </c>
    </row>
    <row r="5869" spans="1:2" x14ac:dyDescent="0.25">
      <c r="A5869" s="2" t="s">
        <v>7326</v>
      </c>
      <c r="B5869" s="1">
        <v>919825220005</v>
      </c>
    </row>
    <row r="5870" spans="1:2" x14ac:dyDescent="0.25">
      <c r="A5870" s="2" t="s">
        <v>7949</v>
      </c>
      <c r="B5870" s="1">
        <v>919879711515</v>
      </c>
    </row>
    <row r="5871" spans="1:2" x14ac:dyDescent="0.25">
      <c r="A5871" s="2" t="s">
        <v>12027</v>
      </c>
      <c r="B5871" s="1">
        <v>919929271666</v>
      </c>
    </row>
    <row r="5872" spans="1:2" x14ac:dyDescent="0.25">
      <c r="A5872" s="2" t="s">
        <v>7485</v>
      </c>
      <c r="B5872" s="1">
        <v>919727971180</v>
      </c>
    </row>
    <row r="5873" spans="1:2" x14ac:dyDescent="0.25">
      <c r="A5873" s="2" t="s">
        <v>7540</v>
      </c>
      <c r="B5873" s="1">
        <v>919909282666</v>
      </c>
    </row>
    <row r="5874" spans="1:2" x14ac:dyDescent="0.25">
      <c r="A5874" s="2" t="s">
        <v>12028</v>
      </c>
      <c r="B5874" s="1">
        <v>919685767567</v>
      </c>
    </row>
    <row r="5875" spans="1:2" x14ac:dyDescent="0.25">
      <c r="A5875" s="2" t="s">
        <v>8737</v>
      </c>
      <c r="B5875" s="1">
        <v>919157970363</v>
      </c>
    </row>
    <row r="5876" spans="1:2" x14ac:dyDescent="0.25">
      <c r="A5876" s="2" t="s">
        <v>7911</v>
      </c>
      <c r="B5876" s="1">
        <v>919099088941</v>
      </c>
    </row>
    <row r="5877" spans="1:2" x14ac:dyDescent="0.25">
      <c r="A5877" s="2" t="s">
        <v>8738</v>
      </c>
      <c r="B5877" s="1">
        <v>919001201871</v>
      </c>
    </row>
    <row r="5878" spans="1:2" x14ac:dyDescent="0.25">
      <c r="A5878" s="2" t="s">
        <v>10892</v>
      </c>
      <c r="B5878" s="1">
        <v>919824001234</v>
      </c>
    </row>
    <row r="5879" spans="1:2" x14ac:dyDescent="0.25">
      <c r="A5879" s="2" t="s">
        <v>12029</v>
      </c>
      <c r="B5879" s="1">
        <v>919967929786</v>
      </c>
    </row>
    <row r="5880" spans="1:2" x14ac:dyDescent="0.25">
      <c r="A5880" s="2" t="s">
        <v>2747</v>
      </c>
      <c r="B5880" s="1">
        <v>919999404070</v>
      </c>
    </row>
    <row r="5881" spans="1:2" x14ac:dyDescent="0.25">
      <c r="A5881" s="2" t="s">
        <v>8739</v>
      </c>
      <c r="B5881" s="1">
        <v>919582745000</v>
      </c>
    </row>
    <row r="5882" spans="1:2" x14ac:dyDescent="0.25">
      <c r="A5882" s="2" t="s">
        <v>12030</v>
      </c>
      <c r="B5882" s="1">
        <v>918860574257</v>
      </c>
    </row>
    <row r="5883" spans="1:2" x14ac:dyDescent="0.25">
      <c r="A5883" s="2" t="s">
        <v>6909</v>
      </c>
      <c r="B5883" s="1">
        <v>918511551936</v>
      </c>
    </row>
    <row r="5884" spans="1:2" x14ac:dyDescent="0.25">
      <c r="A5884" s="2" t="s">
        <v>8740</v>
      </c>
      <c r="B5884" s="1">
        <v>919811592009</v>
      </c>
    </row>
    <row r="5885" spans="1:2" x14ac:dyDescent="0.25">
      <c r="A5885" s="2" t="s">
        <v>11785</v>
      </c>
      <c r="B5885" s="1">
        <v>919016988442</v>
      </c>
    </row>
    <row r="5886" spans="1:2" x14ac:dyDescent="0.25">
      <c r="A5886" s="2" t="s">
        <v>519</v>
      </c>
      <c r="B5886" s="1">
        <v>919313110758</v>
      </c>
    </row>
    <row r="5887" spans="1:2" x14ac:dyDescent="0.25">
      <c r="A5887" s="2" t="s">
        <v>8741</v>
      </c>
      <c r="B5887" s="1">
        <v>917290075664</v>
      </c>
    </row>
    <row r="5888" spans="1:2" x14ac:dyDescent="0.25">
      <c r="A5888" s="2" t="s">
        <v>2753</v>
      </c>
      <c r="B5888" s="1">
        <v>916306022455</v>
      </c>
    </row>
    <row r="5889" spans="1:2" x14ac:dyDescent="0.25">
      <c r="A5889" s="2" t="s">
        <v>12031</v>
      </c>
      <c r="B5889" s="1">
        <v>919067152152</v>
      </c>
    </row>
    <row r="5890" spans="1:2" x14ac:dyDescent="0.25">
      <c r="A5890" s="2" t="s">
        <v>12032</v>
      </c>
      <c r="B5890" s="1">
        <v>918160813872</v>
      </c>
    </row>
    <row r="5891" spans="1:2" x14ac:dyDescent="0.25">
      <c r="A5891" s="2" t="s">
        <v>8444</v>
      </c>
      <c r="B5891" s="1">
        <v>917020664676</v>
      </c>
    </row>
    <row r="5892" spans="1:2" x14ac:dyDescent="0.25">
      <c r="A5892" s="2" t="s">
        <v>2757</v>
      </c>
      <c r="B5892" s="1">
        <v>919831223970</v>
      </c>
    </row>
    <row r="5893" spans="1:2" x14ac:dyDescent="0.25">
      <c r="A5893" s="2" t="s">
        <v>8742</v>
      </c>
      <c r="B5893" s="1">
        <v>919308289430</v>
      </c>
    </row>
    <row r="5894" spans="1:2" x14ac:dyDescent="0.25">
      <c r="A5894" s="2" t="s">
        <v>8417</v>
      </c>
      <c r="B5894" s="1">
        <v>919426844200</v>
      </c>
    </row>
    <row r="5895" spans="1:2" x14ac:dyDescent="0.25">
      <c r="A5895" s="2" t="s">
        <v>7421</v>
      </c>
      <c r="B5895" s="1">
        <v>919898403931</v>
      </c>
    </row>
    <row r="5896" spans="1:2" x14ac:dyDescent="0.25">
      <c r="A5896" s="2" t="s">
        <v>8743</v>
      </c>
      <c r="B5896" s="1">
        <v>918273335333</v>
      </c>
    </row>
    <row r="5897" spans="1:2" x14ac:dyDescent="0.25">
      <c r="A5897" s="2" t="s">
        <v>1262</v>
      </c>
      <c r="B5897" s="1">
        <v>917878464666</v>
      </c>
    </row>
    <row r="5898" spans="1:2" x14ac:dyDescent="0.25">
      <c r="A5898" s="2" t="s">
        <v>7785</v>
      </c>
      <c r="B5898" s="1">
        <v>917977441291</v>
      </c>
    </row>
    <row r="5899" spans="1:2" x14ac:dyDescent="0.25">
      <c r="A5899" s="2" t="s">
        <v>3</v>
      </c>
      <c r="B5899" s="1">
        <v>918989005858</v>
      </c>
    </row>
    <row r="5900" spans="1:2" x14ac:dyDescent="0.25">
      <c r="A5900" s="2" t="s">
        <v>12033</v>
      </c>
      <c r="B5900" s="1">
        <v>919935907500</v>
      </c>
    </row>
    <row r="5901" spans="1:2" x14ac:dyDescent="0.25">
      <c r="A5901" s="2" t="s">
        <v>2764</v>
      </c>
      <c r="B5901" s="1">
        <v>919780695100</v>
      </c>
    </row>
    <row r="5902" spans="1:2" x14ac:dyDescent="0.25">
      <c r="A5902" s="2" t="s">
        <v>8744</v>
      </c>
      <c r="B5902" s="1">
        <v>919228706060</v>
      </c>
    </row>
    <row r="5903" spans="1:2" x14ac:dyDescent="0.25">
      <c r="A5903" s="2" t="s">
        <v>8745</v>
      </c>
      <c r="B5903" s="1">
        <v>918401980782</v>
      </c>
    </row>
    <row r="5904" spans="1:2" x14ac:dyDescent="0.25">
      <c r="A5904" s="2" t="s">
        <v>2767</v>
      </c>
      <c r="B5904" s="1">
        <v>919956261111</v>
      </c>
    </row>
    <row r="5905" spans="1:2" x14ac:dyDescent="0.25">
      <c r="A5905" s="2" t="s">
        <v>11712</v>
      </c>
      <c r="B5905" s="1">
        <v>917448195373</v>
      </c>
    </row>
    <row r="5906" spans="1:2" x14ac:dyDescent="0.25">
      <c r="A5906" s="2" t="s">
        <v>12034</v>
      </c>
      <c r="B5906" s="1">
        <v>917369010481</v>
      </c>
    </row>
    <row r="5907" spans="1:2" x14ac:dyDescent="0.25">
      <c r="A5907" s="2" t="s">
        <v>10944</v>
      </c>
      <c r="B5907" s="1">
        <v>918490018700</v>
      </c>
    </row>
    <row r="5908" spans="1:2" x14ac:dyDescent="0.25">
      <c r="A5908" s="2" t="s">
        <v>10198</v>
      </c>
      <c r="B5908" s="1">
        <v>918128655861</v>
      </c>
    </row>
    <row r="5909" spans="1:2" x14ac:dyDescent="0.25">
      <c r="A5909" s="2" t="s">
        <v>12035</v>
      </c>
      <c r="B5909" s="1">
        <v>919929355555</v>
      </c>
    </row>
    <row r="5910" spans="1:2" x14ac:dyDescent="0.25">
      <c r="A5910" s="2" t="s">
        <v>12036</v>
      </c>
      <c r="B5910" s="1">
        <v>919099223100</v>
      </c>
    </row>
    <row r="5911" spans="1:2" x14ac:dyDescent="0.25">
      <c r="A5911" s="2" t="s">
        <v>8746</v>
      </c>
      <c r="B5911" s="1">
        <v>919601868787</v>
      </c>
    </row>
    <row r="5912" spans="1:2" x14ac:dyDescent="0.25">
      <c r="A5912" s="2" t="s">
        <v>8747</v>
      </c>
      <c r="B5912" s="1">
        <v>919849514848</v>
      </c>
    </row>
    <row r="5913" spans="1:2" x14ac:dyDescent="0.25">
      <c r="A5913" s="2" t="s">
        <v>2030</v>
      </c>
      <c r="B5913" s="1">
        <v>919769787799</v>
      </c>
    </row>
    <row r="5914" spans="1:2" x14ac:dyDescent="0.25">
      <c r="A5914" s="2" t="s">
        <v>8748</v>
      </c>
      <c r="B5914" s="1">
        <v>919275289765</v>
      </c>
    </row>
    <row r="5915" spans="1:2" x14ac:dyDescent="0.25">
      <c r="A5915" s="2" t="s">
        <v>9572</v>
      </c>
      <c r="B5915" s="1">
        <v>919999899575</v>
      </c>
    </row>
    <row r="5916" spans="1:2" x14ac:dyDescent="0.25">
      <c r="A5916" s="2" t="s">
        <v>11419</v>
      </c>
      <c r="B5916" s="1">
        <v>919333733333</v>
      </c>
    </row>
    <row r="5917" spans="1:2" x14ac:dyDescent="0.25">
      <c r="A5917" s="2" t="s">
        <v>2776</v>
      </c>
      <c r="B5917" s="1">
        <v>919157781515</v>
      </c>
    </row>
    <row r="5918" spans="1:2" x14ac:dyDescent="0.25">
      <c r="A5918" s="2" t="s">
        <v>2777</v>
      </c>
      <c r="B5918" s="1">
        <v>917227989860</v>
      </c>
    </row>
    <row r="5919" spans="1:2" x14ac:dyDescent="0.25">
      <c r="A5919" s="2" t="s">
        <v>10225</v>
      </c>
      <c r="B5919" s="1">
        <v>919811242424</v>
      </c>
    </row>
    <row r="5920" spans="1:2" x14ac:dyDescent="0.25">
      <c r="A5920" s="2" t="s">
        <v>8749</v>
      </c>
      <c r="B5920" s="1">
        <v>919925651111</v>
      </c>
    </row>
    <row r="5921" spans="1:2" x14ac:dyDescent="0.25">
      <c r="A5921" s="2" t="s">
        <v>10926</v>
      </c>
      <c r="B5921" s="1">
        <v>916353538356</v>
      </c>
    </row>
    <row r="5922" spans="1:2" x14ac:dyDescent="0.25">
      <c r="A5922" s="2" t="s">
        <v>996</v>
      </c>
      <c r="B5922" s="1">
        <v>918218077100</v>
      </c>
    </row>
    <row r="5923" spans="1:2" x14ac:dyDescent="0.25">
      <c r="A5923" s="2" t="s">
        <v>10259</v>
      </c>
      <c r="B5923" s="1">
        <v>919361110108</v>
      </c>
    </row>
    <row r="5924" spans="1:2" x14ac:dyDescent="0.25">
      <c r="A5924" s="2" t="s">
        <v>8750</v>
      </c>
      <c r="B5924" s="1">
        <v>917046233733</v>
      </c>
    </row>
    <row r="5925" spans="1:2" x14ac:dyDescent="0.25">
      <c r="A5925" s="2" t="s">
        <v>2000</v>
      </c>
      <c r="B5925" s="1">
        <v>919971113737</v>
      </c>
    </row>
    <row r="5926" spans="1:2" x14ac:dyDescent="0.25">
      <c r="A5926" s="2" t="s">
        <v>11032</v>
      </c>
      <c r="B5926" s="1">
        <v>919963898888</v>
      </c>
    </row>
    <row r="5927" spans="1:2" x14ac:dyDescent="0.25">
      <c r="A5927" s="2" t="s">
        <v>12037</v>
      </c>
      <c r="B5927" s="1">
        <v>918420384933</v>
      </c>
    </row>
    <row r="5928" spans="1:2" x14ac:dyDescent="0.25">
      <c r="A5928" s="2" t="s">
        <v>8751</v>
      </c>
      <c r="B5928" s="1">
        <v>919328006596</v>
      </c>
    </row>
    <row r="5929" spans="1:2" x14ac:dyDescent="0.25">
      <c r="A5929" s="2" t="s">
        <v>8752</v>
      </c>
      <c r="B5929" s="1">
        <v>918000300000</v>
      </c>
    </row>
    <row r="5930" spans="1:2" x14ac:dyDescent="0.25">
      <c r="A5930" s="2" t="s">
        <v>8753</v>
      </c>
      <c r="B5930" s="1">
        <v>919106569114</v>
      </c>
    </row>
    <row r="5931" spans="1:2" x14ac:dyDescent="0.25">
      <c r="A5931" s="2" t="s">
        <v>8754</v>
      </c>
      <c r="B5931" s="1">
        <v>919826297300</v>
      </c>
    </row>
    <row r="5932" spans="1:2" x14ac:dyDescent="0.25">
      <c r="A5932" s="2" t="s">
        <v>7259</v>
      </c>
      <c r="B5932" s="1">
        <v>919825183425</v>
      </c>
    </row>
    <row r="5933" spans="1:2" x14ac:dyDescent="0.25">
      <c r="A5933" s="2" t="s">
        <v>8442</v>
      </c>
      <c r="B5933" s="1">
        <v>918866677333</v>
      </c>
    </row>
    <row r="5934" spans="1:2" x14ac:dyDescent="0.25">
      <c r="A5934" s="2" t="s">
        <v>8755</v>
      </c>
      <c r="B5934" s="1">
        <v>919974967111</v>
      </c>
    </row>
    <row r="5935" spans="1:2" x14ac:dyDescent="0.25">
      <c r="A5935" s="2" t="s">
        <v>2792</v>
      </c>
      <c r="B5935" s="1">
        <v>919833812531</v>
      </c>
    </row>
    <row r="5936" spans="1:2" x14ac:dyDescent="0.25">
      <c r="A5936" s="2" t="s">
        <v>9829</v>
      </c>
      <c r="B5936" s="1">
        <v>919716243411</v>
      </c>
    </row>
    <row r="5937" spans="1:2" x14ac:dyDescent="0.25">
      <c r="A5937" s="2" t="s">
        <v>11690</v>
      </c>
      <c r="B5937" s="1">
        <v>919376655666</v>
      </c>
    </row>
    <row r="5938" spans="1:2" x14ac:dyDescent="0.25">
      <c r="A5938" s="2" t="s">
        <v>8756</v>
      </c>
      <c r="B5938" s="1">
        <v>919738011188</v>
      </c>
    </row>
    <row r="5939" spans="1:2" x14ac:dyDescent="0.25">
      <c r="A5939" s="2" t="s">
        <v>9743</v>
      </c>
      <c r="B5939" s="1">
        <v>917000418605</v>
      </c>
    </row>
    <row r="5940" spans="1:2" x14ac:dyDescent="0.25">
      <c r="A5940" s="2" t="s">
        <v>2795</v>
      </c>
      <c r="B5940" s="1">
        <v>919924153545</v>
      </c>
    </row>
    <row r="5941" spans="1:2" x14ac:dyDescent="0.25">
      <c r="A5941" s="2" t="s">
        <v>8757</v>
      </c>
      <c r="B5941" s="1">
        <v>918435333335</v>
      </c>
    </row>
    <row r="5942" spans="1:2" x14ac:dyDescent="0.25">
      <c r="A5942" s="2" t="s">
        <v>12038</v>
      </c>
      <c r="B5942" s="1">
        <v>919815413466</v>
      </c>
    </row>
    <row r="5943" spans="1:2" x14ac:dyDescent="0.25">
      <c r="A5943" s="2" t="s">
        <v>9694</v>
      </c>
      <c r="B5943" s="1">
        <v>918000002738</v>
      </c>
    </row>
    <row r="5944" spans="1:2" x14ac:dyDescent="0.25">
      <c r="A5944" s="2" t="s">
        <v>8758</v>
      </c>
      <c r="B5944" s="1">
        <v>919898933587</v>
      </c>
    </row>
    <row r="5945" spans="1:2" x14ac:dyDescent="0.25">
      <c r="A5945" s="2" t="s">
        <v>12039</v>
      </c>
      <c r="B5945" s="1">
        <v>918087777778</v>
      </c>
    </row>
    <row r="5946" spans="1:2" x14ac:dyDescent="0.25">
      <c r="A5946" s="2" t="s">
        <v>11726</v>
      </c>
      <c r="B5946" s="1">
        <v>919974424762</v>
      </c>
    </row>
    <row r="5947" spans="1:2" x14ac:dyDescent="0.25">
      <c r="A5947" s="2" t="s">
        <v>9547</v>
      </c>
      <c r="B5947" s="1">
        <v>919898404648</v>
      </c>
    </row>
    <row r="5948" spans="1:2" x14ac:dyDescent="0.25">
      <c r="A5948" s="2" t="s">
        <v>10456</v>
      </c>
      <c r="B5948" s="1">
        <v>919904657126</v>
      </c>
    </row>
    <row r="5949" spans="1:2" x14ac:dyDescent="0.25">
      <c r="A5949" s="2" t="s">
        <v>10257</v>
      </c>
      <c r="B5949" s="1">
        <v>917053456736</v>
      </c>
    </row>
    <row r="5950" spans="1:2" x14ac:dyDescent="0.25">
      <c r="A5950" s="2" t="s">
        <v>10674</v>
      </c>
      <c r="B5950" s="1">
        <v>918866980170</v>
      </c>
    </row>
    <row r="5951" spans="1:2" x14ac:dyDescent="0.25">
      <c r="A5951" s="2" t="s">
        <v>8759</v>
      </c>
      <c r="B5951" s="1">
        <v>919098600000</v>
      </c>
    </row>
    <row r="5952" spans="1:2" x14ac:dyDescent="0.25">
      <c r="A5952" s="2" t="s">
        <v>8760</v>
      </c>
      <c r="B5952" s="1">
        <v>917802901323</v>
      </c>
    </row>
    <row r="5953" spans="1:2" x14ac:dyDescent="0.25">
      <c r="A5953" s="2" t="s">
        <v>8761</v>
      </c>
      <c r="B5953" s="1">
        <v>917012218114</v>
      </c>
    </row>
    <row r="5954" spans="1:2" x14ac:dyDescent="0.25">
      <c r="A5954" s="2" t="s">
        <v>10749</v>
      </c>
      <c r="B5954" s="1">
        <v>919375101121</v>
      </c>
    </row>
    <row r="5955" spans="1:2" x14ac:dyDescent="0.25">
      <c r="A5955" s="2" t="s">
        <v>11384</v>
      </c>
      <c r="B5955" s="1">
        <v>919974252466</v>
      </c>
    </row>
    <row r="5956" spans="1:2" x14ac:dyDescent="0.25">
      <c r="A5956" s="2" t="s">
        <v>7080</v>
      </c>
      <c r="B5956" s="1">
        <v>919879747275</v>
      </c>
    </row>
    <row r="5957" spans="1:2" x14ac:dyDescent="0.25">
      <c r="A5957" s="2" t="s">
        <v>12040</v>
      </c>
      <c r="B5957" s="1">
        <v>66944455865</v>
      </c>
    </row>
    <row r="5958" spans="1:2" x14ac:dyDescent="0.25">
      <c r="A5958" s="2" t="s">
        <v>7407</v>
      </c>
      <c r="B5958" s="1">
        <v>919624526262</v>
      </c>
    </row>
    <row r="5959" spans="1:2" x14ac:dyDescent="0.25">
      <c r="A5959" s="2" t="s">
        <v>8451</v>
      </c>
      <c r="B5959" s="1">
        <v>919373944002</v>
      </c>
    </row>
    <row r="5960" spans="1:2" x14ac:dyDescent="0.25">
      <c r="A5960" s="2" t="s">
        <v>7266</v>
      </c>
      <c r="B5960" s="1">
        <v>919825296777</v>
      </c>
    </row>
    <row r="5961" spans="1:2" x14ac:dyDescent="0.25">
      <c r="A5961" s="2" t="s">
        <v>9569</v>
      </c>
      <c r="B5961" s="1">
        <v>919374173517</v>
      </c>
    </row>
    <row r="5962" spans="1:2" x14ac:dyDescent="0.25">
      <c r="A5962" s="2" t="s">
        <v>12041</v>
      </c>
      <c r="B5962" s="1">
        <v>919990619060</v>
      </c>
    </row>
    <row r="5963" spans="1:2" x14ac:dyDescent="0.25">
      <c r="A5963" s="2" t="s">
        <v>7209</v>
      </c>
      <c r="B5963" s="1">
        <v>919978423423</v>
      </c>
    </row>
    <row r="5964" spans="1:2" x14ac:dyDescent="0.25">
      <c r="A5964" s="2" t="s">
        <v>7405</v>
      </c>
      <c r="B5964" s="1">
        <v>919898989367</v>
      </c>
    </row>
    <row r="5965" spans="1:2" x14ac:dyDescent="0.25">
      <c r="A5965" s="2" t="s">
        <v>7254</v>
      </c>
      <c r="B5965" s="1">
        <v>919226740701</v>
      </c>
    </row>
    <row r="5966" spans="1:2" x14ac:dyDescent="0.25">
      <c r="A5966" s="2" t="s">
        <v>9505</v>
      </c>
      <c r="B5966" s="1">
        <v>919227248122</v>
      </c>
    </row>
    <row r="5967" spans="1:2" x14ac:dyDescent="0.25">
      <c r="A5967" s="2" t="s">
        <v>8762</v>
      </c>
      <c r="B5967" s="1">
        <v>66868355817</v>
      </c>
    </row>
    <row r="5968" spans="1:2" x14ac:dyDescent="0.25">
      <c r="A5968" s="2" t="s">
        <v>12042</v>
      </c>
      <c r="B5968" s="1">
        <v>919899655207</v>
      </c>
    </row>
    <row r="5969" spans="1:2" x14ac:dyDescent="0.25">
      <c r="A5969" s="2" t="s">
        <v>11180</v>
      </c>
      <c r="B5969" s="1">
        <v>919638100125</v>
      </c>
    </row>
    <row r="5970" spans="1:2" x14ac:dyDescent="0.25">
      <c r="A5970" s="2" t="s">
        <v>12043</v>
      </c>
      <c r="B5970" s="1">
        <v>919717579234</v>
      </c>
    </row>
    <row r="5971" spans="1:2" x14ac:dyDescent="0.25">
      <c r="A5971" s="2" t="s">
        <v>7532</v>
      </c>
      <c r="B5971" s="1">
        <v>916353415101</v>
      </c>
    </row>
    <row r="5972" spans="1:2" x14ac:dyDescent="0.25">
      <c r="A5972" s="2" t="s">
        <v>8763</v>
      </c>
      <c r="B5972" s="1">
        <v>919924210545</v>
      </c>
    </row>
    <row r="5973" spans="1:2" x14ac:dyDescent="0.25">
      <c r="A5973" s="2" t="s">
        <v>9573</v>
      </c>
      <c r="B5973" s="1">
        <v>919460789656</v>
      </c>
    </row>
    <row r="5974" spans="1:2" x14ac:dyDescent="0.25">
      <c r="A5974" s="2" t="s">
        <v>8380</v>
      </c>
      <c r="B5974" s="1">
        <v>919723930302</v>
      </c>
    </row>
    <row r="5975" spans="1:2" x14ac:dyDescent="0.25">
      <c r="A5975" s="2" t="s">
        <v>2819</v>
      </c>
      <c r="B5975" s="1">
        <v>918335091331</v>
      </c>
    </row>
    <row r="5976" spans="1:2" x14ac:dyDescent="0.25">
      <c r="A5976" s="2" t="s">
        <v>9833</v>
      </c>
      <c r="B5976" s="1">
        <v>919324092405</v>
      </c>
    </row>
    <row r="5977" spans="1:2" x14ac:dyDescent="0.25">
      <c r="A5977" s="2" t="s">
        <v>11806</v>
      </c>
      <c r="B5977" s="1">
        <v>919913170000</v>
      </c>
    </row>
    <row r="5978" spans="1:2" x14ac:dyDescent="0.25">
      <c r="A5978" s="2" t="s">
        <v>10472</v>
      </c>
      <c r="B5978" s="1">
        <v>919999107374</v>
      </c>
    </row>
    <row r="5979" spans="1:2" x14ac:dyDescent="0.25">
      <c r="A5979" s="2" t="s">
        <v>8764</v>
      </c>
      <c r="B5979" s="1">
        <v>919879391477</v>
      </c>
    </row>
    <row r="5980" spans="1:2" x14ac:dyDescent="0.25">
      <c r="A5980" s="2" t="s">
        <v>12044</v>
      </c>
      <c r="B5980" s="1">
        <v>918805644805</v>
      </c>
    </row>
    <row r="5981" spans="1:2" x14ac:dyDescent="0.25">
      <c r="A5981" s="2" t="s">
        <v>12045</v>
      </c>
      <c r="B5981" s="1">
        <v>919712363441</v>
      </c>
    </row>
    <row r="5982" spans="1:2" x14ac:dyDescent="0.25">
      <c r="A5982" s="2" t="s">
        <v>8496</v>
      </c>
      <c r="B5982" s="1">
        <v>919873303616</v>
      </c>
    </row>
    <row r="5983" spans="1:2" x14ac:dyDescent="0.25">
      <c r="A5983" s="2" t="s">
        <v>2825</v>
      </c>
      <c r="B5983" s="1">
        <v>919667000007</v>
      </c>
    </row>
    <row r="5984" spans="1:2" x14ac:dyDescent="0.25">
      <c r="A5984" s="2" t="s">
        <v>2826</v>
      </c>
      <c r="B5984" s="1">
        <v>919638384191</v>
      </c>
    </row>
    <row r="5985" spans="1:2" x14ac:dyDescent="0.25">
      <c r="A5985" s="2" t="s">
        <v>2827</v>
      </c>
      <c r="B5985" s="1">
        <v>918591064673</v>
      </c>
    </row>
    <row r="5986" spans="1:2" x14ac:dyDescent="0.25">
      <c r="A5986" s="2" t="s">
        <v>7262</v>
      </c>
      <c r="B5986" s="1">
        <v>919827032137</v>
      </c>
    </row>
    <row r="5987" spans="1:2" x14ac:dyDescent="0.25">
      <c r="A5987" s="2" t="s">
        <v>12046</v>
      </c>
      <c r="B5987" s="1">
        <v>918320593030</v>
      </c>
    </row>
    <row r="5988" spans="1:2" x14ac:dyDescent="0.25">
      <c r="A5988" s="2" t="s">
        <v>7276</v>
      </c>
      <c r="B5988" s="1">
        <v>917878777735</v>
      </c>
    </row>
    <row r="5989" spans="1:2" x14ac:dyDescent="0.25">
      <c r="A5989" s="2" t="s">
        <v>2831</v>
      </c>
      <c r="B5989" s="1">
        <v>919730447799</v>
      </c>
    </row>
    <row r="5990" spans="1:2" x14ac:dyDescent="0.25">
      <c r="A5990" s="2" t="s">
        <v>10364</v>
      </c>
      <c r="B5990" s="1">
        <v>919978893958</v>
      </c>
    </row>
    <row r="5991" spans="1:2" x14ac:dyDescent="0.25">
      <c r="A5991" s="2" t="s">
        <v>8765</v>
      </c>
      <c r="B5991" s="1">
        <v>917976362573</v>
      </c>
    </row>
    <row r="5992" spans="1:2" x14ac:dyDescent="0.25">
      <c r="A5992" s="2" t="s">
        <v>10174</v>
      </c>
      <c r="B5992" s="1">
        <v>919714265825</v>
      </c>
    </row>
    <row r="5993" spans="1:2" x14ac:dyDescent="0.25">
      <c r="A5993" s="2" t="s">
        <v>12047</v>
      </c>
      <c r="B5993" s="1">
        <v>919429689196</v>
      </c>
    </row>
    <row r="5994" spans="1:2" x14ac:dyDescent="0.25">
      <c r="A5994" s="2" t="s">
        <v>8766</v>
      </c>
      <c r="B5994" s="1">
        <v>917278208365</v>
      </c>
    </row>
    <row r="5995" spans="1:2" x14ac:dyDescent="0.25">
      <c r="A5995" s="2" t="s">
        <v>7307</v>
      </c>
      <c r="B5995" s="1">
        <v>919157611148</v>
      </c>
    </row>
    <row r="5996" spans="1:2" x14ac:dyDescent="0.25">
      <c r="A5996" s="2" t="s">
        <v>8767</v>
      </c>
      <c r="B5996" s="1">
        <v>919898744311</v>
      </c>
    </row>
    <row r="5997" spans="1:2" x14ac:dyDescent="0.25">
      <c r="A5997" s="2" t="s">
        <v>11174</v>
      </c>
      <c r="B5997" s="1">
        <v>919879173194</v>
      </c>
    </row>
    <row r="5998" spans="1:2" x14ac:dyDescent="0.25">
      <c r="A5998" s="2" t="s">
        <v>2839</v>
      </c>
      <c r="B5998" s="1">
        <v>918447574708</v>
      </c>
    </row>
    <row r="5999" spans="1:2" x14ac:dyDescent="0.25">
      <c r="A5999" s="2" t="s">
        <v>8161</v>
      </c>
      <c r="B5999" s="1">
        <v>919819674840</v>
      </c>
    </row>
    <row r="6000" spans="1:2" x14ac:dyDescent="0.25">
      <c r="A6000" s="2" t="s">
        <v>8768</v>
      </c>
      <c r="B6000" s="1">
        <v>919998432753</v>
      </c>
    </row>
    <row r="6001" spans="1:2" x14ac:dyDescent="0.25">
      <c r="A6001" s="2" t="s">
        <v>8769</v>
      </c>
      <c r="B6001" s="1">
        <v>919877777559</v>
      </c>
    </row>
    <row r="6002" spans="1:2" x14ac:dyDescent="0.25">
      <c r="A6002" s="2" t="s">
        <v>7434</v>
      </c>
      <c r="B6002" s="1">
        <v>919879252918</v>
      </c>
    </row>
    <row r="6003" spans="1:2" x14ac:dyDescent="0.25">
      <c r="A6003" s="2" t="s">
        <v>11077</v>
      </c>
      <c r="B6003" s="1">
        <v>971551779944</v>
      </c>
    </row>
    <row r="6004" spans="1:2" x14ac:dyDescent="0.25">
      <c r="A6004" s="2" t="s">
        <v>11622</v>
      </c>
      <c r="B6004" s="1">
        <v>918879198132</v>
      </c>
    </row>
    <row r="6005" spans="1:2" x14ac:dyDescent="0.25">
      <c r="A6005" s="2" t="s">
        <v>8770</v>
      </c>
      <c r="B6005" s="1">
        <v>919999137801</v>
      </c>
    </row>
    <row r="6006" spans="1:2" x14ac:dyDescent="0.25">
      <c r="A6006" s="2" t="s">
        <v>10797</v>
      </c>
      <c r="B6006" s="1">
        <v>919327014772</v>
      </c>
    </row>
    <row r="6007" spans="1:2" x14ac:dyDescent="0.25">
      <c r="A6007" s="2" t="s">
        <v>12048</v>
      </c>
      <c r="B6007" s="1">
        <v>919871899428</v>
      </c>
    </row>
    <row r="6008" spans="1:2" x14ac:dyDescent="0.25">
      <c r="A6008" s="2" t="s">
        <v>8191</v>
      </c>
      <c r="B6008" s="1">
        <v>919573973502</v>
      </c>
    </row>
    <row r="6009" spans="1:2" x14ac:dyDescent="0.25">
      <c r="A6009" s="2" t="s">
        <v>10336</v>
      </c>
      <c r="B6009" s="1">
        <v>919822107875</v>
      </c>
    </row>
    <row r="6010" spans="1:2" x14ac:dyDescent="0.25">
      <c r="A6010" s="2" t="s">
        <v>12049</v>
      </c>
      <c r="B6010" s="1">
        <v>917575844777</v>
      </c>
    </row>
    <row r="6011" spans="1:2" x14ac:dyDescent="0.25">
      <c r="A6011" s="2" t="s">
        <v>1177</v>
      </c>
      <c r="B6011" s="1">
        <v>919601341500</v>
      </c>
    </row>
    <row r="6012" spans="1:2" x14ac:dyDescent="0.25">
      <c r="A6012" s="2" t="s">
        <v>7773</v>
      </c>
      <c r="B6012" s="1">
        <v>919725460644</v>
      </c>
    </row>
    <row r="6013" spans="1:2" x14ac:dyDescent="0.25">
      <c r="A6013" s="2" t="s">
        <v>10837</v>
      </c>
      <c r="B6013" s="1">
        <v>919033556300</v>
      </c>
    </row>
    <row r="6014" spans="1:2" x14ac:dyDescent="0.25">
      <c r="A6014" s="2" t="s">
        <v>2850</v>
      </c>
      <c r="B6014" s="1">
        <v>919687126611</v>
      </c>
    </row>
    <row r="6015" spans="1:2" x14ac:dyDescent="0.25">
      <c r="A6015" s="2" t="s">
        <v>8771</v>
      </c>
      <c r="B6015" s="1">
        <v>917404400009</v>
      </c>
    </row>
    <row r="6016" spans="1:2" x14ac:dyDescent="0.25">
      <c r="A6016" s="2" t="s">
        <v>12050</v>
      </c>
      <c r="B6016" s="1">
        <v>919818468646</v>
      </c>
    </row>
    <row r="6017" spans="1:2" x14ac:dyDescent="0.25">
      <c r="A6017" s="2" t="s">
        <v>12051</v>
      </c>
      <c r="B6017" s="1">
        <v>919958858829</v>
      </c>
    </row>
    <row r="6018" spans="1:2" x14ac:dyDescent="0.25">
      <c r="A6018" s="2" t="s">
        <v>12052</v>
      </c>
      <c r="B6018" s="1">
        <v>918287148020</v>
      </c>
    </row>
    <row r="6019" spans="1:2" x14ac:dyDescent="0.25">
      <c r="A6019" s="2" t="s">
        <v>8772</v>
      </c>
      <c r="B6019" s="1">
        <v>919825245308</v>
      </c>
    </row>
    <row r="6020" spans="1:2" x14ac:dyDescent="0.25">
      <c r="A6020" s="2" t="s">
        <v>12053</v>
      </c>
      <c r="B6020" s="1">
        <v>917747030001</v>
      </c>
    </row>
    <row r="6021" spans="1:2" x14ac:dyDescent="0.25">
      <c r="A6021" s="2" t="s">
        <v>8773</v>
      </c>
      <c r="B6021" s="1">
        <v>919624348348</v>
      </c>
    </row>
    <row r="6022" spans="1:2" x14ac:dyDescent="0.25">
      <c r="A6022" s="2" t="s">
        <v>9485</v>
      </c>
      <c r="B6022" s="1">
        <v>919106780387</v>
      </c>
    </row>
    <row r="6023" spans="1:2" x14ac:dyDescent="0.25">
      <c r="A6023" s="2" t="s">
        <v>8774</v>
      </c>
      <c r="B6023" s="1">
        <v>918000737989</v>
      </c>
    </row>
    <row r="6024" spans="1:2" x14ac:dyDescent="0.25">
      <c r="A6024" s="2" t="s">
        <v>12054</v>
      </c>
      <c r="B6024" s="1">
        <v>918691098763</v>
      </c>
    </row>
    <row r="6025" spans="1:2" x14ac:dyDescent="0.25">
      <c r="A6025" s="2" t="s">
        <v>2861</v>
      </c>
      <c r="B6025" s="1">
        <v>918460890796</v>
      </c>
    </row>
    <row r="6026" spans="1:2" x14ac:dyDescent="0.25">
      <c r="A6026" s="2" t="s">
        <v>2862</v>
      </c>
      <c r="B6026" s="1">
        <v>919031064142</v>
      </c>
    </row>
    <row r="6027" spans="1:2" x14ac:dyDescent="0.25">
      <c r="A6027" s="2" t="s">
        <v>8775</v>
      </c>
      <c r="B6027" s="1">
        <v>919653117486</v>
      </c>
    </row>
    <row r="6028" spans="1:2" x14ac:dyDescent="0.25">
      <c r="A6028" s="2" t="s">
        <v>8776</v>
      </c>
      <c r="B6028" s="1">
        <v>919067778097</v>
      </c>
    </row>
    <row r="6029" spans="1:2" x14ac:dyDescent="0.25">
      <c r="A6029" s="2" t="s">
        <v>8777</v>
      </c>
      <c r="B6029" s="1">
        <v>919574950006</v>
      </c>
    </row>
    <row r="6030" spans="1:2" x14ac:dyDescent="0.25">
      <c r="A6030" s="2" t="s">
        <v>8778</v>
      </c>
      <c r="B6030" s="1">
        <v>917984500475</v>
      </c>
    </row>
    <row r="6031" spans="1:2" x14ac:dyDescent="0.25">
      <c r="A6031" s="2" t="s">
        <v>12055</v>
      </c>
      <c r="B6031" s="1">
        <v>919824162110</v>
      </c>
    </row>
    <row r="6032" spans="1:2" x14ac:dyDescent="0.25">
      <c r="A6032" s="2" t="s">
        <v>8418</v>
      </c>
      <c r="B6032" s="1">
        <v>919099048180</v>
      </c>
    </row>
    <row r="6033" spans="1:2" x14ac:dyDescent="0.25">
      <c r="A6033" s="2" t="s">
        <v>10770</v>
      </c>
      <c r="B6033" s="1">
        <v>919824478322</v>
      </c>
    </row>
    <row r="6034" spans="1:2" x14ac:dyDescent="0.25">
      <c r="A6034" s="2" t="s">
        <v>11282</v>
      </c>
      <c r="B6034" s="1">
        <v>917043777719</v>
      </c>
    </row>
    <row r="6035" spans="1:2" x14ac:dyDescent="0.25">
      <c r="A6035" s="2" t="s">
        <v>7138</v>
      </c>
      <c r="B6035" s="1">
        <v>919856525555</v>
      </c>
    </row>
    <row r="6036" spans="1:2" x14ac:dyDescent="0.25">
      <c r="A6036" s="2" t="s">
        <v>8779</v>
      </c>
      <c r="B6036" s="1">
        <v>918130513624</v>
      </c>
    </row>
    <row r="6037" spans="1:2" x14ac:dyDescent="0.25">
      <c r="A6037" s="2" t="s">
        <v>7616</v>
      </c>
      <c r="B6037" s="1">
        <v>917600747474</v>
      </c>
    </row>
    <row r="6038" spans="1:2" x14ac:dyDescent="0.25">
      <c r="A6038" s="2" t="s">
        <v>10818</v>
      </c>
      <c r="B6038" s="1">
        <v>919824489069</v>
      </c>
    </row>
    <row r="6039" spans="1:2" x14ac:dyDescent="0.25">
      <c r="A6039" s="2" t="s">
        <v>10223</v>
      </c>
      <c r="B6039" s="1">
        <v>919974492420</v>
      </c>
    </row>
    <row r="6040" spans="1:2" x14ac:dyDescent="0.25">
      <c r="A6040" s="2" t="s">
        <v>11663</v>
      </c>
      <c r="B6040" s="1">
        <v>918588080839</v>
      </c>
    </row>
    <row r="6041" spans="1:2" x14ac:dyDescent="0.25">
      <c r="A6041" s="2" t="s">
        <v>7256</v>
      </c>
      <c r="B6041" s="1">
        <v>917867001890</v>
      </c>
    </row>
    <row r="6042" spans="1:2" x14ac:dyDescent="0.25">
      <c r="A6042" s="2" t="s">
        <v>12056</v>
      </c>
      <c r="B6042" s="1">
        <v>918100503604</v>
      </c>
    </row>
    <row r="6043" spans="1:2" x14ac:dyDescent="0.25">
      <c r="A6043" s="2" t="s">
        <v>8780</v>
      </c>
      <c r="B6043" s="1">
        <v>918920384298</v>
      </c>
    </row>
    <row r="6044" spans="1:2" x14ac:dyDescent="0.25">
      <c r="A6044" s="2" t="s">
        <v>12057</v>
      </c>
      <c r="B6044" s="1">
        <v>917041000786</v>
      </c>
    </row>
    <row r="6045" spans="1:2" x14ac:dyDescent="0.25">
      <c r="A6045" s="2" t="s">
        <v>2878</v>
      </c>
      <c r="B6045" s="1">
        <v>917029385811</v>
      </c>
    </row>
    <row r="6046" spans="1:2" x14ac:dyDescent="0.25">
      <c r="A6046" s="2" t="s">
        <v>7154</v>
      </c>
      <c r="B6046" s="1">
        <v>919913177200</v>
      </c>
    </row>
    <row r="6047" spans="1:2" x14ac:dyDescent="0.25">
      <c r="A6047" s="2" t="s">
        <v>375</v>
      </c>
      <c r="B6047" s="1">
        <v>919687050350</v>
      </c>
    </row>
    <row r="6048" spans="1:2" x14ac:dyDescent="0.25">
      <c r="A6048" s="2" t="s">
        <v>8781</v>
      </c>
      <c r="B6048" s="1">
        <v>917021558325</v>
      </c>
    </row>
    <row r="6049" spans="1:2" x14ac:dyDescent="0.25">
      <c r="A6049" s="2" t="s">
        <v>1454</v>
      </c>
      <c r="B6049" s="1">
        <v>918130126882</v>
      </c>
    </row>
    <row r="6050" spans="1:2" x14ac:dyDescent="0.25">
      <c r="A6050" s="2" t="s">
        <v>220</v>
      </c>
      <c r="B6050" s="1">
        <v>919898052255</v>
      </c>
    </row>
    <row r="6051" spans="1:2" x14ac:dyDescent="0.25">
      <c r="A6051" s="2" t="s">
        <v>2881</v>
      </c>
      <c r="B6051" s="1">
        <v>919992885694</v>
      </c>
    </row>
    <row r="6052" spans="1:2" x14ac:dyDescent="0.25">
      <c r="A6052" s="2" t="s">
        <v>10191</v>
      </c>
      <c r="B6052" s="1">
        <v>919662515077</v>
      </c>
    </row>
    <row r="6053" spans="1:2" x14ac:dyDescent="0.25">
      <c r="A6053" s="2" t="s">
        <v>9460</v>
      </c>
      <c r="B6053" s="1">
        <v>919033100102</v>
      </c>
    </row>
    <row r="6054" spans="1:2" x14ac:dyDescent="0.25">
      <c r="A6054" s="2" t="s">
        <v>8782</v>
      </c>
      <c r="B6054" s="1">
        <v>919699076223</v>
      </c>
    </row>
    <row r="6055" spans="1:2" x14ac:dyDescent="0.25">
      <c r="A6055" s="2" t="s">
        <v>12058</v>
      </c>
      <c r="B6055" s="1">
        <v>919905655500</v>
      </c>
    </row>
    <row r="6056" spans="1:2" x14ac:dyDescent="0.25">
      <c r="A6056" s="2" t="s">
        <v>12059</v>
      </c>
      <c r="B6056" s="1">
        <v>919920481773</v>
      </c>
    </row>
    <row r="6057" spans="1:2" x14ac:dyDescent="0.25">
      <c r="A6057" s="2" t="s">
        <v>733</v>
      </c>
      <c r="B6057" s="1">
        <v>918971297286</v>
      </c>
    </row>
    <row r="6058" spans="1:2" x14ac:dyDescent="0.25">
      <c r="A6058" s="2" t="s">
        <v>8397</v>
      </c>
      <c r="B6058" s="1">
        <v>918800561637</v>
      </c>
    </row>
    <row r="6059" spans="1:2" x14ac:dyDescent="0.25">
      <c r="A6059" s="2" t="s">
        <v>7015</v>
      </c>
      <c r="B6059" s="1">
        <v>919826070567</v>
      </c>
    </row>
    <row r="6060" spans="1:2" x14ac:dyDescent="0.25">
      <c r="A6060" s="2" t="s">
        <v>10893</v>
      </c>
      <c r="B6060" s="1">
        <v>919726606660</v>
      </c>
    </row>
    <row r="6061" spans="1:2" x14ac:dyDescent="0.25">
      <c r="A6061" s="2" t="s">
        <v>8163</v>
      </c>
      <c r="B6061" s="1">
        <v>917600190445</v>
      </c>
    </row>
    <row r="6062" spans="1:2" x14ac:dyDescent="0.25">
      <c r="A6062" s="2" t="s">
        <v>11523</v>
      </c>
      <c r="B6062" s="1">
        <v>919320006050</v>
      </c>
    </row>
    <row r="6063" spans="1:2" x14ac:dyDescent="0.25">
      <c r="A6063" s="2" t="s">
        <v>10255</v>
      </c>
      <c r="B6063" s="1">
        <v>919662623333</v>
      </c>
    </row>
    <row r="6064" spans="1:2" x14ac:dyDescent="0.25">
      <c r="A6064" s="2" t="s">
        <v>2888</v>
      </c>
      <c r="B6064" s="1">
        <v>919032202720</v>
      </c>
    </row>
    <row r="6065" spans="1:2" x14ac:dyDescent="0.25">
      <c r="A6065" s="2" t="s">
        <v>12060</v>
      </c>
      <c r="B6065" s="1">
        <v>919015608708</v>
      </c>
    </row>
    <row r="6066" spans="1:2" x14ac:dyDescent="0.25">
      <c r="A6066" s="2" t="s">
        <v>10371</v>
      </c>
      <c r="B6066" s="1">
        <v>918306363064</v>
      </c>
    </row>
    <row r="6067" spans="1:2" x14ac:dyDescent="0.25">
      <c r="A6067" s="2" t="s">
        <v>12061</v>
      </c>
      <c r="B6067" s="1">
        <v>919890212828</v>
      </c>
    </row>
    <row r="6068" spans="1:2" x14ac:dyDescent="0.25">
      <c r="A6068" s="2" t="s">
        <v>8586</v>
      </c>
      <c r="B6068" s="1">
        <v>919066300001</v>
      </c>
    </row>
    <row r="6069" spans="1:2" x14ac:dyDescent="0.25">
      <c r="A6069" s="2" t="s">
        <v>8783</v>
      </c>
      <c r="B6069" s="1">
        <v>918454820106</v>
      </c>
    </row>
    <row r="6070" spans="1:2" x14ac:dyDescent="0.25">
      <c r="A6070" s="2" t="s">
        <v>8314</v>
      </c>
      <c r="B6070" s="1">
        <v>919714163609</v>
      </c>
    </row>
    <row r="6071" spans="1:2" x14ac:dyDescent="0.25">
      <c r="A6071" s="2" t="s">
        <v>7635</v>
      </c>
      <c r="B6071" s="1">
        <v>918401001024</v>
      </c>
    </row>
    <row r="6072" spans="1:2" x14ac:dyDescent="0.25">
      <c r="A6072" s="2" t="s">
        <v>8784</v>
      </c>
      <c r="B6072" s="1">
        <v>919990029028</v>
      </c>
    </row>
    <row r="6073" spans="1:2" x14ac:dyDescent="0.25">
      <c r="A6073" s="2" t="s">
        <v>11885</v>
      </c>
      <c r="B6073" s="1">
        <v>917226821127</v>
      </c>
    </row>
    <row r="6074" spans="1:2" x14ac:dyDescent="0.25">
      <c r="A6074" s="2" t="s">
        <v>10814</v>
      </c>
      <c r="B6074" s="1">
        <v>919824002975</v>
      </c>
    </row>
    <row r="6075" spans="1:2" x14ac:dyDescent="0.25">
      <c r="A6075" s="2" t="s">
        <v>9455</v>
      </c>
      <c r="B6075" s="1">
        <v>918460449393</v>
      </c>
    </row>
    <row r="6076" spans="1:2" x14ac:dyDescent="0.25">
      <c r="A6076" s="2" t="s">
        <v>8785</v>
      </c>
      <c r="B6076" s="1">
        <v>917097932627</v>
      </c>
    </row>
    <row r="6077" spans="1:2" x14ac:dyDescent="0.25">
      <c r="A6077" s="2" t="s">
        <v>11264</v>
      </c>
      <c r="B6077" s="1">
        <v>918073000936</v>
      </c>
    </row>
    <row r="6078" spans="1:2" x14ac:dyDescent="0.25">
      <c r="A6078" s="2" t="s">
        <v>8786</v>
      </c>
      <c r="B6078" s="1">
        <v>918734850774</v>
      </c>
    </row>
    <row r="6079" spans="1:2" x14ac:dyDescent="0.25">
      <c r="A6079" s="2" t="s">
        <v>10248</v>
      </c>
      <c r="B6079" s="1">
        <v>918401921200</v>
      </c>
    </row>
    <row r="6080" spans="1:2" x14ac:dyDescent="0.25">
      <c r="A6080" s="2" t="s">
        <v>7581</v>
      </c>
      <c r="B6080" s="1">
        <v>919687640901</v>
      </c>
    </row>
    <row r="6081" spans="1:2" x14ac:dyDescent="0.25">
      <c r="A6081" s="2" t="s">
        <v>8787</v>
      </c>
      <c r="B6081" s="1">
        <v>919213717171</v>
      </c>
    </row>
    <row r="6082" spans="1:2" x14ac:dyDescent="0.25">
      <c r="A6082" s="2" t="s">
        <v>2901</v>
      </c>
      <c r="B6082" s="1">
        <v>919879219730</v>
      </c>
    </row>
    <row r="6083" spans="1:2" x14ac:dyDescent="0.25">
      <c r="A6083" s="2" t="s">
        <v>8403</v>
      </c>
      <c r="B6083" s="1">
        <v>918007089836</v>
      </c>
    </row>
    <row r="6084" spans="1:2" x14ac:dyDescent="0.25">
      <c r="A6084" s="2" t="s">
        <v>2903</v>
      </c>
      <c r="B6084" s="1">
        <v>919332811999</v>
      </c>
    </row>
    <row r="6085" spans="1:2" x14ac:dyDescent="0.25">
      <c r="A6085" s="2" t="s">
        <v>8439</v>
      </c>
      <c r="B6085" s="1">
        <v>919916317888</v>
      </c>
    </row>
    <row r="6086" spans="1:2" x14ac:dyDescent="0.25">
      <c r="A6086" s="2" t="s">
        <v>12062</v>
      </c>
      <c r="B6086" s="1">
        <v>919166665666</v>
      </c>
    </row>
    <row r="6087" spans="1:2" x14ac:dyDescent="0.25">
      <c r="A6087" s="2" t="s">
        <v>2906</v>
      </c>
      <c r="B6087" s="1">
        <v>919686895777</v>
      </c>
    </row>
    <row r="6088" spans="1:2" x14ac:dyDescent="0.25">
      <c r="A6088" s="2" t="s">
        <v>8788</v>
      </c>
      <c r="B6088" s="1">
        <v>919099971983</v>
      </c>
    </row>
    <row r="6089" spans="1:2" x14ac:dyDescent="0.25">
      <c r="A6089" s="2" t="s">
        <v>9980</v>
      </c>
      <c r="B6089" s="1">
        <v>919827644848</v>
      </c>
    </row>
    <row r="6090" spans="1:2" x14ac:dyDescent="0.25">
      <c r="A6090" s="2" t="s">
        <v>8388</v>
      </c>
      <c r="B6090" s="1">
        <v>919033378008</v>
      </c>
    </row>
    <row r="6091" spans="1:2" x14ac:dyDescent="0.25">
      <c r="A6091" s="2" t="s">
        <v>604</v>
      </c>
      <c r="B6091" s="1">
        <v>919820169058</v>
      </c>
    </row>
    <row r="6092" spans="1:2" x14ac:dyDescent="0.25">
      <c r="A6092" s="2" t="s">
        <v>8332</v>
      </c>
      <c r="B6092" s="1">
        <v>919769514784</v>
      </c>
    </row>
    <row r="6093" spans="1:2" x14ac:dyDescent="0.25">
      <c r="A6093" s="2" t="s">
        <v>618</v>
      </c>
      <c r="B6093" s="1">
        <v>918866409900</v>
      </c>
    </row>
    <row r="6094" spans="1:2" x14ac:dyDescent="0.25">
      <c r="A6094" s="2" t="s">
        <v>10725</v>
      </c>
      <c r="B6094" s="1">
        <v>919974836595</v>
      </c>
    </row>
    <row r="6095" spans="1:2" x14ac:dyDescent="0.25">
      <c r="A6095" s="2" t="s">
        <v>10574</v>
      </c>
      <c r="B6095" s="1">
        <v>919687850481</v>
      </c>
    </row>
    <row r="6096" spans="1:2" x14ac:dyDescent="0.25">
      <c r="A6096" s="2" t="s">
        <v>8789</v>
      </c>
      <c r="B6096" s="1">
        <v>919390237934</v>
      </c>
    </row>
    <row r="6097" spans="1:2" x14ac:dyDescent="0.25">
      <c r="A6097" s="2" t="s">
        <v>8315</v>
      </c>
      <c r="B6097" s="1">
        <v>918530001904</v>
      </c>
    </row>
    <row r="6098" spans="1:2" x14ac:dyDescent="0.25">
      <c r="A6098" s="2" t="s">
        <v>2912</v>
      </c>
      <c r="B6098" s="1">
        <v>918758685685</v>
      </c>
    </row>
    <row r="6099" spans="1:2" x14ac:dyDescent="0.25">
      <c r="A6099" s="2" t="s">
        <v>12063</v>
      </c>
      <c r="B6099" s="1">
        <v>919650003160</v>
      </c>
    </row>
    <row r="6100" spans="1:2" x14ac:dyDescent="0.25">
      <c r="A6100" s="2" t="s">
        <v>11644</v>
      </c>
      <c r="B6100" s="1">
        <v>918376810465</v>
      </c>
    </row>
    <row r="6101" spans="1:2" x14ac:dyDescent="0.25">
      <c r="A6101" s="2" t="s">
        <v>12064</v>
      </c>
      <c r="B6101" s="1">
        <v>918767478692</v>
      </c>
    </row>
    <row r="6102" spans="1:2" x14ac:dyDescent="0.25">
      <c r="A6102" s="2" t="s">
        <v>8790</v>
      </c>
      <c r="B6102" s="1">
        <v>919820555074</v>
      </c>
    </row>
    <row r="6103" spans="1:2" x14ac:dyDescent="0.25">
      <c r="A6103" s="2" t="s">
        <v>11387</v>
      </c>
      <c r="B6103" s="1">
        <v>971557767503</v>
      </c>
    </row>
    <row r="6104" spans="1:2" x14ac:dyDescent="0.25">
      <c r="A6104" s="2" t="s">
        <v>12065</v>
      </c>
      <c r="B6104" s="1">
        <v>918511166600</v>
      </c>
    </row>
    <row r="6105" spans="1:2" x14ac:dyDescent="0.25">
      <c r="A6105" s="2" t="s">
        <v>2918</v>
      </c>
      <c r="B6105" s="1">
        <v>919978337816</v>
      </c>
    </row>
    <row r="6106" spans="1:2" x14ac:dyDescent="0.25">
      <c r="A6106" s="2" t="s">
        <v>8329</v>
      </c>
      <c r="B6106" s="1">
        <v>919821241487</v>
      </c>
    </row>
    <row r="6107" spans="1:2" x14ac:dyDescent="0.25">
      <c r="A6107" s="2" t="s">
        <v>9527</v>
      </c>
      <c r="B6107" s="1">
        <v>919867171842</v>
      </c>
    </row>
    <row r="6108" spans="1:2" x14ac:dyDescent="0.25">
      <c r="A6108" s="2" t="s">
        <v>8791</v>
      </c>
      <c r="B6108" s="1">
        <v>917861882801</v>
      </c>
    </row>
    <row r="6109" spans="1:2" x14ac:dyDescent="0.25">
      <c r="A6109" s="2" t="s">
        <v>8351</v>
      </c>
      <c r="B6109" s="1">
        <v>919316363909</v>
      </c>
    </row>
    <row r="6110" spans="1:2" x14ac:dyDescent="0.25">
      <c r="A6110" s="2" t="s">
        <v>2922</v>
      </c>
      <c r="B6110" s="1">
        <v>919818234444</v>
      </c>
    </row>
    <row r="6111" spans="1:2" x14ac:dyDescent="0.25">
      <c r="A6111" s="2" t="s">
        <v>1977</v>
      </c>
      <c r="B6111" s="1">
        <v>919904662267</v>
      </c>
    </row>
    <row r="6112" spans="1:2" x14ac:dyDescent="0.25">
      <c r="A6112" s="2" t="s">
        <v>9526</v>
      </c>
      <c r="B6112" s="1">
        <v>919810923273</v>
      </c>
    </row>
    <row r="6113" spans="1:2" x14ac:dyDescent="0.25">
      <c r="A6113" s="2" t="s">
        <v>8792</v>
      </c>
      <c r="B6113" s="1">
        <v>919510431154</v>
      </c>
    </row>
    <row r="6114" spans="1:2" x14ac:dyDescent="0.25">
      <c r="A6114" s="2" t="s">
        <v>8506</v>
      </c>
      <c r="B6114" s="1">
        <v>919033025083</v>
      </c>
    </row>
    <row r="6115" spans="1:2" x14ac:dyDescent="0.25">
      <c r="A6115" s="2" t="s">
        <v>8793</v>
      </c>
      <c r="B6115" s="1">
        <v>919879066666</v>
      </c>
    </row>
    <row r="6116" spans="1:2" x14ac:dyDescent="0.25">
      <c r="A6116" s="2" t="s">
        <v>8529</v>
      </c>
      <c r="B6116" s="1">
        <v>919893000714</v>
      </c>
    </row>
    <row r="6117" spans="1:2" x14ac:dyDescent="0.25">
      <c r="A6117" s="2" t="s">
        <v>2927</v>
      </c>
      <c r="B6117" s="1">
        <v>919925878468</v>
      </c>
    </row>
    <row r="6118" spans="1:2" x14ac:dyDescent="0.25">
      <c r="A6118" s="2" t="s">
        <v>8794</v>
      </c>
      <c r="B6118" s="1">
        <v>919217613949</v>
      </c>
    </row>
    <row r="6119" spans="1:2" x14ac:dyDescent="0.25">
      <c r="A6119" s="2" t="s">
        <v>8795</v>
      </c>
      <c r="B6119" s="1">
        <v>919033917974</v>
      </c>
    </row>
    <row r="6120" spans="1:2" x14ac:dyDescent="0.25">
      <c r="A6120" s="2" t="s">
        <v>8254</v>
      </c>
      <c r="B6120" s="1">
        <v>919662116411</v>
      </c>
    </row>
    <row r="6121" spans="1:2" x14ac:dyDescent="0.25">
      <c r="A6121" s="2" t="s">
        <v>2931</v>
      </c>
      <c r="B6121" s="1">
        <v>919825011369</v>
      </c>
    </row>
    <row r="6122" spans="1:2" x14ac:dyDescent="0.25">
      <c r="A6122" s="2" t="s">
        <v>10360</v>
      </c>
      <c r="B6122" s="1">
        <v>919723310500</v>
      </c>
    </row>
    <row r="6123" spans="1:2" x14ac:dyDescent="0.25">
      <c r="A6123" s="2" t="s">
        <v>11700</v>
      </c>
      <c r="B6123" s="1">
        <v>919422271901</v>
      </c>
    </row>
    <row r="6124" spans="1:2" x14ac:dyDescent="0.25">
      <c r="A6124" s="2" t="s">
        <v>8796</v>
      </c>
      <c r="B6124" s="1">
        <v>919825434434</v>
      </c>
    </row>
    <row r="6125" spans="1:2" x14ac:dyDescent="0.25">
      <c r="A6125" s="2" t="s">
        <v>2933</v>
      </c>
      <c r="B6125" s="1">
        <v>919824633866</v>
      </c>
    </row>
    <row r="6126" spans="1:2" x14ac:dyDescent="0.25">
      <c r="A6126" s="2" t="s">
        <v>10420</v>
      </c>
      <c r="B6126" s="1">
        <v>917405550070</v>
      </c>
    </row>
    <row r="6127" spans="1:2" x14ac:dyDescent="0.25">
      <c r="A6127" s="2" t="s">
        <v>812</v>
      </c>
      <c r="B6127" s="1">
        <v>919409015823</v>
      </c>
    </row>
    <row r="6128" spans="1:2" x14ac:dyDescent="0.25">
      <c r="A6128" s="2" t="s">
        <v>10377</v>
      </c>
      <c r="B6128" s="1">
        <v>919601270797</v>
      </c>
    </row>
    <row r="6129" spans="1:2" x14ac:dyDescent="0.25">
      <c r="A6129" s="2" t="s">
        <v>11347</v>
      </c>
      <c r="B6129" s="1">
        <v>919825555050</v>
      </c>
    </row>
    <row r="6130" spans="1:2" x14ac:dyDescent="0.25">
      <c r="A6130" s="2" t="s">
        <v>948</v>
      </c>
      <c r="B6130" s="1">
        <v>918128686862</v>
      </c>
    </row>
    <row r="6131" spans="1:2" x14ac:dyDescent="0.25">
      <c r="A6131" s="2" t="s">
        <v>9974</v>
      </c>
      <c r="B6131" s="1">
        <v>918130560804</v>
      </c>
    </row>
    <row r="6132" spans="1:2" x14ac:dyDescent="0.25">
      <c r="A6132" s="2" t="s">
        <v>8797</v>
      </c>
      <c r="B6132" s="1">
        <v>919998072999</v>
      </c>
    </row>
    <row r="6133" spans="1:2" x14ac:dyDescent="0.25">
      <c r="A6133" s="2" t="s">
        <v>8798</v>
      </c>
      <c r="B6133" s="1">
        <v>917042728654</v>
      </c>
    </row>
    <row r="6134" spans="1:2" x14ac:dyDescent="0.25">
      <c r="A6134" s="2" t="s">
        <v>7269</v>
      </c>
      <c r="B6134" s="1">
        <v>919586666639</v>
      </c>
    </row>
    <row r="6135" spans="1:2" x14ac:dyDescent="0.25">
      <c r="A6135" s="2" t="s">
        <v>11316</v>
      </c>
      <c r="B6135" s="1">
        <v>919999605633</v>
      </c>
    </row>
    <row r="6136" spans="1:2" x14ac:dyDescent="0.25">
      <c r="A6136" s="2" t="s">
        <v>8799</v>
      </c>
      <c r="B6136" s="1">
        <v>919974983921</v>
      </c>
    </row>
    <row r="6137" spans="1:2" x14ac:dyDescent="0.25">
      <c r="A6137" s="2" t="s">
        <v>10811</v>
      </c>
      <c r="B6137" s="1">
        <v>919427078902</v>
      </c>
    </row>
    <row r="6138" spans="1:2" x14ac:dyDescent="0.25">
      <c r="A6138" s="2" t="s">
        <v>616</v>
      </c>
      <c r="B6138" s="1">
        <v>919910578026</v>
      </c>
    </row>
    <row r="6139" spans="1:2" x14ac:dyDescent="0.25">
      <c r="A6139" s="2" t="s">
        <v>11182</v>
      </c>
      <c r="B6139" s="1">
        <v>917600952846</v>
      </c>
    </row>
    <row r="6140" spans="1:2" x14ac:dyDescent="0.25">
      <c r="A6140" s="2" t="s">
        <v>9848</v>
      </c>
      <c r="B6140" s="1">
        <v>919999918029</v>
      </c>
    </row>
    <row r="6141" spans="1:2" x14ac:dyDescent="0.25">
      <c r="A6141" s="2" t="s">
        <v>10105</v>
      </c>
      <c r="B6141" s="1">
        <v>917016959214</v>
      </c>
    </row>
    <row r="6142" spans="1:2" x14ac:dyDescent="0.25">
      <c r="A6142" s="2" t="s">
        <v>10244</v>
      </c>
      <c r="B6142" s="1">
        <v>919699905595</v>
      </c>
    </row>
    <row r="6143" spans="1:2" x14ac:dyDescent="0.25">
      <c r="A6143" s="2" t="s">
        <v>8800</v>
      </c>
      <c r="B6143" s="1">
        <v>919638565965</v>
      </c>
    </row>
    <row r="6144" spans="1:2" x14ac:dyDescent="0.25">
      <c r="A6144" s="2" t="s">
        <v>8216</v>
      </c>
      <c r="B6144" s="1">
        <v>919898204530</v>
      </c>
    </row>
    <row r="6145" spans="1:2" x14ac:dyDescent="0.25">
      <c r="A6145" s="2" t="s">
        <v>8331</v>
      </c>
      <c r="B6145" s="1">
        <v>918097364412</v>
      </c>
    </row>
    <row r="6146" spans="1:2" x14ac:dyDescent="0.25">
      <c r="A6146" s="2" t="s">
        <v>8801</v>
      </c>
      <c r="B6146" s="1">
        <v>917600020303</v>
      </c>
    </row>
    <row r="6147" spans="1:2" x14ac:dyDescent="0.25">
      <c r="A6147" s="2" t="s">
        <v>7471</v>
      </c>
      <c r="B6147" s="1">
        <v>919574450005</v>
      </c>
    </row>
    <row r="6148" spans="1:2" x14ac:dyDescent="0.25">
      <c r="A6148" s="2" t="s">
        <v>12066</v>
      </c>
      <c r="B6148" s="1">
        <v>917838078308</v>
      </c>
    </row>
    <row r="6149" spans="1:2" x14ac:dyDescent="0.25">
      <c r="A6149" s="2" t="s">
        <v>12067</v>
      </c>
      <c r="B6149" s="1">
        <v>918939554402</v>
      </c>
    </row>
    <row r="6150" spans="1:2" x14ac:dyDescent="0.25">
      <c r="A6150" s="2" t="s">
        <v>2948</v>
      </c>
      <c r="B6150" s="1">
        <v>919825078067</v>
      </c>
    </row>
    <row r="6151" spans="1:2" x14ac:dyDescent="0.25">
      <c r="A6151" s="2" t="s">
        <v>10204</v>
      </c>
      <c r="B6151" s="1">
        <v>919825441366</v>
      </c>
    </row>
    <row r="6152" spans="1:2" x14ac:dyDescent="0.25">
      <c r="A6152" s="2" t="s">
        <v>2950</v>
      </c>
      <c r="B6152" s="1">
        <v>918849443956</v>
      </c>
    </row>
    <row r="6153" spans="1:2" x14ac:dyDescent="0.25">
      <c r="A6153" s="2" t="s">
        <v>8802</v>
      </c>
      <c r="B6153" s="1">
        <v>917001852165</v>
      </c>
    </row>
    <row r="6154" spans="1:2" x14ac:dyDescent="0.25">
      <c r="A6154" s="2" t="s">
        <v>10224</v>
      </c>
      <c r="B6154" s="1">
        <v>919408033221</v>
      </c>
    </row>
    <row r="6155" spans="1:2" x14ac:dyDescent="0.25">
      <c r="A6155" s="2" t="s">
        <v>10529</v>
      </c>
      <c r="B6155" s="1">
        <v>916377741119</v>
      </c>
    </row>
    <row r="6156" spans="1:2" x14ac:dyDescent="0.25">
      <c r="A6156" s="2" t="s">
        <v>8803</v>
      </c>
      <c r="B6156" s="1">
        <v>919825799600</v>
      </c>
    </row>
    <row r="6157" spans="1:2" x14ac:dyDescent="0.25">
      <c r="A6157" s="2" t="s">
        <v>9877</v>
      </c>
      <c r="B6157" s="1">
        <v>919754052000</v>
      </c>
    </row>
    <row r="6158" spans="1:2" x14ac:dyDescent="0.25">
      <c r="A6158" s="2" t="s">
        <v>8804</v>
      </c>
      <c r="B6158" s="1">
        <v>919913899490</v>
      </c>
    </row>
    <row r="6159" spans="1:2" x14ac:dyDescent="0.25">
      <c r="A6159" s="2" t="s">
        <v>2955</v>
      </c>
      <c r="B6159" s="1">
        <v>918156076000</v>
      </c>
    </row>
    <row r="6160" spans="1:2" x14ac:dyDescent="0.25">
      <c r="A6160" s="2" t="s">
        <v>9769</v>
      </c>
      <c r="B6160" s="1">
        <v>919822302088</v>
      </c>
    </row>
    <row r="6161" spans="1:2" x14ac:dyDescent="0.25">
      <c r="A6161" s="2" t="s">
        <v>8805</v>
      </c>
      <c r="B6161" s="1">
        <v>917028071072</v>
      </c>
    </row>
    <row r="6162" spans="1:2" x14ac:dyDescent="0.25">
      <c r="A6162" s="2" t="s">
        <v>7741</v>
      </c>
      <c r="B6162" s="1">
        <v>919898197894</v>
      </c>
    </row>
    <row r="6163" spans="1:2" x14ac:dyDescent="0.25">
      <c r="A6163" s="2" t="s">
        <v>12068</v>
      </c>
      <c r="B6163" s="1">
        <v>918591319427</v>
      </c>
    </row>
    <row r="6164" spans="1:2" x14ac:dyDescent="0.25">
      <c r="A6164" s="2" t="s">
        <v>2959</v>
      </c>
      <c r="B6164" s="1">
        <v>919811444422</v>
      </c>
    </row>
    <row r="6165" spans="1:2" x14ac:dyDescent="0.25">
      <c r="A6165" s="2" t="s">
        <v>672</v>
      </c>
      <c r="B6165" s="1">
        <v>919810425858</v>
      </c>
    </row>
    <row r="6166" spans="1:2" x14ac:dyDescent="0.25">
      <c r="A6166" s="2" t="s">
        <v>11562</v>
      </c>
      <c r="B6166" s="1">
        <v>919925030233</v>
      </c>
    </row>
    <row r="6167" spans="1:2" x14ac:dyDescent="0.25">
      <c r="A6167" s="2" t="s">
        <v>8490</v>
      </c>
      <c r="B6167" s="1">
        <v>917801867925</v>
      </c>
    </row>
    <row r="6168" spans="1:2" x14ac:dyDescent="0.25">
      <c r="A6168" s="2" t="s">
        <v>7413</v>
      </c>
      <c r="B6168" s="1">
        <v>919428848100</v>
      </c>
    </row>
    <row r="6169" spans="1:2" x14ac:dyDescent="0.25">
      <c r="A6169" s="2" t="s">
        <v>11000</v>
      </c>
      <c r="B6169" s="1">
        <v>919714982836</v>
      </c>
    </row>
    <row r="6170" spans="1:2" x14ac:dyDescent="0.25">
      <c r="A6170" s="2" t="s">
        <v>10419</v>
      </c>
      <c r="B6170" s="1">
        <v>919930229035</v>
      </c>
    </row>
    <row r="6171" spans="1:2" x14ac:dyDescent="0.25">
      <c r="A6171" s="2" t="s">
        <v>8806</v>
      </c>
      <c r="B6171" s="1">
        <v>919712907676</v>
      </c>
    </row>
    <row r="6172" spans="1:2" x14ac:dyDescent="0.25">
      <c r="A6172" s="2" t="s">
        <v>8807</v>
      </c>
      <c r="B6172" s="1">
        <v>919512030135</v>
      </c>
    </row>
    <row r="6173" spans="1:2" x14ac:dyDescent="0.25">
      <c r="A6173" s="2" t="s">
        <v>10531</v>
      </c>
      <c r="B6173" s="1">
        <v>917990078437</v>
      </c>
    </row>
    <row r="6174" spans="1:2" x14ac:dyDescent="0.25">
      <c r="A6174" s="2" t="s">
        <v>785</v>
      </c>
      <c r="B6174" s="1">
        <v>919327820001</v>
      </c>
    </row>
    <row r="6175" spans="1:2" x14ac:dyDescent="0.25">
      <c r="A6175" s="2" t="s">
        <v>7071</v>
      </c>
      <c r="B6175" s="1">
        <v>918810670602</v>
      </c>
    </row>
    <row r="6176" spans="1:2" x14ac:dyDescent="0.25">
      <c r="A6176" s="2" t="s">
        <v>2966</v>
      </c>
      <c r="B6176" s="1">
        <v>919813200045</v>
      </c>
    </row>
    <row r="6177" spans="1:2" x14ac:dyDescent="0.25">
      <c r="A6177" s="2" t="s">
        <v>11581</v>
      </c>
      <c r="B6177" s="1">
        <v>919518888881</v>
      </c>
    </row>
    <row r="6178" spans="1:2" x14ac:dyDescent="0.25">
      <c r="A6178" s="2" t="s">
        <v>12069</v>
      </c>
      <c r="B6178" s="1">
        <v>919824222122</v>
      </c>
    </row>
    <row r="6179" spans="1:2" x14ac:dyDescent="0.25">
      <c r="A6179" s="2" t="s">
        <v>12070</v>
      </c>
      <c r="B6179" s="1">
        <v>916353511013</v>
      </c>
    </row>
    <row r="6180" spans="1:2" x14ac:dyDescent="0.25">
      <c r="A6180" s="2" t="s">
        <v>12071</v>
      </c>
      <c r="B6180" s="1">
        <v>919877995414</v>
      </c>
    </row>
    <row r="6181" spans="1:2" x14ac:dyDescent="0.25">
      <c r="A6181" s="2" t="s">
        <v>7579</v>
      </c>
      <c r="B6181" s="1">
        <v>919824643630</v>
      </c>
    </row>
    <row r="6182" spans="1:2" x14ac:dyDescent="0.25">
      <c r="A6182" s="2" t="s">
        <v>11293</v>
      </c>
      <c r="B6182" s="1">
        <v>919167143139</v>
      </c>
    </row>
    <row r="6183" spans="1:2" x14ac:dyDescent="0.25">
      <c r="A6183" s="2" t="s">
        <v>12072</v>
      </c>
      <c r="B6183" s="1">
        <v>918200728706</v>
      </c>
    </row>
    <row r="6184" spans="1:2" x14ac:dyDescent="0.25">
      <c r="A6184" s="2" t="s">
        <v>10438</v>
      </c>
      <c r="B6184" s="1">
        <v>919558698774</v>
      </c>
    </row>
    <row r="6185" spans="1:2" x14ac:dyDescent="0.25">
      <c r="A6185" s="2" t="s">
        <v>860</v>
      </c>
      <c r="B6185" s="1">
        <v>917600823253</v>
      </c>
    </row>
    <row r="6186" spans="1:2" x14ac:dyDescent="0.25">
      <c r="A6186" s="2" t="s">
        <v>2973</v>
      </c>
      <c r="B6186" s="1">
        <v>919036601332</v>
      </c>
    </row>
    <row r="6187" spans="1:2" x14ac:dyDescent="0.25">
      <c r="A6187" s="2" t="s">
        <v>2974</v>
      </c>
      <c r="B6187" s="1">
        <v>919792090000</v>
      </c>
    </row>
    <row r="6188" spans="1:2" x14ac:dyDescent="0.25">
      <c r="A6188" s="2" t="s">
        <v>2975</v>
      </c>
      <c r="B6188" s="1">
        <v>919828092688</v>
      </c>
    </row>
    <row r="6189" spans="1:2" x14ac:dyDescent="0.25">
      <c r="A6189" s="2" t="s">
        <v>10571</v>
      </c>
      <c r="B6189" s="1">
        <v>918866741383</v>
      </c>
    </row>
    <row r="6190" spans="1:2" x14ac:dyDescent="0.25">
      <c r="A6190" s="2" t="s">
        <v>12073</v>
      </c>
      <c r="B6190" s="1">
        <v>919892556425</v>
      </c>
    </row>
    <row r="6191" spans="1:2" x14ac:dyDescent="0.25">
      <c r="A6191" s="2" t="s">
        <v>2977</v>
      </c>
      <c r="B6191" s="1">
        <v>919998802587</v>
      </c>
    </row>
    <row r="6192" spans="1:2" x14ac:dyDescent="0.25">
      <c r="A6192" s="2" t="s">
        <v>9643</v>
      </c>
      <c r="B6192" s="1">
        <v>919601717585</v>
      </c>
    </row>
    <row r="6193" spans="1:2" x14ac:dyDescent="0.25">
      <c r="A6193" s="2" t="s">
        <v>7868</v>
      </c>
      <c r="B6193" s="1">
        <v>919978920026</v>
      </c>
    </row>
    <row r="6194" spans="1:2" x14ac:dyDescent="0.25">
      <c r="A6194" s="2" t="s">
        <v>11083</v>
      </c>
      <c r="B6194" s="1">
        <v>919427604874</v>
      </c>
    </row>
    <row r="6195" spans="1:2" x14ac:dyDescent="0.25">
      <c r="A6195" s="2" t="s">
        <v>8808</v>
      </c>
      <c r="B6195" s="1">
        <v>919820677031</v>
      </c>
    </row>
    <row r="6196" spans="1:2" x14ac:dyDescent="0.25">
      <c r="A6196" s="2" t="s">
        <v>7442</v>
      </c>
      <c r="B6196" s="1">
        <v>919723199899</v>
      </c>
    </row>
    <row r="6197" spans="1:2" x14ac:dyDescent="0.25">
      <c r="A6197" s="2" t="s">
        <v>11525</v>
      </c>
      <c r="B6197" s="1">
        <v>917217868421</v>
      </c>
    </row>
    <row r="6198" spans="1:2" x14ac:dyDescent="0.25">
      <c r="A6198" s="2" t="s">
        <v>2981</v>
      </c>
      <c r="B6198" s="1">
        <v>919335766924</v>
      </c>
    </row>
    <row r="6199" spans="1:2" x14ac:dyDescent="0.25">
      <c r="A6199" s="2" t="s">
        <v>2982</v>
      </c>
      <c r="B6199" s="1">
        <v>918745944519</v>
      </c>
    </row>
    <row r="6200" spans="1:2" x14ac:dyDescent="0.25">
      <c r="A6200" s="2" t="s">
        <v>8809</v>
      </c>
      <c r="B6200" s="1">
        <v>917228896565</v>
      </c>
    </row>
    <row r="6201" spans="1:2" x14ac:dyDescent="0.25">
      <c r="A6201" s="2" t="s">
        <v>40</v>
      </c>
      <c r="B6201" s="1">
        <v>919324795462</v>
      </c>
    </row>
    <row r="6202" spans="1:2" x14ac:dyDescent="0.25">
      <c r="A6202" s="2" t="s">
        <v>7754</v>
      </c>
      <c r="B6202" s="1">
        <v>918401626777</v>
      </c>
    </row>
    <row r="6203" spans="1:2" x14ac:dyDescent="0.25">
      <c r="A6203" s="2" t="s">
        <v>12074</v>
      </c>
      <c r="B6203" s="1">
        <v>919888000270</v>
      </c>
    </row>
    <row r="6204" spans="1:2" x14ac:dyDescent="0.25">
      <c r="A6204" s="2" t="s">
        <v>8810</v>
      </c>
      <c r="B6204" s="1">
        <v>919350161717</v>
      </c>
    </row>
    <row r="6205" spans="1:2" x14ac:dyDescent="0.25">
      <c r="A6205" s="2" t="s">
        <v>7563</v>
      </c>
      <c r="B6205" s="1">
        <v>919913450373</v>
      </c>
    </row>
    <row r="6206" spans="1:2" x14ac:dyDescent="0.25">
      <c r="A6206" s="2" t="s">
        <v>2556</v>
      </c>
      <c r="B6206" s="1">
        <v>917226812821</v>
      </c>
    </row>
    <row r="6207" spans="1:2" x14ac:dyDescent="0.25">
      <c r="A6207" s="2" t="s">
        <v>12075</v>
      </c>
      <c r="B6207" s="1">
        <v>919029002467</v>
      </c>
    </row>
    <row r="6208" spans="1:2" x14ac:dyDescent="0.25">
      <c r="A6208" s="2" t="s">
        <v>8811</v>
      </c>
      <c r="B6208" s="1">
        <v>919825827298</v>
      </c>
    </row>
    <row r="6209" spans="1:2" x14ac:dyDescent="0.25">
      <c r="A6209" s="2" t="s">
        <v>2990</v>
      </c>
      <c r="B6209" s="1">
        <v>919374233733</v>
      </c>
    </row>
    <row r="6210" spans="1:2" x14ac:dyDescent="0.25">
      <c r="A6210" s="2" t="s">
        <v>12076</v>
      </c>
      <c r="B6210" s="1">
        <v>919820055660</v>
      </c>
    </row>
    <row r="6211" spans="1:2" x14ac:dyDescent="0.25">
      <c r="A6211" s="2" t="s">
        <v>10136</v>
      </c>
      <c r="B6211" s="1">
        <v>919098734443</v>
      </c>
    </row>
    <row r="6212" spans="1:2" x14ac:dyDescent="0.25">
      <c r="A6212" s="2" t="s">
        <v>10897</v>
      </c>
      <c r="B6212" s="1">
        <v>918826907094</v>
      </c>
    </row>
    <row r="6213" spans="1:2" x14ac:dyDescent="0.25">
      <c r="A6213" s="2" t="s">
        <v>1980</v>
      </c>
      <c r="B6213" s="1">
        <v>918734819697</v>
      </c>
    </row>
    <row r="6214" spans="1:2" x14ac:dyDescent="0.25">
      <c r="A6214" s="2" t="s">
        <v>11259</v>
      </c>
      <c r="B6214" s="1">
        <v>919822055664</v>
      </c>
    </row>
    <row r="6215" spans="1:2" x14ac:dyDescent="0.25">
      <c r="A6215" s="2" t="s">
        <v>10430</v>
      </c>
      <c r="B6215" s="1">
        <v>918866727711</v>
      </c>
    </row>
    <row r="6216" spans="1:2" x14ac:dyDescent="0.25">
      <c r="A6216" s="2" t="s">
        <v>2995</v>
      </c>
      <c r="B6216" s="1">
        <v>919737873089</v>
      </c>
    </row>
    <row r="6217" spans="1:2" x14ac:dyDescent="0.25">
      <c r="A6217" s="2" t="s">
        <v>12077</v>
      </c>
      <c r="B6217" s="1">
        <v>918007231619</v>
      </c>
    </row>
    <row r="6218" spans="1:2" x14ac:dyDescent="0.25">
      <c r="A6218" s="2" t="s">
        <v>12078</v>
      </c>
      <c r="B6218" s="1">
        <v>918460697172</v>
      </c>
    </row>
    <row r="6219" spans="1:2" x14ac:dyDescent="0.25">
      <c r="A6219" s="2" t="s">
        <v>10353</v>
      </c>
      <c r="B6219" s="1">
        <v>919879238781</v>
      </c>
    </row>
    <row r="6220" spans="1:2" x14ac:dyDescent="0.25">
      <c r="A6220" s="2" t="s">
        <v>7768</v>
      </c>
      <c r="B6220" s="1">
        <v>918511139461</v>
      </c>
    </row>
    <row r="6221" spans="1:2" x14ac:dyDescent="0.25">
      <c r="A6221" s="2" t="s">
        <v>10971</v>
      </c>
      <c r="B6221" s="1">
        <v>919409256423</v>
      </c>
    </row>
    <row r="6222" spans="1:2" x14ac:dyDescent="0.25">
      <c r="A6222" s="2" t="s">
        <v>1601</v>
      </c>
      <c r="B6222" s="1">
        <v>919913767004</v>
      </c>
    </row>
    <row r="6223" spans="1:2" x14ac:dyDescent="0.25">
      <c r="A6223" s="2" t="s">
        <v>8812</v>
      </c>
      <c r="B6223" s="1">
        <v>919998660914</v>
      </c>
    </row>
    <row r="6224" spans="1:2" x14ac:dyDescent="0.25">
      <c r="A6224" s="2" t="s">
        <v>8000</v>
      </c>
      <c r="B6224" s="1">
        <v>919662342466</v>
      </c>
    </row>
    <row r="6225" spans="1:2" x14ac:dyDescent="0.25">
      <c r="A6225" s="2" t="s">
        <v>9736</v>
      </c>
      <c r="B6225" s="1">
        <v>919825295956</v>
      </c>
    </row>
    <row r="6226" spans="1:2" x14ac:dyDescent="0.25">
      <c r="A6226" s="2" t="s">
        <v>3002</v>
      </c>
      <c r="B6226" s="1">
        <v>919925645625</v>
      </c>
    </row>
    <row r="6227" spans="1:2" x14ac:dyDescent="0.25">
      <c r="A6227" s="2" t="s">
        <v>11271</v>
      </c>
      <c r="B6227" s="1">
        <v>919359999968</v>
      </c>
    </row>
    <row r="6228" spans="1:2" x14ac:dyDescent="0.25">
      <c r="A6228" s="2" t="s">
        <v>8813</v>
      </c>
      <c r="B6228" s="1">
        <v>919824028315</v>
      </c>
    </row>
    <row r="6229" spans="1:2" x14ac:dyDescent="0.25">
      <c r="A6229" s="2" t="s">
        <v>8290</v>
      </c>
      <c r="B6229" s="1">
        <v>919426999738</v>
      </c>
    </row>
    <row r="6230" spans="1:2" x14ac:dyDescent="0.25">
      <c r="A6230" s="2" t="s">
        <v>10679</v>
      </c>
      <c r="B6230" s="1">
        <v>919094542223</v>
      </c>
    </row>
    <row r="6231" spans="1:2" x14ac:dyDescent="0.25">
      <c r="A6231" s="2" t="s">
        <v>8814</v>
      </c>
      <c r="B6231" s="1">
        <v>919824213501</v>
      </c>
    </row>
    <row r="6232" spans="1:2" x14ac:dyDescent="0.25">
      <c r="A6232" s="2" t="s">
        <v>8815</v>
      </c>
      <c r="B6232" s="1">
        <v>919909978639</v>
      </c>
    </row>
    <row r="6233" spans="1:2" x14ac:dyDescent="0.25">
      <c r="A6233" s="2" t="s">
        <v>998</v>
      </c>
      <c r="B6233" s="1">
        <v>919662244333</v>
      </c>
    </row>
    <row r="6234" spans="1:2" x14ac:dyDescent="0.25">
      <c r="A6234" s="2" t="s">
        <v>9906</v>
      </c>
      <c r="B6234" s="1">
        <v>919724762730</v>
      </c>
    </row>
    <row r="6235" spans="1:2" x14ac:dyDescent="0.25">
      <c r="A6235" s="2" t="s">
        <v>7144</v>
      </c>
      <c r="B6235" s="1">
        <v>919935222999</v>
      </c>
    </row>
    <row r="6236" spans="1:2" x14ac:dyDescent="0.25">
      <c r="A6236" s="2" t="s">
        <v>3011</v>
      </c>
      <c r="B6236" s="1">
        <v>919717792151</v>
      </c>
    </row>
    <row r="6237" spans="1:2" x14ac:dyDescent="0.25">
      <c r="A6237" s="2" t="s">
        <v>8785</v>
      </c>
      <c r="B6237" s="1">
        <v>919900000029</v>
      </c>
    </row>
    <row r="6238" spans="1:2" x14ac:dyDescent="0.25">
      <c r="A6238" s="2" t="s">
        <v>12079</v>
      </c>
      <c r="B6238" s="1">
        <v>917023253616</v>
      </c>
    </row>
    <row r="6239" spans="1:2" x14ac:dyDescent="0.25">
      <c r="A6239" s="2" t="s">
        <v>12080</v>
      </c>
      <c r="B6239" s="1">
        <v>919955594576</v>
      </c>
    </row>
    <row r="6240" spans="1:2" x14ac:dyDescent="0.25">
      <c r="A6240" s="2" t="s">
        <v>11328</v>
      </c>
      <c r="B6240" s="1">
        <v>919899911538</v>
      </c>
    </row>
    <row r="6241" spans="1:2" x14ac:dyDescent="0.25">
      <c r="A6241" s="2" t="s">
        <v>11531</v>
      </c>
      <c r="B6241" s="1">
        <v>918826477221</v>
      </c>
    </row>
    <row r="6242" spans="1:2" x14ac:dyDescent="0.25">
      <c r="A6242" s="2" t="s">
        <v>8816</v>
      </c>
      <c r="B6242" s="1">
        <v>918780523252</v>
      </c>
    </row>
    <row r="6243" spans="1:2" x14ac:dyDescent="0.25">
      <c r="A6243" s="2" t="s">
        <v>8167</v>
      </c>
      <c r="B6243" s="1">
        <v>919825177446</v>
      </c>
    </row>
    <row r="6244" spans="1:2" x14ac:dyDescent="0.25">
      <c r="A6244" s="2" t="s">
        <v>3017</v>
      </c>
      <c r="B6244" s="1">
        <v>919601883636</v>
      </c>
    </row>
    <row r="6245" spans="1:2" x14ac:dyDescent="0.25">
      <c r="A6245" s="2" t="s">
        <v>3018</v>
      </c>
      <c r="B6245" s="1">
        <v>919924580685</v>
      </c>
    </row>
    <row r="6246" spans="1:2" x14ac:dyDescent="0.25">
      <c r="A6246" s="2" t="s">
        <v>10319</v>
      </c>
      <c r="B6246" s="1">
        <v>919566598316</v>
      </c>
    </row>
    <row r="6247" spans="1:2" x14ac:dyDescent="0.25">
      <c r="A6247" s="2" t="s">
        <v>7702</v>
      </c>
      <c r="B6247" s="1">
        <v>919227788045</v>
      </c>
    </row>
    <row r="6248" spans="1:2" x14ac:dyDescent="0.25">
      <c r="A6248" s="2" t="s">
        <v>3021</v>
      </c>
      <c r="B6248" s="1">
        <v>919811019239</v>
      </c>
    </row>
    <row r="6249" spans="1:2" x14ac:dyDescent="0.25">
      <c r="A6249" s="2" t="s">
        <v>10131</v>
      </c>
      <c r="B6249" s="1">
        <v>918511122993</v>
      </c>
    </row>
    <row r="6250" spans="1:2" x14ac:dyDescent="0.25">
      <c r="A6250" s="2" t="s">
        <v>8817</v>
      </c>
      <c r="B6250" s="1">
        <v>919725520350</v>
      </c>
    </row>
    <row r="6251" spans="1:2" x14ac:dyDescent="0.25">
      <c r="A6251" s="2" t="s">
        <v>9763</v>
      </c>
      <c r="B6251" s="1">
        <v>917490013187</v>
      </c>
    </row>
    <row r="6252" spans="1:2" x14ac:dyDescent="0.25">
      <c r="A6252" s="2" t="s">
        <v>7161</v>
      </c>
      <c r="B6252" s="1">
        <v>919825298444</v>
      </c>
    </row>
    <row r="6253" spans="1:2" x14ac:dyDescent="0.25">
      <c r="A6253" s="2" t="s">
        <v>1433</v>
      </c>
      <c r="B6253" s="1">
        <v>919998029320</v>
      </c>
    </row>
    <row r="6254" spans="1:2" x14ac:dyDescent="0.25">
      <c r="A6254" s="2" t="s">
        <v>11551</v>
      </c>
      <c r="B6254" s="1">
        <v>919687945389</v>
      </c>
    </row>
    <row r="6255" spans="1:2" x14ac:dyDescent="0.25">
      <c r="A6255" s="2" t="s">
        <v>8818</v>
      </c>
      <c r="B6255" s="1">
        <v>919820091819</v>
      </c>
    </row>
    <row r="6256" spans="1:2" x14ac:dyDescent="0.25">
      <c r="A6256" s="2" t="s">
        <v>8819</v>
      </c>
      <c r="B6256" s="1">
        <v>919819109821</v>
      </c>
    </row>
    <row r="6257" spans="1:2" x14ac:dyDescent="0.25">
      <c r="A6257" s="2" t="s">
        <v>9761</v>
      </c>
      <c r="B6257" s="1">
        <v>919913899866</v>
      </c>
    </row>
    <row r="6258" spans="1:2" x14ac:dyDescent="0.25">
      <c r="A6258" s="2" t="s">
        <v>3026</v>
      </c>
      <c r="B6258" s="1">
        <v>918400013777</v>
      </c>
    </row>
    <row r="6259" spans="1:2" x14ac:dyDescent="0.25">
      <c r="A6259" s="2" t="s">
        <v>8820</v>
      </c>
      <c r="B6259" s="1">
        <v>919586573939</v>
      </c>
    </row>
    <row r="6260" spans="1:2" x14ac:dyDescent="0.25">
      <c r="A6260" s="2" t="s">
        <v>7448</v>
      </c>
      <c r="B6260" s="1">
        <v>919428182183</v>
      </c>
    </row>
    <row r="6261" spans="1:2" x14ac:dyDescent="0.25">
      <c r="A6261" s="2" t="s">
        <v>12081</v>
      </c>
      <c r="B6261" s="1">
        <v>917574833909</v>
      </c>
    </row>
    <row r="6262" spans="1:2" x14ac:dyDescent="0.25">
      <c r="A6262" s="2" t="s">
        <v>507</v>
      </c>
      <c r="B6262" s="1">
        <v>919998070369</v>
      </c>
    </row>
    <row r="6263" spans="1:2" x14ac:dyDescent="0.25">
      <c r="A6263" s="2" t="s">
        <v>12082</v>
      </c>
      <c r="B6263" s="1">
        <v>919979503383</v>
      </c>
    </row>
    <row r="6264" spans="1:2" x14ac:dyDescent="0.25">
      <c r="A6264" s="2" t="s">
        <v>12083</v>
      </c>
      <c r="B6264" s="1">
        <v>919891989250</v>
      </c>
    </row>
    <row r="6265" spans="1:2" x14ac:dyDescent="0.25">
      <c r="A6265" s="2" t="s">
        <v>3032</v>
      </c>
      <c r="B6265" s="1">
        <v>919714644653</v>
      </c>
    </row>
    <row r="6266" spans="1:2" x14ac:dyDescent="0.25">
      <c r="A6266" s="2" t="s">
        <v>10261</v>
      </c>
      <c r="B6266" s="1">
        <v>919725352058</v>
      </c>
    </row>
    <row r="6267" spans="1:2" x14ac:dyDescent="0.25">
      <c r="A6267" s="2" t="s">
        <v>8821</v>
      </c>
      <c r="B6267" s="1">
        <v>918160705252</v>
      </c>
    </row>
    <row r="6268" spans="1:2" x14ac:dyDescent="0.25">
      <c r="A6268" s="2" t="s">
        <v>8822</v>
      </c>
      <c r="B6268" s="1">
        <v>919024948407</v>
      </c>
    </row>
    <row r="6269" spans="1:2" x14ac:dyDescent="0.25">
      <c r="A6269" s="2" t="s">
        <v>8823</v>
      </c>
      <c r="B6269" s="1">
        <v>919537404049</v>
      </c>
    </row>
    <row r="6270" spans="1:2" x14ac:dyDescent="0.25">
      <c r="A6270" s="2" t="s">
        <v>10875</v>
      </c>
      <c r="B6270" s="1">
        <v>919958224137</v>
      </c>
    </row>
    <row r="6271" spans="1:2" x14ac:dyDescent="0.25">
      <c r="A6271" s="2" t="s">
        <v>12084</v>
      </c>
      <c r="B6271" s="1">
        <v>919304339533</v>
      </c>
    </row>
    <row r="6272" spans="1:2" x14ac:dyDescent="0.25">
      <c r="A6272" s="2" t="s">
        <v>8824</v>
      </c>
      <c r="B6272" s="1">
        <v>919898393253</v>
      </c>
    </row>
    <row r="6273" spans="1:2" x14ac:dyDescent="0.25">
      <c r="A6273" s="2" t="s">
        <v>8087</v>
      </c>
      <c r="B6273" s="1">
        <v>919574304843</v>
      </c>
    </row>
    <row r="6274" spans="1:2" x14ac:dyDescent="0.25">
      <c r="A6274" s="2" t="s">
        <v>3041</v>
      </c>
      <c r="B6274" s="1">
        <v>918238305060</v>
      </c>
    </row>
    <row r="6275" spans="1:2" x14ac:dyDescent="0.25">
      <c r="A6275" s="2" t="s">
        <v>8825</v>
      </c>
      <c r="B6275" s="1">
        <v>919898362387</v>
      </c>
    </row>
    <row r="6276" spans="1:2" x14ac:dyDescent="0.25">
      <c r="A6276" s="2" t="s">
        <v>12085</v>
      </c>
      <c r="B6276" s="1">
        <v>919829024345</v>
      </c>
    </row>
    <row r="6277" spans="1:2" x14ac:dyDescent="0.25">
      <c r="A6277" s="2" t="s">
        <v>11157</v>
      </c>
      <c r="B6277" s="1">
        <v>917506975108</v>
      </c>
    </row>
    <row r="6278" spans="1:2" x14ac:dyDescent="0.25">
      <c r="A6278" s="2" t="s">
        <v>505</v>
      </c>
      <c r="B6278" s="1">
        <v>919998878288</v>
      </c>
    </row>
    <row r="6279" spans="1:2" x14ac:dyDescent="0.25">
      <c r="A6279" s="2" t="s">
        <v>10377</v>
      </c>
      <c r="B6279" s="1">
        <v>919898816323</v>
      </c>
    </row>
    <row r="6280" spans="1:2" x14ac:dyDescent="0.25">
      <c r="A6280" s="2" t="s">
        <v>9751</v>
      </c>
      <c r="B6280" s="1">
        <v>919415004708</v>
      </c>
    </row>
    <row r="6281" spans="1:2" x14ac:dyDescent="0.25">
      <c r="A6281" s="2" t="s">
        <v>7388</v>
      </c>
      <c r="B6281" s="1">
        <v>919049018818</v>
      </c>
    </row>
    <row r="6282" spans="1:2" x14ac:dyDescent="0.25">
      <c r="A6282" s="2" t="s">
        <v>3047</v>
      </c>
      <c r="B6282" s="1">
        <v>918718889997</v>
      </c>
    </row>
    <row r="6283" spans="1:2" x14ac:dyDescent="0.25">
      <c r="A6283" s="2" t="s">
        <v>8124</v>
      </c>
      <c r="B6283" s="1">
        <v>919016051763</v>
      </c>
    </row>
    <row r="6284" spans="1:2" x14ac:dyDescent="0.25">
      <c r="A6284" s="2" t="s">
        <v>10036</v>
      </c>
      <c r="B6284" s="1">
        <v>918000966642</v>
      </c>
    </row>
    <row r="6285" spans="1:2" x14ac:dyDescent="0.25">
      <c r="A6285" s="2" t="s">
        <v>8826</v>
      </c>
      <c r="B6285" s="1">
        <v>917982442308</v>
      </c>
    </row>
    <row r="6286" spans="1:2" x14ac:dyDescent="0.25">
      <c r="A6286" s="2" t="s">
        <v>1751</v>
      </c>
      <c r="B6286" s="1">
        <v>919722827171</v>
      </c>
    </row>
    <row r="6287" spans="1:2" x14ac:dyDescent="0.25">
      <c r="A6287" s="2" t="s">
        <v>10739</v>
      </c>
      <c r="B6287" s="1">
        <v>919898075050</v>
      </c>
    </row>
    <row r="6288" spans="1:2" x14ac:dyDescent="0.25">
      <c r="A6288" s="2" t="s">
        <v>7127</v>
      </c>
      <c r="B6288" s="1">
        <v>919662311800</v>
      </c>
    </row>
    <row r="6289" spans="1:2" x14ac:dyDescent="0.25">
      <c r="A6289" s="2" t="s">
        <v>12086</v>
      </c>
      <c r="B6289" s="1">
        <v>918233639000</v>
      </c>
    </row>
    <row r="6290" spans="1:2" x14ac:dyDescent="0.25">
      <c r="A6290" s="2" t="s">
        <v>3052</v>
      </c>
      <c r="B6290" s="1">
        <v>919177543267</v>
      </c>
    </row>
    <row r="6291" spans="1:2" x14ac:dyDescent="0.25">
      <c r="A6291" s="2" t="s">
        <v>8827</v>
      </c>
      <c r="B6291" s="1">
        <v>919033985828</v>
      </c>
    </row>
    <row r="6292" spans="1:2" x14ac:dyDescent="0.25">
      <c r="A6292" s="2" t="s">
        <v>5368</v>
      </c>
      <c r="B6292" s="1">
        <v>919289288778</v>
      </c>
    </row>
    <row r="6293" spans="1:2" x14ac:dyDescent="0.25">
      <c r="A6293" s="2" t="s">
        <v>8828</v>
      </c>
      <c r="B6293" s="1">
        <v>919779467709</v>
      </c>
    </row>
    <row r="6294" spans="1:2" x14ac:dyDescent="0.25">
      <c r="A6294" s="2" t="s">
        <v>7883</v>
      </c>
      <c r="B6294" s="1">
        <v>917878868685</v>
      </c>
    </row>
    <row r="6295" spans="1:2" x14ac:dyDescent="0.25">
      <c r="A6295" s="2" t="s">
        <v>11509</v>
      </c>
      <c r="B6295" s="1">
        <v>919624646131</v>
      </c>
    </row>
    <row r="6296" spans="1:2" x14ac:dyDescent="0.25">
      <c r="A6296" s="2" t="s">
        <v>12087</v>
      </c>
      <c r="B6296" s="1">
        <v>918758743898</v>
      </c>
    </row>
    <row r="6297" spans="1:2" x14ac:dyDescent="0.25">
      <c r="A6297" s="2" t="s">
        <v>7799</v>
      </c>
      <c r="B6297" s="1">
        <v>919925698344</v>
      </c>
    </row>
    <row r="6298" spans="1:2" x14ac:dyDescent="0.25">
      <c r="A6298" s="2" t="s">
        <v>12088</v>
      </c>
      <c r="B6298" s="1">
        <v>919624097970</v>
      </c>
    </row>
    <row r="6299" spans="1:2" x14ac:dyDescent="0.25">
      <c r="A6299" s="2" t="s">
        <v>8157</v>
      </c>
      <c r="B6299" s="1">
        <v>919920640074</v>
      </c>
    </row>
    <row r="6300" spans="1:2" x14ac:dyDescent="0.25">
      <c r="A6300" s="2" t="s">
        <v>9692</v>
      </c>
      <c r="B6300" s="1">
        <v>917016738985</v>
      </c>
    </row>
    <row r="6301" spans="1:2" x14ac:dyDescent="0.25">
      <c r="A6301" s="2" t="s">
        <v>10624</v>
      </c>
      <c r="B6301" s="1">
        <v>919879988995</v>
      </c>
    </row>
    <row r="6302" spans="1:2" x14ac:dyDescent="0.25">
      <c r="A6302" s="2" t="s">
        <v>8088</v>
      </c>
      <c r="B6302" s="1">
        <v>919898327530</v>
      </c>
    </row>
    <row r="6303" spans="1:2" x14ac:dyDescent="0.25">
      <c r="A6303" s="2" t="s">
        <v>3063</v>
      </c>
      <c r="B6303" s="1">
        <v>919738244237</v>
      </c>
    </row>
    <row r="6304" spans="1:2" x14ac:dyDescent="0.25">
      <c r="A6304" s="2" t="s">
        <v>12089</v>
      </c>
      <c r="B6304" s="1">
        <v>919711776000</v>
      </c>
    </row>
    <row r="6305" spans="1:2" x14ac:dyDescent="0.25">
      <c r="A6305" s="2" t="s">
        <v>10108</v>
      </c>
      <c r="B6305" s="1">
        <v>919873107360</v>
      </c>
    </row>
    <row r="6306" spans="1:2" x14ac:dyDescent="0.25">
      <c r="A6306" s="2" t="s">
        <v>3066</v>
      </c>
      <c r="B6306" s="1">
        <v>919451660302</v>
      </c>
    </row>
    <row r="6307" spans="1:2" x14ac:dyDescent="0.25">
      <c r="A6307" s="2" t="s">
        <v>11889</v>
      </c>
      <c r="B6307" s="1">
        <v>919067810866</v>
      </c>
    </row>
    <row r="6308" spans="1:2" x14ac:dyDescent="0.25">
      <c r="A6308" s="2" t="s">
        <v>8829</v>
      </c>
      <c r="B6308" s="1">
        <v>919810979888</v>
      </c>
    </row>
    <row r="6309" spans="1:2" x14ac:dyDescent="0.25">
      <c r="A6309" s="2" t="s">
        <v>9800</v>
      </c>
      <c r="B6309" s="1">
        <v>919998153588</v>
      </c>
    </row>
    <row r="6310" spans="1:2" x14ac:dyDescent="0.25">
      <c r="A6310" s="2" t="s">
        <v>3068</v>
      </c>
      <c r="B6310" s="1">
        <v>919821711198</v>
      </c>
    </row>
    <row r="6311" spans="1:2" x14ac:dyDescent="0.25">
      <c r="A6311" s="2" t="s">
        <v>7602</v>
      </c>
      <c r="B6311" s="1">
        <v>919724077872</v>
      </c>
    </row>
    <row r="6312" spans="1:2" x14ac:dyDescent="0.25">
      <c r="A6312" s="2" t="s">
        <v>759</v>
      </c>
      <c r="B6312" s="1">
        <v>917990036956</v>
      </c>
    </row>
    <row r="6313" spans="1:2" x14ac:dyDescent="0.25">
      <c r="A6313" s="2" t="s">
        <v>8338</v>
      </c>
      <c r="B6313" s="1">
        <v>919999900183</v>
      </c>
    </row>
    <row r="6314" spans="1:2" x14ac:dyDescent="0.25">
      <c r="A6314" s="2" t="s">
        <v>8334</v>
      </c>
      <c r="B6314" s="1">
        <v>919968731671</v>
      </c>
    </row>
    <row r="6315" spans="1:2" x14ac:dyDescent="0.25">
      <c r="A6315" s="2" t="s">
        <v>3072</v>
      </c>
      <c r="B6315" s="1">
        <v>919772227500</v>
      </c>
    </row>
    <row r="6316" spans="1:2" x14ac:dyDescent="0.25">
      <c r="A6316" s="2" t="s">
        <v>1528</v>
      </c>
      <c r="B6316" s="1">
        <v>971506250165</v>
      </c>
    </row>
    <row r="6317" spans="1:2" x14ac:dyDescent="0.25">
      <c r="A6317" s="2" t="s">
        <v>8830</v>
      </c>
      <c r="B6317" s="1">
        <v>917567279550</v>
      </c>
    </row>
    <row r="6318" spans="1:2" x14ac:dyDescent="0.25">
      <c r="A6318" s="2" t="s">
        <v>8831</v>
      </c>
      <c r="B6318" s="1">
        <v>919879420525</v>
      </c>
    </row>
    <row r="6319" spans="1:2" x14ac:dyDescent="0.25">
      <c r="A6319" s="2" t="s">
        <v>12090</v>
      </c>
      <c r="B6319" s="1">
        <v>918850988504</v>
      </c>
    </row>
    <row r="6320" spans="1:2" x14ac:dyDescent="0.25">
      <c r="A6320" s="2" t="s">
        <v>3076</v>
      </c>
      <c r="B6320" s="1">
        <v>917984111208</v>
      </c>
    </row>
    <row r="6321" spans="1:2" x14ac:dyDescent="0.25">
      <c r="A6321" s="2" t="s">
        <v>7332</v>
      </c>
      <c r="B6321" s="1">
        <v>919811275295</v>
      </c>
    </row>
    <row r="6322" spans="1:2" x14ac:dyDescent="0.25">
      <c r="A6322" s="2" t="s">
        <v>18</v>
      </c>
      <c r="B6322" s="1">
        <v>919004070001</v>
      </c>
    </row>
    <row r="6323" spans="1:2" x14ac:dyDescent="0.25">
      <c r="A6323" s="2" t="s">
        <v>11330</v>
      </c>
      <c r="B6323" s="1">
        <v>919301888088</v>
      </c>
    </row>
    <row r="6324" spans="1:2" x14ac:dyDescent="0.25">
      <c r="A6324" s="2" t="s">
        <v>3079</v>
      </c>
      <c r="B6324" s="1">
        <v>917349192727</v>
      </c>
    </row>
    <row r="6325" spans="1:2" x14ac:dyDescent="0.25">
      <c r="A6325" s="2" t="s">
        <v>12091</v>
      </c>
      <c r="B6325" s="1">
        <v>919828690009</v>
      </c>
    </row>
    <row r="6326" spans="1:2" x14ac:dyDescent="0.25">
      <c r="A6326" s="2" t="s">
        <v>12092</v>
      </c>
      <c r="B6326" s="1">
        <v>919974626364</v>
      </c>
    </row>
    <row r="6327" spans="1:2" x14ac:dyDescent="0.25">
      <c r="A6327" s="2" t="s">
        <v>9596</v>
      </c>
      <c r="B6327" s="1">
        <v>919723135344</v>
      </c>
    </row>
    <row r="6328" spans="1:2" x14ac:dyDescent="0.25">
      <c r="A6328" s="2" t="s">
        <v>10347</v>
      </c>
      <c r="B6328" s="1">
        <v>917219571673</v>
      </c>
    </row>
    <row r="6329" spans="1:2" x14ac:dyDescent="0.25">
      <c r="A6329" s="2" t="s">
        <v>8832</v>
      </c>
      <c r="B6329" s="1">
        <v>919898652274</v>
      </c>
    </row>
    <row r="6330" spans="1:2" x14ac:dyDescent="0.25">
      <c r="A6330" s="2" t="s">
        <v>8120</v>
      </c>
      <c r="B6330" s="1">
        <v>918733072720</v>
      </c>
    </row>
    <row r="6331" spans="1:2" x14ac:dyDescent="0.25">
      <c r="A6331" s="2" t="s">
        <v>3085</v>
      </c>
      <c r="B6331" s="1">
        <v>917285851975</v>
      </c>
    </row>
    <row r="6332" spans="1:2" x14ac:dyDescent="0.25">
      <c r="A6332" s="2" t="s">
        <v>8833</v>
      </c>
      <c r="B6332" s="1">
        <v>918347522222</v>
      </c>
    </row>
    <row r="6333" spans="1:2" x14ac:dyDescent="0.25">
      <c r="A6333" s="2" t="s">
        <v>12093</v>
      </c>
      <c r="B6333" s="1">
        <v>919910232334</v>
      </c>
    </row>
    <row r="6334" spans="1:2" x14ac:dyDescent="0.25">
      <c r="A6334" s="2" t="s">
        <v>8834</v>
      </c>
      <c r="B6334" s="1">
        <v>919277352837</v>
      </c>
    </row>
    <row r="6335" spans="1:2" x14ac:dyDescent="0.25">
      <c r="A6335" s="2" t="s">
        <v>8835</v>
      </c>
      <c r="B6335" s="1">
        <v>917791899447</v>
      </c>
    </row>
    <row r="6336" spans="1:2" x14ac:dyDescent="0.25">
      <c r="A6336" s="2" t="s">
        <v>8199</v>
      </c>
      <c r="B6336" s="1">
        <v>918285171213</v>
      </c>
    </row>
    <row r="6337" spans="1:2" x14ac:dyDescent="0.25">
      <c r="A6337" s="2" t="s">
        <v>10317</v>
      </c>
      <c r="B6337" s="1">
        <v>919849940809</v>
      </c>
    </row>
    <row r="6338" spans="1:2" x14ac:dyDescent="0.25">
      <c r="A6338" s="2" t="s">
        <v>7987</v>
      </c>
      <c r="B6338" s="1">
        <v>919999832070</v>
      </c>
    </row>
    <row r="6339" spans="1:2" x14ac:dyDescent="0.25">
      <c r="A6339" s="2" t="s">
        <v>9981</v>
      </c>
      <c r="B6339" s="1">
        <v>919978525825</v>
      </c>
    </row>
    <row r="6340" spans="1:2" x14ac:dyDescent="0.25">
      <c r="A6340" s="2" t="s">
        <v>12094</v>
      </c>
      <c r="B6340" s="1">
        <v>919824180388</v>
      </c>
    </row>
    <row r="6341" spans="1:2" x14ac:dyDescent="0.25">
      <c r="A6341" s="2" t="s">
        <v>12095</v>
      </c>
      <c r="B6341" s="1">
        <v>918885638118</v>
      </c>
    </row>
    <row r="6342" spans="1:2" x14ac:dyDescent="0.25">
      <c r="A6342" s="2" t="s">
        <v>12096</v>
      </c>
      <c r="B6342" s="1">
        <v>919033590435</v>
      </c>
    </row>
    <row r="6343" spans="1:2" x14ac:dyDescent="0.25">
      <c r="A6343" s="2" t="s">
        <v>12097</v>
      </c>
      <c r="B6343" s="1">
        <v>919426040710</v>
      </c>
    </row>
    <row r="6344" spans="1:2" x14ac:dyDescent="0.25">
      <c r="A6344" s="2" t="s">
        <v>7738</v>
      </c>
      <c r="B6344" s="1">
        <v>919558811248</v>
      </c>
    </row>
    <row r="6345" spans="1:2" x14ac:dyDescent="0.25">
      <c r="A6345" s="2" t="s">
        <v>9684</v>
      </c>
      <c r="B6345" s="1">
        <v>919879515236</v>
      </c>
    </row>
    <row r="6346" spans="1:2" x14ac:dyDescent="0.25">
      <c r="A6346" s="2" t="s">
        <v>9648</v>
      </c>
      <c r="B6346" s="1">
        <v>919428984488</v>
      </c>
    </row>
    <row r="6347" spans="1:2" x14ac:dyDescent="0.25">
      <c r="A6347" s="2" t="s">
        <v>12098</v>
      </c>
      <c r="B6347" s="1">
        <v>919328497022</v>
      </c>
    </row>
    <row r="6348" spans="1:2" x14ac:dyDescent="0.25">
      <c r="A6348" s="2" t="s">
        <v>10069</v>
      </c>
      <c r="B6348" s="1">
        <v>919619193419</v>
      </c>
    </row>
    <row r="6349" spans="1:2" x14ac:dyDescent="0.25">
      <c r="A6349" s="2" t="s">
        <v>12099</v>
      </c>
      <c r="B6349" s="1">
        <v>916351384418</v>
      </c>
    </row>
    <row r="6350" spans="1:2" x14ac:dyDescent="0.25">
      <c r="A6350" s="2" t="s">
        <v>182</v>
      </c>
      <c r="B6350" s="1">
        <v>919893277863</v>
      </c>
    </row>
    <row r="6351" spans="1:2" x14ac:dyDescent="0.25">
      <c r="A6351" s="2" t="s">
        <v>10409</v>
      </c>
      <c r="B6351" s="1">
        <v>919599555795</v>
      </c>
    </row>
    <row r="6352" spans="1:2" x14ac:dyDescent="0.25">
      <c r="A6352" s="2" t="s">
        <v>12100</v>
      </c>
      <c r="B6352" s="1">
        <v>919406523867</v>
      </c>
    </row>
    <row r="6353" spans="1:2" x14ac:dyDescent="0.25">
      <c r="A6353" s="2" t="s">
        <v>12101</v>
      </c>
      <c r="B6353" s="1">
        <v>919888800003</v>
      </c>
    </row>
    <row r="6354" spans="1:2" x14ac:dyDescent="0.25">
      <c r="A6354" s="2" t="s">
        <v>10088</v>
      </c>
      <c r="B6354" s="1">
        <v>918866340424</v>
      </c>
    </row>
    <row r="6355" spans="1:2" x14ac:dyDescent="0.25">
      <c r="A6355" s="2" t="s">
        <v>12102</v>
      </c>
      <c r="B6355" s="1">
        <v>918320003535</v>
      </c>
    </row>
    <row r="6356" spans="1:2" x14ac:dyDescent="0.25">
      <c r="A6356" s="2" t="s">
        <v>7493</v>
      </c>
      <c r="B6356" s="1">
        <v>919824222286</v>
      </c>
    </row>
    <row r="6357" spans="1:2" x14ac:dyDescent="0.25">
      <c r="A6357" s="2" t="s">
        <v>3106</v>
      </c>
      <c r="B6357" s="1">
        <v>919512383940</v>
      </c>
    </row>
    <row r="6358" spans="1:2" x14ac:dyDescent="0.25">
      <c r="A6358" s="2" t="s">
        <v>750</v>
      </c>
      <c r="B6358" s="1">
        <v>919890333903</v>
      </c>
    </row>
    <row r="6359" spans="1:2" x14ac:dyDescent="0.25">
      <c r="A6359" s="2" t="s">
        <v>8836</v>
      </c>
      <c r="B6359" s="1">
        <v>919910723333</v>
      </c>
    </row>
    <row r="6360" spans="1:2" x14ac:dyDescent="0.25">
      <c r="A6360" s="2" t="s">
        <v>12103</v>
      </c>
      <c r="B6360" s="1">
        <v>919818308902</v>
      </c>
    </row>
    <row r="6361" spans="1:2" x14ac:dyDescent="0.25">
      <c r="A6361" s="2" t="s">
        <v>12104</v>
      </c>
      <c r="B6361" s="1">
        <v>919034795659</v>
      </c>
    </row>
    <row r="6362" spans="1:2" x14ac:dyDescent="0.25">
      <c r="A6362" s="2" t="s">
        <v>12105</v>
      </c>
      <c r="B6362" s="1">
        <v>919951259719</v>
      </c>
    </row>
    <row r="6363" spans="1:2" x14ac:dyDescent="0.25">
      <c r="A6363" s="2" t="s">
        <v>7005</v>
      </c>
      <c r="B6363" s="1">
        <v>918805511000</v>
      </c>
    </row>
    <row r="6364" spans="1:2" x14ac:dyDescent="0.25">
      <c r="A6364" s="2" t="s">
        <v>3112</v>
      </c>
      <c r="B6364" s="1">
        <v>916359010097</v>
      </c>
    </row>
    <row r="6365" spans="1:2" x14ac:dyDescent="0.25">
      <c r="A6365" s="2" t="s">
        <v>7316</v>
      </c>
      <c r="B6365" s="1">
        <v>919602416534</v>
      </c>
    </row>
    <row r="6366" spans="1:2" x14ac:dyDescent="0.25">
      <c r="A6366" s="2" t="s">
        <v>12106</v>
      </c>
      <c r="B6366" s="1">
        <v>918490007771</v>
      </c>
    </row>
    <row r="6367" spans="1:2" x14ac:dyDescent="0.25">
      <c r="A6367" s="2" t="s">
        <v>3115</v>
      </c>
      <c r="B6367" s="1">
        <v>919999667777</v>
      </c>
    </row>
    <row r="6368" spans="1:2" x14ac:dyDescent="0.25">
      <c r="A6368" s="2" t="s">
        <v>10614</v>
      </c>
      <c r="B6368" s="1">
        <v>919898737737</v>
      </c>
    </row>
    <row r="6369" spans="1:2" x14ac:dyDescent="0.25">
      <c r="A6369" s="2" t="s">
        <v>12107</v>
      </c>
      <c r="B6369" s="1">
        <v>918699742607</v>
      </c>
    </row>
    <row r="6370" spans="1:2" x14ac:dyDescent="0.25">
      <c r="A6370" s="2" t="s">
        <v>10975</v>
      </c>
      <c r="B6370" s="1">
        <v>919998035004</v>
      </c>
    </row>
    <row r="6371" spans="1:2" x14ac:dyDescent="0.25">
      <c r="A6371" s="2" t="s">
        <v>9515</v>
      </c>
      <c r="B6371" s="1">
        <v>919099222906</v>
      </c>
    </row>
    <row r="6372" spans="1:2" x14ac:dyDescent="0.25">
      <c r="A6372" s="2" t="s">
        <v>7687</v>
      </c>
      <c r="B6372" s="1">
        <v>919252400000</v>
      </c>
    </row>
    <row r="6373" spans="1:2" x14ac:dyDescent="0.25">
      <c r="A6373" s="2" t="s">
        <v>8837</v>
      </c>
      <c r="B6373" s="1">
        <v>919377737939</v>
      </c>
    </row>
    <row r="6374" spans="1:2" x14ac:dyDescent="0.25">
      <c r="A6374" s="2" t="s">
        <v>7836</v>
      </c>
      <c r="B6374" s="1">
        <v>919999557136</v>
      </c>
    </row>
    <row r="6375" spans="1:2" x14ac:dyDescent="0.25">
      <c r="A6375" s="2" t="s">
        <v>8838</v>
      </c>
      <c r="B6375" s="1">
        <v>917009000062</v>
      </c>
    </row>
    <row r="6376" spans="1:2" x14ac:dyDescent="0.25">
      <c r="A6376" s="2" t="s">
        <v>9750</v>
      </c>
      <c r="B6376" s="1">
        <v>919724732017</v>
      </c>
    </row>
    <row r="6377" spans="1:2" x14ac:dyDescent="0.25">
      <c r="A6377" s="2" t="s">
        <v>7527</v>
      </c>
      <c r="B6377" s="1">
        <v>919879944404</v>
      </c>
    </row>
    <row r="6378" spans="1:2" x14ac:dyDescent="0.25">
      <c r="A6378" s="2" t="s">
        <v>12108</v>
      </c>
      <c r="B6378" s="1">
        <v>919909804082</v>
      </c>
    </row>
    <row r="6379" spans="1:2" x14ac:dyDescent="0.25">
      <c r="A6379" s="2" t="s">
        <v>12109</v>
      </c>
      <c r="B6379" s="1">
        <v>919227256701</v>
      </c>
    </row>
    <row r="6380" spans="1:2" x14ac:dyDescent="0.25">
      <c r="A6380" s="2" t="s">
        <v>9668</v>
      </c>
      <c r="B6380" s="1">
        <v>919998319359</v>
      </c>
    </row>
    <row r="6381" spans="1:2" x14ac:dyDescent="0.25">
      <c r="A6381" s="2" t="s">
        <v>8225</v>
      </c>
      <c r="B6381" s="1">
        <v>917600089992</v>
      </c>
    </row>
    <row r="6382" spans="1:2" x14ac:dyDescent="0.25">
      <c r="A6382" s="2" t="s">
        <v>7331</v>
      </c>
      <c r="B6382" s="1">
        <v>919811186662</v>
      </c>
    </row>
    <row r="6383" spans="1:2" x14ac:dyDescent="0.25">
      <c r="A6383" s="2" t="s">
        <v>12110</v>
      </c>
      <c r="B6383" s="1">
        <v>919586660944</v>
      </c>
    </row>
    <row r="6384" spans="1:2" x14ac:dyDescent="0.25">
      <c r="A6384" s="2" t="s">
        <v>3128</v>
      </c>
      <c r="B6384" s="1">
        <v>919903919263</v>
      </c>
    </row>
    <row r="6385" spans="1:2" x14ac:dyDescent="0.25">
      <c r="A6385" s="2" t="s">
        <v>12111</v>
      </c>
      <c r="B6385" s="1">
        <v>919930331616</v>
      </c>
    </row>
    <row r="6386" spans="1:2" x14ac:dyDescent="0.25">
      <c r="A6386" s="2" t="s">
        <v>8839</v>
      </c>
      <c r="B6386" s="1">
        <v>918401584015</v>
      </c>
    </row>
    <row r="6387" spans="1:2" x14ac:dyDescent="0.25">
      <c r="A6387" s="2" t="s">
        <v>12112</v>
      </c>
      <c r="B6387" s="1">
        <v>918518837777</v>
      </c>
    </row>
    <row r="6388" spans="1:2" x14ac:dyDescent="0.25">
      <c r="A6388" s="2" t="s">
        <v>9676</v>
      </c>
      <c r="B6388" s="1">
        <v>919723076270</v>
      </c>
    </row>
    <row r="6389" spans="1:2" x14ac:dyDescent="0.25">
      <c r="A6389" s="2" t="s">
        <v>12113</v>
      </c>
      <c r="B6389" s="1">
        <v>919849048730</v>
      </c>
    </row>
    <row r="6390" spans="1:2" x14ac:dyDescent="0.25">
      <c r="A6390" s="2" t="s">
        <v>8336</v>
      </c>
      <c r="B6390" s="1">
        <v>919152132333</v>
      </c>
    </row>
    <row r="6391" spans="1:2" x14ac:dyDescent="0.25">
      <c r="A6391" s="2" t="s">
        <v>7285</v>
      </c>
      <c r="B6391" s="1">
        <v>918233172721</v>
      </c>
    </row>
    <row r="6392" spans="1:2" x14ac:dyDescent="0.25">
      <c r="A6392" s="2" t="s">
        <v>12114</v>
      </c>
      <c r="B6392" s="1">
        <v>919871848383</v>
      </c>
    </row>
    <row r="6393" spans="1:2" x14ac:dyDescent="0.25">
      <c r="A6393" s="2" t="s">
        <v>11453</v>
      </c>
      <c r="B6393" s="1">
        <v>918447532160</v>
      </c>
    </row>
    <row r="6394" spans="1:2" x14ac:dyDescent="0.25">
      <c r="A6394" s="2" t="s">
        <v>288</v>
      </c>
      <c r="B6394" s="1">
        <v>919426952125</v>
      </c>
    </row>
    <row r="6395" spans="1:2" x14ac:dyDescent="0.25">
      <c r="A6395" s="2" t="s">
        <v>1545</v>
      </c>
      <c r="B6395" s="1">
        <v>918340656615</v>
      </c>
    </row>
    <row r="6396" spans="1:2" x14ac:dyDescent="0.25">
      <c r="A6396" s="2" t="s">
        <v>402</v>
      </c>
      <c r="B6396" s="1">
        <v>919068132300</v>
      </c>
    </row>
    <row r="6397" spans="1:2" x14ac:dyDescent="0.25">
      <c r="A6397" s="2" t="s">
        <v>9677</v>
      </c>
      <c r="B6397" s="1">
        <v>919574360966</v>
      </c>
    </row>
    <row r="6398" spans="1:2" x14ac:dyDescent="0.25">
      <c r="A6398" s="2" t="s">
        <v>607</v>
      </c>
      <c r="B6398" s="1">
        <v>919833673142</v>
      </c>
    </row>
    <row r="6399" spans="1:2" x14ac:dyDescent="0.25">
      <c r="A6399" s="2" t="s">
        <v>10955</v>
      </c>
      <c r="B6399" s="1">
        <v>919725696695</v>
      </c>
    </row>
    <row r="6400" spans="1:2" x14ac:dyDescent="0.25">
      <c r="A6400" s="2" t="s">
        <v>12115</v>
      </c>
      <c r="B6400" s="1">
        <v>918985657181</v>
      </c>
    </row>
    <row r="6401" spans="1:2" x14ac:dyDescent="0.25">
      <c r="A6401" s="2" t="s">
        <v>10569</v>
      </c>
      <c r="B6401" s="1">
        <v>918735025884</v>
      </c>
    </row>
    <row r="6402" spans="1:2" x14ac:dyDescent="0.25">
      <c r="A6402" s="2" t="s">
        <v>10781</v>
      </c>
      <c r="B6402" s="1">
        <v>919210033456</v>
      </c>
    </row>
    <row r="6403" spans="1:2" x14ac:dyDescent="0.25">
      <c r="A6403" s="2" t="s">
        <v>8210</v>
      </c>
      <c r="B6403" s="1">
        <v>918487070909</v>
      </c>
    </row>
    <row r="6404" spans="1:2" x14ac:dyDescent="0.25">
      <c r="A6404" s="2" t="s">
        <v>10607</v>
      </c>
      <c r="B6404" s="1">
        <v>919909544100</v>
      </c>
    </row>
    <row r="6405" spans="1:2" x14ac:dyDescent="0.25">
      <c r="A6405" s="2" t="s">
        <v>12116</v>
      </c>
      <c r="B6405" s="1">
        <v>919712997199</v>
      </c>
    </row>
    <row r="6406" spans="1:2" x14ac:dyDescent="0.25">
      <c r="A6406" s="2" t="s">
        <v>8840</v>
      </c>
      <c r="B6406" s="1">
        <v>919724711200</v>
      </c>
    </row>
    <row r="6407" spans="1:2" x14ac:dyDescent="0.25">
      <c r="A6407" s="2" t="s">
        <v>8625</v>
      </c>
      <c r="B6407" s="1">
        <v>919033895565</v>
      </c>
    </row>
    <row r="6408" spans="1:2" x14ac:dyDescent="0.25">
      <c r="A6408" s="2" t="s">
        <v>3143</v>
      </c>
      <c r="B6408" s="1">
        <v>919727551133</v>
      </c>
    </row>
    <row r="6409" spans="1:2" x14ac:dyDescent="0.25">
      <c r="A6409" s="2" t="s">
        <v>9919</v>
      </c>
      <c r="B6409" s="1">
        <v>919714443374</v>
      </c>
    </row>
    <row r="6410" spans="1:2" x14ac:dyDescent="0.25">
      <c r="A6410" s="2" t="s">
        <v>11118</v>
      </c>
      <c r="B6410" s="1">
        <v>919328881411</v>
      </c>
    </row>
    <row r="6411" spans="1:2" x14ac:dyDescent="0.25">
      <c r="A6411" s="2" t="s">
        <v>7660</v>
      </c>
      <c r="B6411" s="1">
        <v>918107079443</v>
      </c>
    </row>
    <row r="6412" spans="1:2" x14ac:dyDescent="0.25">
      <c r="A6412" s="2" t="s">
        <v>8841</v>
      </c>
      <c r="B6412" s="1">
        <v>918910199665</v>
      </c>
    </row>
    <row r="6413" spans="1:2" x14ac:dyDescent="0.25">
      <c r="A6413" s="2" t="s">
        <v>11373</v>
      </c>
      <c r="B6413" s="1">
        <v>919248809942</v>
      </c>
    </row>
    <row r="6414" spans="1:2" x14ac:dyDescent="0.25">
      <c r="A6414" s="2" t="s">
        <v>10389</v>
      </c>
      <c r="B6414" s="1">
        <v>919898145231</v>
      </c>
    </row>
    <row r="6415" spans="1:2" x14ac:dyDescent="0.25">
      <c r="A6415" s="2" t="s">
        <v>8842</v>
      </c>
      <c r="B6415" s="1">
        <v>919601754675</v>
      </c>
    </row>
    <row r="6416" spans="1:2" x14ac:dyDescent="0.25">
      <c r="A6416" s="2" t="s">
        <v>9954</v>
      </c>
      <c r="B6416" s="1">
        <v>919699352608</v>
      </c>
    </row>
    <row r="6417" spans="1:2" x14ac:dyDescent="0.25">
      <c r="A6417" s="2" t="s">
        <v>8843</v>
      </c>
      <c r="B6417" s="1">
        <v>919099776655</v>
      </c>
    </row>
    <row r="6418" spans="1:2" x14ac:dyDescent="0.25">
      <c r="A6418" s="2" t="s">
        <v>9584</v>
      </c>
      <c r="B6418" s="1">
        <v>918905258861</v>
      </c>
    </row>
    <row r="6419" spans="1:2" x14ac:dyDescent="0.25">
      <c r="A6419" s="2" t="s">
        <v>8844</v>
      </c>
      <c r="B6419" s="1">
        <v>919275289781</v>
      </c>
    </row>
    <row r="6420" spans="1:2" x14ac:dyDescent="0.25">
      <c r="A6420" s="2" t="s">
        <v>12117</v>
      </c>
      <c r="B6420" s="1">
        <v>918856996428</v>
      </c>
    </row>
    <row r="6421" spans="1:2" x14ac:dyDescent="0.25">
      <c r="A6421" s="2" t="s">
        <v>7431</v>
      </c>
      <c r="B6421" s="1">
        <v>918141585848</v>
      </c>
    </row>
    <row r="6422" spans="1:2" x14ac:dyDescent="0.25">
      <c r="A6422" s="2" t="s">
        <v>8845</v>
      </c>
      <c r="B6422" s="1">
        <v>918510039505</v>
      </c>
    </row>
    <row r="6423" spans="1:2" x14ac:dyDescent="0.25">
      <c r="A6423" s="2" t="s">
        <v>8846</v>
      </c>
      <c r="B6423" s="1">
        <v>918200153196</v>
      </c>
    </row>
    <row r="6424" spans="1:2" x14ac:dyDescent="0.25">
      <c r="A6424" s="2" t="s">
        <v>12118</v>
      </c>
      <c r="B6424" s="1">
        <v>917400011160</v>
      </c>
    </row>
    <row r="6425" spans="1:2" x14ac:dyDescent="0.25">
      <c r="A6425" s="2" t="s">
        <v>12119</v>
      </c>
      <c r="B6425" s="1">
        <v>919900342983</v>
      </c>
    </row>
    <row r="6426" spans="1:2" x14ac:dyDescent="0.25">
      <c r="A6426" s="2" t="s">
        <v>8847</v>
      </c>
      <c r="B6426" s="1">
        <v>919873297979</v>
      </c>
    </row>
    <row r="6427" spans="1:2" x14ac:dyDescent="0.25">
      <c r="A6427" s="2" t="s">
        <v>8848</v>
      </c>
      <c r="B6427" s="1">
        <v>919989281111</v>
      </c>
    </row>
    <row r="6428" spans="1:2" x14ac:dyDescent="0.25">
      <c r="A6428" s="2" t="s">
        <v>8138</v>
      </c>
      <c r="B6428" s="1">
        <v>919898949796</v>
      </c>
    </row>
    <row r="6429" spans="1:2" x14ac:dyDescent="0.25">
      <c r="A6429" s="2" t="s">
        <v>7232</v>
      </c>
      <c r="B6429" s="1">
        <v>919820353918</v>
      </c>
    </row>
    <row r="6430" spans="1:2" x14ac:dyDescent="0.25">
      <c r="A6430" s="2" t="s">
        <v>11647</v>
      </c>
      <c r="B6430" s="1">
        <v>917524825082</v>
      </c>
    </row>
    <row r="6431" spans="1:2" x14ac:dyDescent="0.25">
      <c r="A6431" s="2" t="s">
        <v>10683</v>
      </c>
      <c r="B6431" s="1">
        <v>919717902211</v>
      </c>
    </row>
    <row r="6432" spans="1:2" x14ac:dyDescent="0.25">
      <c r="A6432" s="2" t="s">
        <v>12120</v>
      </c>
      <c r="B6432" s="1">
        <v>919891129782</v>
      </c>
    </row>
    <row r="6433" spans="1:2" x14ac:dyDescent="0.25">
      <c r="A6433" s="2" t="s">
        <v>10177</v>
      </c>
      <c r="B6433" s="1">
        <v>919638414180</v>
      </c>
    </row>
    <row r="6434" spans="1:2" x14ac:dyDescent="0.25">
      <c r="A6434" s="2" t="s">
        <v>12121</v>
      </c>
      <c r="B6434" s="1">
        <v>918591637373</v>
      </c>
    </row>
    <row r="6435" spans="1:2" x14ac:dyDescent="0.25">
      <c r="A6435" s="2" t="s">
        <v>8849</v>
      </c>
      <c r="B6435" s="1">
        <v>918888389452</v>
      </c>
    </row>
    <row r="6436" spans="1:2" x14ac:dyDescent="0.25">
      <c r="A6436" s="2" t="s">
        <v>11038</v>
      </c>
      <c r="B6436" s="1">
        <v>919971978383</v>
      </c>
    </row>
    <row r="6437" spans="1:2" x14ac:dyDescent="0.25">
      <c r="A6437" s="2" t="s">
        <v>8850</v>
      </c>
      <c r="B6437" s="1">
        <v>917875445146</v>
      </c>
    </row>
    <row r="6438" spans="1:2" x14ac:dyDescent="0.25">
      <c r="A6438" s="2" t="s">
        <v>7395</v>
      </c>
      <c r="B6438" s="1">
        <v>919702123888</v>
      </c>
    </row>
    <row r="6439" spans="1:2" x14ac:dyDescent="0.25">
      <c r="A6439" s="2" t="s">
        <v>8460</v>
      </c>
      <c r="B6439" s="1">
        <v>919137579167</v>
      </c>
    </row>
    <row r="6440" spans="1:2" x14ac:dyDescent="0.25">
      <c r="A6440" s="2" t="s">
        <v>1779</v>
      </c>
      <c r="B6440" s="1">
        <v>919898458822</v>
      </c>
    </row>
    <row r="6441" spans="1:2" x14ac:dyDescent="0.25">
      <c r="A6441" s="2" t="s">
        <v>12122</v>
      </c>
      <c r="B6441" s="1">
        <v>919099097973</v>
      </c>
    </row>
    <row r="6442" spans="1:2" x14ac:dyDescent="0.25">
      <c r="A6442" s="2" t="s">
        <v>8265</v>
      </c>
      <c r="B6442" s="1">
        <v>919825448995</v>
      </c>
    </row>
    <row r="6443" spans="1:2" x14ac:dyDescent="0.25">
      <c r="A6443" s="2" t="s">
        <v>10077</v>
      </c>
      <c r="B6443" s="1">
        <v>919913225563</v>
      </c>
    </row>
    <row r="6444" spans="1:2" x14ac:dyDescent="0.25">
      <c r="A6444" s="2" t="s">
        <v>978</v>
      </c>
      <c r="B6444" s="1">
        <v>919824919075</v>
      </c>
    </row>
    <row r="6445" spans="1:2" x14ac:dyDescent="0.25">
      <c r="A6445" s="2" t="s">
        <v>10281</v>
      </c>
      <c r="B6445" s="1">
        <v>919913560635</v>
      </c>
    </row>
    <row r="6446" spans="1:2" x14ac:dyDescent="0.25">
      <c r="A6446" s="2" t="s">
        <v>12123</v>
      </c>
      <c r="B6446" s="1">
        <v>919623979777</v>
      </c>
    </row>
    <row r="6447" spans="1:2" x14ac:dyDescent="0.25">
      <c r="A6447" s="2" t="s">
        <v>10503</v>
      </c>
      <c r="B6447" s="1">
        <v>917984273321</v>
      </c>
    </row>
    <row r="6448" spans="1:2" x14ac:dyDescent="0.25">
      <c r="A6448" s="2" t="s">
        <v>11464</v>
      </c>
      <c r="B6448" s="1">
        <v>919999283236</v>
      </c>
    </row>
    <row r="6449" spans="1:2" x14ac:dyDescent="0.25">
      <c r="A6449" s="2" t="s">
        <v>8851</v>
      </c>
      <c r="B6449" s="1">
        <v>919910830258</v>
      </c>
    </row>
    <row r="6450" spans="1:2" x14ac:dyDescent="0.25">
      <c r="A6450" s="2" t="s">
        <v>1032</v>
      </c>
      <c r="B6450" s="1">
        <v>917778884454</v>
      </c>
    </row>
    <row r="6451" spans="1:2" x14ac:dyDescent="0.25">
      <c r="A6451" s="2" t="s">
        <v>3177</v>
      </c>
      <c r="B6451" s="1">
        <v>919814226086</v>
      </c>
    </row>
    <row r="6452" spans="1:2" x14ac:dyDescent="0.25">
      <c r="A6452" s="2" t="s">
        <v>3178</v>
      </c>
      <c r="B6452" s="1">
        <v>918000040460</v>
      </c>
    </row>
    <row r="6453" spans="1:2" x14ac:dyDescent="0.25">
      <c r="A6453" s="2" t="s">
        <v>8852</v>
      </c>
      <c r="B6453" s="1">
        <v>916206430058</v>
      </c>
    </row>
    <row r="6454" spans="1:2" x14ac:dyDescent="0.25">
      <c r="A6454" s="2" t="s">
        <v>12124</v>
      </c>
      <c r="B6454" s="1">
        <v>919619209547</v>
      </c>
    </row>
    <row r="6455" spans="1:2" x14ac:dyDescent="0.25">
      <c r="A6455" s="2" t="s">
        <v>10179</v>
      </c>
      <c r="B6455" s="1">
        <v>919909348800</v>
      </c>
    </row>
    <row r="6456" spans="1:2" x14ac:dyDescent="0.25">
      <c r="A6456" s="2" t="s">
        <v>2132</v>
      </c>
      <c r="B6456" s="1">
        <v>918306917976</v>
      </c>
    </row>
    <row r="6457" spans="1:2" x14ac:dyDescent="0.25">
      <c r="A6457" s="2" t="s">
        <v>8853</v>
      </c>
      <c r="B6457" s="1">
        <v>918128358854</v>
      </c>
    </row>
    <row r="6458" spans="1:2" x14ac:dyDescent="0.25">
      <c r="A6458" s="2" t="s">
        <v>10060</v>
      </c>
      <c r="B6458" s="1">
        <v>919904831521</v>
      </c>
    </row>
    <row r="6459" spans="1:2" x14ac:dyDescent="0.25">
      <c r="A6459" s="2" t="s">
        <v>3183</v>
      </c>
      <c r="B6459" s="1">
        <v>919587393744</v>
      </c>
    </row>
    <row r="6460" spans="1:2" x14ac:dyDescent="0.25">
      <c r="A6460" s="2" t="s">
        <v>10520</v>
      </c>
      <c r="B6460" s="1">
        <v>919824685558</v>
      </c>
    </row>
    <row r="6461" spans="1:2" x14ac:dyDescent="0.25">
      <c r="A6461" s="2" t="s">
        <v>8360</v>
      </c>
      <c r="B6461" s="1">
        <v>917016401995</v>
      </c>
    </row>
    <row r="6462" spans="1:2" x14ac:dyDescent="0.25">
      <c r="A6462" s="2" t="s">
        <v>8854</v>
      </c>
      <c r="B6462" s="1">
        <v>919793666660</v>
      </c>
    </row>
    <row r="6463" spans="1:2" x14ac:dyDescent="0.25">
      <c r="A6463" s="2" t="s">
        <v>8855</v>
      </c>
      <c r="B6463" s="1">
        <v>919424482807</v>
      </c>
    </row>
    <row r="6464" spans="1:2" x14ac:dyDescent="0.25">
      <c r="A6464" s="2" t="s">
        <v>10439</v>
      </c>
      <c r="B6464" s="1">
        <v>917779050000</v>
      </c>
    </row>
    <row r="6465" spans="1:2" x14ac:dyDescent="0.25">
      <c r="A6465" s="2" t="s">
        <v>3188</v>
      </c>
      <c r="B6465" s="1">
        <v>916205602249</v>
      </c>
    </row>
    <row r="6466" spans="1:2" x14ac:dyDescent="0.25">
      <c r="A6466" s="2" t="s">
        <v>3189</v>
      </c>
      <c r="B6466" s="1">
        <v>918459185602</v>
      </c>
    </row>
    <row r="6467" spans="1:2" x14ac:dyDescent="0.25">
      <c r="A6467" s="2" t="s">
        <v>10813</v>
      </c>
      <c r="B6467" s="1">
        <v>919771488008</v>
      </c>
    </row>
    <row r="6468" spans="1:2" x14ac:dyDescent="0.25">
      <c r="A6468" s="2" t="s">
        <v>3190</v>
      </c>
      <c r="B6468" s="1">
        <v>919727000771</v>
      </c>
    </row>
    <row r="6469" spans="1:2" x14ac:dyDescent="0.25">
      <c r="A6469" s="2" t="s">
        <v>12125</v>
      </c>
      <c r="B6469" s="1">
        <v>919999692899</v>
      </c>
    </row>
    <row r="6470" spans="1:2" x14ac:dyDescent="0.25">
      <c r="A6470" s="2" t="s">
        <v>11155</v>
      </c>
      <c r="B6470" s="1">
        <v>919737219935</v>
      </c>
    </row>
    <row r="6471" spans="1:2" x14ac:dyDescent="0.25">
      <c r="A6471" s="2" t="s">
        <v>3192</v>
      </c>
      <c r="B6471" s="1">
        <v>919510529462</v>
      </c>
    </row>
    <row r="6472" spans="1:2" x14ac:dyDescent="0.25">
      <c r="A6472" s="2" t="s">
        <v>601</v>
      </c>
      <c r="B6472" s="1">
        <v>919510605411</v>
      </c>
    </row>
    <row r="6473" spans="1:2" x14ac:dyDescent="0.25">
      <c r="A6473" s="2" t="s">
        <v>8491</v>
      </c>
      <c r="B6473" s="1">
        <v>919662700562</v>
      </c>
    </row>
    <row r="6474" spans="1:2" x14ac:dyDescent="0.25">
      <c r="A6474" s="2" t="s">
        <v>3194</v>
      </c>
      <c r="B6474" s="1">
        <v>919712120714</v>
      </c>
    </row>
    <row r="6475" spans="1:2" x14ac:dyDescent="0.25">
      <c r="A6475" s="2" t="s">
        <v>3195</v>
      </c>
      <c r="B6475" s="1">
        <v>919773675353</v>
      </c>
    </row>
    <row r="6476" spans="1:2" x14ac:dyDescent="0.25">
      <c r="A6476" s="2" t="s">
        <v>10345</v>
      </c>
      <c r="B6476" s="1">
        <v>919824015826</v>
      </c>
    </row>
    <row r="6477" spans="1:2" x14ac:dyDescent="0.25">
      <c r="A6477" s="2" t="s">
        <v>12126</v>
      </c>
      <c r="B6477" s="1">
        <v>919820031134</v>
      </c>
    </row>
    <row r="6478" spans="1:2" x14ac:dyDescent="0.25">
      <c r="A6478" s="2" t="s">
        <v>12127</v>
      </c>
      <c r="B6478" s="1">
        <v>917016363876</v>
      </c>
    </row>
    <row r="6479" spans="1:2" x14ac:dyDescent="0.25">
      <c r="A6479" s="2" t="s">
        <v>10055</v>
      </c>
      <c r="B6479" s="1">
        <v>919999100148</v>
      </c>
    </row>
    <row r="6480" spans="1:2" x14ac:dyDescent="0.25">
      <c r="A6480" s="2" t="s">
        <v>8430</v>
      </c>
      <c r="B6480" s="1">
        <v>919804520524</v>
      </c>
    </row>
    <row r="6481" spans="1:2" x14ac:dyDescent="0.25">
      <c r="A6481" s="2" t="s">
        <v>8856</v>
      </c>
      <c r="B6481" s="1">
        <v>917984015183</v>
      </c>
    </row>
    <row r="6482" spans="1:2" x14ac:dyDescent="0.25">
      <c r="A6482" s="2" t="s">
        <v>8139</v>
      </c>
      <c r="B6482" s="1">
        <v>919724398833</v>
      </c>
    </row>
    <row r="6483" spans="1:2" x14ac:dyDescent="0.25">
      <c r="A6483" s="2" t="s">
        <v>8857</v>
      </c>
      <c r="B6483" s="1">
        <v>919930457360</v>
      </c>
    </row>
    <row r="6484" spans="1:2" x14ac:dyDescent="0.25">
      <c r="A6484" s="2" t="s">
        <v>10817</v>
      </c>
      <c r="B6484" s="1">
        <v>919999332433</v>
      </c>
    </row>
    <row r="6485" spans="1:2" x14ac:dyDescent="0.25">
      <c r="A6485" s="2" t="s">
        <v>8858</v>
      </c>
      <c r="B6485" s="1">
        <v>919727974509</v>
      </c>
    </row>
    <row r="6486" spans="1:2" x14ac:dyDescent="0.25">
      <c r="A6486" s="2" t="s">
        <v>8859</v>
      </c>
      <c r="B6486" s="1">
        <v>918587831905</v>
      </c>
    </row>
    <row r="6487" spans="1:2" x14ac:dyDescent="0.25">
      <c r="A6487" s="2" t="s">
        <v>3206</v>
      </c>
      <c r="B6487" s="1">
        <v>919818043420</v>
      </c>
    </row>
    <row r="6488" spans="1:2" x14ac:dyDescent="0.25">
      <c r="A6488" s="2" t="s">
        <v>10059</v>
      </c>
      <c r="B6488" s="1">
        <v>919904352000</v>
      </c>
    </row>
    <row r="6489" spans="1:2" x14ac:dyDescent="0.25">
      <c r="A6489" s="2" t="s">
        <v>12128</v>
      </c>
      <c r="B6489" s="1">
        <v>919979395379</v>
      </c>
    </row>
    <row r="6490" spans="1:2" x14ac:dyDescent="0.25">
      <c r="A6490" s="2" t="s">
        <v>12129</v>
      </c>
      <c r="B6490" s="1">
        <v>918183912345</v>
      </c>
    </row>
    <row r="6491" spans="1:2" x14ac:dyDescent="0.25">
      <c r="A6491" s="2" t="s">
        <v>7747</v>
      </c>
      <c r="B6491" s="1">
        <v>919725494445</v>
      </c>
    </row>
    <row r="6492" spans="1:2" x14ac:dyDescent="0.25">
      <c r="A6492" s="2" t="s">
        <v>12130</v>
      </c>
      <c r="B6492" s="1">
        <v>916357576016</v>
      </c>
    </row>
    <row r="6493" spans="1:2" x14ac:dyDescent="0.25">
      <c r="A6493" s="2" t="s">
        <v>298</v>
      </c>
      <c r="B6493" s="1">
        <v>917698654439</v>
      </c>
    </row>
    <row r="6494" spans="1:2" x14ac:dyDescent="0.25">
      <c r="A6494" s="2" t="s">
        <v>10889</v>
      </c>
      <c r="B6494" s="1">
        <v>919999750615</v>
      </c>
    </row>
    <row r="6495" spans="1:2" x14ac:dyDescent="0.25">
      <c r="A6495" s="2" t="s">
        <v>12131</v>
      </c>
      <c r="B6495" s="1">
        <v>919172716244</v>
      </c>
    </row>
    <row r="6496" spans="1:2" x14ac:dyDescent="0.25">
      <c r="A6496" s="2" t="s">
        <v>12132</v>
      </c>
      <c r="B6496" s="1">
        <v>918900002005</v>
      </c>
    </row>
    <row r="6497" spans="1:2" x14ac:dyDescent="0.25">
      <c r="A6497" s="2" t="s">
        <v>11684</v>
      </c>
      <c r="B6497" s="1">
        <v>917042989780</v>
      </c>
    </row>
    <row r="6498" spans="1:2" x14ac:dyDescent="0.25">
      <c r="A6498" s="2" t="s">
        <v>3215</v>
      </c>
      <c r="B6498" s="1">
        <v>917398828888</v>
      </c>
    </row>
    <row r="6499" spans="1:2" x14ac:dyDescent="0.25">
      <c r="A6499" s="2" t="s">
        <v>3216</v>
      </c>
      <c r="B6499" s="1">
        <v>917017304504</v>
      </c>
    </row>
    <row r="6500" spans="1:2" x14ac:dyDescent="0.25">
      <c r="A6500" s="2" t="s">
        <v>12133</v>
      </c>
      <c r="B6500" s="1">
        <v>919377771377</v>
      </c>
    </row>
    <row r="6501" spans="1:2" x14ac:dyDescent="0.25">
      <c r="A6501" s="2" t="s">
        <v>352</v>
      </c>
      <c r="B6501" s="1">
        <v>919824617796</v>
      </c>
    </row>
    <row r="6502" spans="1:2" x14ac:dyDescent="0.25">
      <c r="A6502" s="2" t="s">
        <v>8860</v>
      </c>
      <c r="B6502" s="1">
        <v>919142622676</v>
      </c>
    </row>
    <row r="6503" spans="1:2" x14ac:dyDescent="0.25">
      <c r="A6503" s="2" t="s">
        <v>8861</v>
      </c>
      <c r="B6503" s="1">
        <v>919727071711</v>
      </c>
    </row>
    <row r="6504" spans="1:2" x14ac:dyDescent="0.25">
      <c r="A6504" s="2" t="s">
        <v>8862</v>
      </c>
      <c r="B6504" s="1">
        <v>918000008662</v>
      </c>
    </row>
    <row r="6505" spans="1:2" x14ac:dyDescent="0.25">
      <c r="A6505" s="2" t="s">
        <v>12134</v>
      </c>
      <c r="B6505" s="1">
        <v>918369333371</v>
      </c>
    </row>
    <row r="6506" spans="1:2" x14ac:dyDescent="0.25">
      <c r="A6506" s="2" t="s">
        <v>3222</v>
      </c>
      <c r="B6506" s="1">
        <v>918087076257</v>
      </c>
    </row>
    <row r="6507" spans="1:2" x14ac:dyDescent="0.25">
      <c r="A6507" s="2" t="s">
        <v>10258</v>
      </c>
      <c r="B6507" s="1">
        <v>919909696496</v>
      </c>
    </row>
    <row r="6508" spans="1:2" x14ac:dyDescent="0.25">
      <c r="A6508" s="2" t="s">
        <v>7462</v>
      </c>
      <c r="B6508" s="1">
        <v>917405090239</v>
      </c>
    </row>
    <row r="6509" spans="1:2" x14ac:dyDescent="0.25">
      <c r="A6509" s="2" t="s">
        <v>7557</v>
      </c>
      <c r="B6509" s="1">
        <v>919913135600</v>
      </c>
    </row>
    <row r="6510" spans="1:2" x14ac:dyDescent="0.25">
      <c r="A6510" s="2" t="s">
        <v>12135</v>
      </c>
      <c r="B6510" s="1">
        <v>971504764725</v>
      </c>
    </row>
    <row r="6511" spans="1:2" x14ac:dyDescent="0.25">
      <c r="A6511" s="2" t="s">
        <v>7727</v>
      </c>
      <c r="B6511" s="1">
        <v>917774038068</v>
      </c>
    </row>
    <row r="6512" spans="1:2" x14ac:dyDescent="0.25">
      <c r="A6512" s="2" t="s">
        <v>7834</v>
      </c>
      <c r="B6512" s="1">
        <v>919714600797</v>
      </c>
    </row>
    <row r="6513" spans="1:2" x14ac:dyDescent="0.25">
      <c r="A6513" s="2" t="s">
        <v>837</v>
      </c>
      <c r="B6513" s="1">
        <v>919998799991</v>
      </c>
    </row>
    <row r="6514" spans="1:2" x14ac:dyDescent="0.25">
      <c r="A6514" s="2" t="s">
        <v>8863</v>
      </c>
      <c r="B6514" s="1">
        <v>918447018211</v>
      </c>
    </row>
    <row r="6515" spans="1:2" x14ac:dyDescent="0.25">
      <c r="A6515" s="2" t="s">
        <v>9910</v>
      </c>
      <c r="B6515" s="1">
        <v>919810114444</v>
      </c>
    </row>
    <row r="6516" spans="1:2" x14ac:dyDescent="0.25">
      <c r="A6516" s="2" t="s">
        <v>9708</v>
      </c>
      <c r="B6516" s="1">
        <v>919879879854</v>
      </c>
    </row>
    <row r="6517" spans="1:2" x14ac:dyDescent="0.25">
      <c r="A6517" s="2" t="s">
        <v>9552</v>
      </c>
      <c r="B6517" s="1">
        <v>919999074020</v>
      </c>
    </row>
    <row r="6518" spans="1:2" x14ac:dyDescent="0.25">
      <c r="A6518" s="2" t="s">
        <v>9531</v>
      </c>
      <c r="B6518" s="1">
        <v>919727716571</v>
      </c>
    </row>
    <row r="6519" spans="1:2" x14ac:dyDescent="0.25">
      <c r="A6519" s="2" t="s">
        <v>12136</v>
      </c>
      <c r="B6519" s="1">
        <v>916355287574</v>
      </c>
    </row>
    <row r="6520" spans="1:2" x14ac:dyDescent="0.25">
      <c r="A6520" s="2" t="s">
        <v>629</v>
      </c>
      <c r="B6520" s="1">
        <v>918980495931</v>
      </c>
    </row>
    <row r="6521" spans="1:2" x14ac:dyDescent="0.25">
      <c r="A6521" s="2" t="s">
        <v>12137</v>
      </c>
      <c r="B6521" s="1">
        <v>918460161085</v>
      </c>
    </row>
    <row r="6522" spans="1:2" x14ac:dyDescent="0.25">
      <c r="A6522" s="2" t="s">
        <v>11441</v>
      </c>
      <c r="B6522" s="1">
        <v>919727082288</v>
      </c>
    </row>
    <row r="6523" spans="1:2" x14ac:dyDescent="0.25">
      <c r="A6523" s="2" t="s">
        <v>3232</v>
      </c>
      <c r="B6523" s="1">
        <v>916359252261</v>
      </c>
    </row>
    <row r="6524" spans="1:2" x14ac:dyDescent="0.25">
      <c r="A6524" s="2" t="s">
        <v>8864</v>
      </c>
      <c r="B6524" s="1">
        <v>919561116697</v>
      </c>
    </row>
    <row r="6525" spans="1:2" x14ac:dyDescent="0.25">
      <c r="A6525" s="2" t="s">
        <v>3234</v>
      </c>
      <c r="B6525" s="1">
        <v>919724647212</v>
      </c>
    </row>
    <row r="6526" spans="1:2" x14ac:dyDescent="0.25">
      <c r="A6526" s="2" t="s">
        <v>8126</v>
      </c>
      <c r="B6526" s="1">
        <v>918000202012</v>
      </c>
    </row>
    <row r="6527" spans="1:2" x14ac:dyDescent="0.25">
      <c r="A6527" s="2" t="s">
        <v>10706</v>
      </c>
      <c r="B6527" s="1">
        <v>919993262897</v>
      </c>
    </row>
    <row r="6528" spans="1:2" x14ac:dyDescent="0.25">
      <c r="A6528" s="2" t="s">
        <v>10760</v>
      </c>
      <c r="B6528" s="1">
        <v>919925697631</v>
      </c>
    </row>
    <row r="6529" spans="1:2" x14ac:dyDescent="0.25">
      <c r="A6529" s="2" t="s">
        <v>12138</v>
      </c>
      <c r="B6529" s="1">
        <v>919099959546</v>
      </c>
    </row>
    <row r="6530" spans="1:2" x14ac:dyDescent="0.25">
      <c r="A6530" s="2" t="s">
        <v>3237</v>
      </c>
      <c r="B6530" s="1">
        <v>918000720007</v>
      </c>
    </row>
    <row r="6531" spans="1:2" x14ac:dyDescent="0.25">
      <c r="A6531" s="2" t="s">
        <v>9821</v>
      </c>
      <c r="B6531" s="1">
        <v>919820105553</v>
      </c>
    </row>
    <row r="6532" spans="1:2" x14ac:dyDescent="0.25">
      <c r="A6532" s="2" t="s">
        <v>3239</v>
      </c>
      <c r="B6532" s="1">
        <v>917878787859</v>
      </c>
    </row>
    <row r="6533" spans="1:2" x14ac:dyDescent="0.25">
      <c r="A6533" s="2" t="s">
        <v>9685</v>
      </c>
      <c r="B6533" s="1">
        <v>919510806060</v>
      </c>
    </row>
    <row r="6534" spans="1:2" x14ac:dyDescent="0.25">
      <c r="A6534" s="2" t="s">
        <v>3240</v>
      </c>
      <c r="B6534" s="1">
        <v>917623004040</v>
      </c>
    </row>
    <row r="6535" spans="1:2" x14ac:dyDescent="0.25">
      <c r="A6535" s="2" t="s">
        <v>10887</v>
      </c>
      <c r="B6535" s="1">
        <v>919327003625</v>
      </c>
    </row>
    <row r="6536" spans="1:2" x14ac:dyDescent="0.25">
      <c r="A6536" s="2" t="s">
        <v>10978</v>
      </c>
      <c r="B6536" s="1">
        <v>919999097676</v>
      </c>
    </row>
    <row r="6537" spans="1:2" x14ac:dyDescent="0.25">
      <c r="A6537" s="2" t="s">
        <v>9636</v>
      </c>
      <c r="B6537" s="1">
        <v>919782222322</v>
      </c>
    </row>
    <row r="6538" spans="1:2" x14ac:dyDescent="0.25">
      <c r="A6538" s="2" t="s">
        <v>3242</v>
      </c>
      <c r="B6538" s="1">
        <v>919106795159</v>
      </c>
    </row>
    <row r="6539" spans="1:2" x14ac:dyDescent="0.25">
      <c r="A6539" s="2" t="s">
        <v>12139</v>
      </c>
      <c r="B6539" s="1">
        <v>919911491665</v>
      </c>
    </row>
    <row r="6540" spans="1:2" x14ac:dyDescent="0.25">
      <c r="A6540" s="2" t="s">
        <v>8865</v>
      </c>
      <c r="B6540" s="1">
        <v>919328407924</v>
      </c>
    </row>
    <row r="6541" spans="1:2" x14ac:dyDescent="0.25">
      <c r="A6541" s="2" t="s">
        <v>3245</v>
      </c>
      <c r="B6541" s="1">
        <v>919099689852</v>
      </c>
    </row>
    <row r="6542" spans="1:2" x14ac:dyDescent="0.25">
      <c r="A6542" s="2" t="s">
        <v>3246</v>
      </c>
      <c r="B6542" s="1">
        <v>918000176693</v>
      </c>
    </row>
    <row r="6543" spans="1:2" x14ac:dyDescent="0.25">
      <c r="A6543" s="2" t="s">
        <v>12097</v>
      </c>
      <c r="B6543" s="1">
        <v>919427800001</v>
      </c>
    </row>
    <row r="6544" spans="1:2" x14ac:dyDescent="0.25">
      <c r="A6544" s="2" t="s">
        <v>11635</v>
      </c>
      <c r="B6544" s="1">
        <v>919828022240</v>
      </c>
    </row>
    <row r="6545" spans="1:2" x14ac:dyDescent="0.25">
      <c r="A6545" s="2" t="s">
        <v>3248</v>
      </c>
      <c r="B6545" s="1">
        <v>919958600364</v>
      </c>
    </row>
    <row r="6546" spans="1:2" x14ac:dyDescent="0.25">
      <c r="A6546" s="2" t="s">
        <v>11020</v>
      </c>
      <c r="B6546" s="1">
        <v>918530200234</v>
      </c>
    </row>
    <row r="6547" spans="1:2" x14ac:dyDescent="0.25">
      <c r="A6547" s="2" t="s">
        <v>803</v>
      </c>
      <c r="B6547" s="1">
        <v>918141151571</v>
      </c>
    </row>
    <row r="6548" spans="1:2" x14ac:dyDescent="0.25">
      <c r="A6548" s="2" t="s">
        <v>8866</v>
      </c>
      <c r="B6548" s="1">
        <v>919694009393</v>
      </c>
    </row>
    <row r="6549" spans="1:2" x14ac:dyDescent="0.25">
      <c r="A6549" s="2" t="s">
        <v>7024</v>
      </c>
      <c r="B6549" s="1">
        <v>917391088512</v>
      </c>
    </row>
    <row r="6550" spans="1:2" x14ac:dyDescent="0.25">
      <c r="A6550" s="2" t="s">
        <v>8080</v>
      </c>
      <c r="B6550" s="1">
        <v>919811124245</v>
      </c>
    </row>
    <row r="6551" spans="1:2" x14ac:dyDescent="0.25">
      <c r="A6551" s="2" t="s">
        <v>7957</v>
      </c>
      <c r="B6551" s="1">
        <v>919214099833</v>
      </c>
    </row>
    <row r="6552" spans="1:2" x14ac:dyDescent="0.25">
      <c r="A6552" s="2" t="s">
        <v>10164</v>
      </c>
      <c r="B6552" s="1">
        <v>919925003631</v>
      </c>
    </row>
    <row r="6553" spans="1:2" x14ac:dyDescent="0.25">
      <c r="A6553" s="2" t="s">
        <v>3253</v>
      </c>
      <c r="B6553" s="1">
        <v>918051300239</v>
      </c>
    </row>
    <row r="6554" spans="1:2" x14ac:dyDescent="0.25">
      <c r="A6554" s="2" t="s">
        <v>11881</v>
      </c>
      <c r="B6554" s="1">
        <v>918130480268</v>
      </c>
    </row>
    <row r="6555" spans="1:2" x14ac:dyDescent="0.25">
      <c r="A6555" s="2" t="s">
        <v>8867</v>
      </c>
      <c r="B6555" s="1">
        <v>919998100098</v>
      </c>
    </row>
    <row r="6556" spans="1:2" x14ac:dyDescent="0.25">
      <c r="A6556" s="2" t="s">
        <v>12140</v>
      </c>
      <c r="B6556" s="1">
        <v>917096230320</v>
      </c>
    </row>
    <row r="6557" spans="1:2" x14ac:dyDescent="0.25">
      <c r="A6557" s="2" t="s">
        <v>3257</v>
      </c>
      <c r="B6557" s="1">
        <v>919924000964</v>
      </c>
    </row>
    <row r="6558" spans="1:2" x14ac:dyDescent="0.25">
      <c r="A6558" s="2" t="s">
        <v>12141</v>
      </c>
      <c r="B6558" s="1">
        <v>917568433289</v>
      </c>
    </row>
    <row r="6559" spans="1:2" x14ac:dyDescent="0.25">
      <c r="A6559" s="2" t="s">
        <v>11408</v>
      </c>
      <c r="B6559" s="1">
        <v>971526956994</v>
      </c>
    </row>
    <row r="6560" spans="1:2" x14ac:dyDescent="0.25">
      <c r="A6560" s="2" t="s">
        <v>9889</v>
      </c>
      <c r="B6560" s="1">
        <v>919998548383</v>
      </c>
    </row>
    <row r="6561" spans="1:2" x14ac:dyDescent="0.25">
      <c r="A6561" s="2" t="s">
        <v>3260</v>
      </c>
      <c r="B6561" s="1">
        <v>919650430431</v>
      </c>
    </row>
    <row r="6562" spans="1:2" x14ac:dyDescent="0.25">
      <c r="A6562" s="2" t="s">
        <v>9669</v>
      </c>
      <c r="B6562" s="1">
        <v>919998532007</v>
      </c>
    </row>
    <row r="6563" spans="1:2" x14ac:dyDescent="0.25">
      <c r="A6563" s="2" t="s">
        <v>9484</v>
      </c>
      <c r="B6563" s="1">
        <v>919727877777</v>
      </c>
    </row>
    <row r="6564" spans="1:2" x14ac:dyDescent="0.25">
      <c r="A6564" s="2" t="s">
        <v>3261</v>
      </c>
      <c r="B6564" s="1">
        <v>919810190206</v>
      </c>
    </row>
    <row r="6565" spans="1:2" x14ac:dyDescent="0.25">
      <c r="A6565" s="2" t="s">
        <v>8868</v>
      </c>
      <c r="B6565" s="1">
        <v>919831433134</v>
      </c>
    </row>
    <row r="6566" spans="1:2" x14ac:dyDescent="0.25">
      <c r="A6566" s="2" t="s">
        <v>11642</v>
      </c>
      <c r="B6566" s="1">
        <v>919260929255</v>
      </c>
    </row>
    <row r="6567" spans="1:2" x14ac:dyDescent="0.25">
      <c r="A6567" s="2" t="s">
        <v>8869</v>
      </c>
      <c r="B6567" s="1">
        <v>919316372463</v>
      </c>
    </row>
    <row r="6568" spans="1:2" x14ac:dyDescent="0.25">
      <c r="A6568" s="2" t="s">
        <v>10735</v>
      </c>
      <c r="B6568" s="1">
        <v>919913007006</v>
      </c>
    </row>
    <row r="6569" spans="1:2" x14ac:dyDescent="0.25">
      <c r="A6569" s="2" t="s">
        <v>0</v>
      </c>
      <c r="B6569" s="1">
        <v>919619394546</v>
      </c>
    </row>
    <row r="6570" spans="1:2" x14ac:dyDescent="0.25">
      <c r="A6570" s="2" t="s">
        <v>7298</v>
      </c>
      <c r="B6570" s="1">
        <v>919998902040</v>
      </c>
    </row>
    <row r="6571" spans="1:2" x14ac:dyDescent="0.25">
      <c r="A6571" s="2" t="s">
        <v>7530</v>
      </c>
      <c r="B6571" s="1">
        <v>919904888329</v>
      </c>
    </row>
    <row r="6572" spans="1:2" x14ac:dyDescent="0.25">
      <c r="A6572" s="2" t="s">
        <v>12142</v>
      </c>
      <c r="B6572" s="1">
        <v>919573917418</v>
      </c>
    </row>
    <row r="6573" spans="1:2" x14ac:dyDescent="0.25">
      <c r="A6573" s="2" t="s">
        <v>11231</v>
      </c>
      <c r="B6573" s="1">
        <v>918080099888</v>
      </c>
    </row>
    <row r="6574" spans="1:2" x14ac:dyDescent="0.25">
      <c r="A6574" s="2" t="s">
        <v>3268</v>
      </c>
      <c r="B6574" s="1">
        <v>919978680884</v>
      </c>
    </row>
    <row r="6575" spans="1:2" x14ac:dyDescent="0.25">
      <c r="A6575" s="2" t="s">
        <v>8870</v>
      </c>
      <c r="B6575" s="1">
        <v>919824857383</v>
      </c>
    </row>
    <row r="6576" spans="1:2" x14ac:dyDescent="0.25">
      <c r="A6576" s="2" t="s">
        <v>9551</v>
      </c>
      <c r="B6576" s="1">
        <v>917838166388</v>
      </c>
    </row>
    <row r="6577" spans="1:2" x14ac:dyDescent="0.25">
      <c r="A6577" s="2" t="s">
        <v>8871</v>
      </c>
      <c r="B6577" s="1">
        <v>917878424140</v>
      </c>
    </row>
    <row r="6578" spans="1:2" x14ac:dyDescent="0.25">
      <c r="A6578" s="2" t="s">
        <v>12143</v>
      </c>
      <c r="B6578" s="1">
        <v>918770110770</v>
      </c>
    </row>
    <row r="6579" spans="1:2" x14ac:dyDescent="0.25">
      <c r="A6579" s="2" t="s">
        <v>7222</v>
      </c>
      <c r="B6579" s="1">
        <v>919904650006</v>
      </c>
    </row>
    <row r="6580" spans="1:2" x14ac:dyDescent="0.25">
      <c r="A6580" s="2" t="s">
        <v>7703</v>
      </c>
      <c r="B6580" s="1">
        <v>919913203070</v>
      </c>
    </row>
    <row r="6581" spans="1:2" x14ac:dyDescent="0.25">
      <c r="A6581" s="2" t="s">
        <v>8872</v>
      </c>
      <c r="B6581" s="1">
        <v>919899050092</v>
      </c>
    </row>
    <row r="6582" spans="1:2" x14ac:dyDescent="0.25">
      <c r="A6582" s="2" t="s">
        <v>8873</v>
      </c>
      <c r="B6582" s="1">
        <v>919971900632</v>
      </c>
    </row>
    <row r="6583" spans="1:2" x14ac:dyDescent="0.25">
      <c r="A6583" s="2" t="s">
        <v>12144</v>
      </c>
      <c r="B6583" s="1">
        <v>919586246016</v>
      </c>
    </row>
    <row r="6584" spans="1:2" x14ac:dyDescent="0.25">
      <c r="A6584" s="2" t="s">
        <v>8874</v>
      </c>
      <c r="B6584" s="1">
        <v>919076285103</v>
      </c>
    </row>
    <row r="6585" spans="1:2" x14ac:dyDescent="0.25">
      <c r="A6585" s="2" t="s">
        <v>11742</v>
      </c>
      <c r="B6585" s="1">
        <v>919908007007</v>
      </c>
    </row>
    <row r="6586" spans="1:2" x14ac:dyDescent="0.25">
      <c r="A6586" s="2" t="s">
        <v>9898</v>
      </c>
      <c r="B6586" s="1">
        <v>919899987772</v>
      </c>
    </row>
    <row r="6587" spans="1:2" x14ac:dyDescent="0.25">
      <c r="A6587" s="2" t="s">
        <v>8875</v>
      </c>
      <c r="B6587" s="1">
        <v>918087787918</v>
      </c>
    </row>
    <row r="6588" spans="1:2" x14ac:dyDescent="0.25">
      <c r="A6588" s="2" t="s">
        <v>883</v>
      </c>
      <c r="B6588" s="1">
        <v>919825827258</v>
      </c>
    </row>
    <row r="6589" spans="1:2" x14ac:dyDescent="0.25">
      <c r="A6589" s="2" t="s">
        <v>11592</v>
      </c>
      <c r="B6589" s="1">
        <v>919246886594</v>
      </c>
    </row>
    <row r="6590" spans="1:2" x14ac:dyDescent="0.25">
      <c r="A6590" s="2" t="s">
        <v>11841</v>
      </c>
      <c r="B6590" s="1">
        <v>918849335633</v>
      </c>
    </row>
    <row r="6591" spans="1:2" x14ac:dyDescent="0.25">
      <c r="A6591" s="2" t="s">
        <v>3283</v>
      </c>
      <c r="B6591" s="1">
        <v>919844318435</v>
      </c>
    </row>
    <row r="6592" spans="1:2" x14ac:dyDescent="0.25">
      <c r="A6592" s="2" t="s">
        <v>1956</v>
      </c>
      <c r="B6592" s="1">
        <v>917738711454</v>
      </c>
    </row>
    <row r="6593" spans="1:2" x14ac:dyDescent="0.25">
      <c r="A6593" s="2" t="s">
        <v>8876</v>
      </c>
      <c r="B6593" s="1">
        <v>919978899900</v>
      </c>
    </row>
    <row r="6594" spans="1:2" x14ac:dyDescent="0.25">
      <c r="A6594" s="2" t="s">
        <v>8877</v>
      </c>
      <c r="B6594" s="1">
        <v>918000206666</v>
      </c>
    </row>
    <row r="6595" spans="1:2" x14ac:dyDescent="0.25">
      <c r="A6595" s="2" t="s">
        <v>1248</v>
      </c>
      <c r="B6595" s="1">
        <v>919426431956</v>
      </c>
    </row>
    <row r="6596" spans="1:2" x14ac:dyDescent="0.25">
      <c r="A6596" s="2" t="s">
        <v>7817</v>
      </c>
      <c r="B6596" s="1">
        <v>919080884714</v>
      </c>
    </row>
    <row r="6597" spans="1:2" x14ac:dyDescent="0.25">
      <c r="A6597" s="2" t="s">
        <v>11411</v>
      </c>
      <c r="B6597" s="1">
        <v>918347090761</v>
      </c>
    </row>
    <row r="6598" spans="1:2" x14ac:dyDescent="0.25">
      <c r="A6598" s="2" t="s">
        <v>3288</v>
      </c>
      <c r="B6598" s="1">
        <v>919427256917</v>
      </c>
    </row>
    <row r="6599" spans="1:2" x14ac:dyDescent="0.25">
      <c r="A6599" s="2" t="s">
        <v>3289</v>
      </c>
      <c r="B6599" s="1">
        <v>917508449600</v>
      </c>
    </row>
    <row r="6600" spans="1:2" x14ac:dyDescent="0.25">
      <c r="A6600" s="2" t="s">
        <v>8470</v>
      </c>
      <c r="B6600" s="1">
        <v>919879373835</v>
      </c>
    </row>
    <row r="6601" spans="1:2" x14ac:dyDescent="0.25">
      <c r="A6601" s="2" t="s">
        <v>8878</v>
      </c>
      <c r="B6601" s="1">
        <v>919723888768</v>
      </c>
    </row>
    <row r="6602" spans="1:2" x14ac:dyDescent="0.25">
      <c r="A6602" s="2" t="s">
        <v>11076</v>
      </c>
      <c r="B6602" s="1">
        <v>919978016966</v>
      </c>
    </row>
    <row r="6603" spans="1:2" x14ac:dyDescent="0.25">
      <c r="A6603" s="2" t="s">
        <v>11475</v>
      </c>
      <c r="B6603" s="1">
        <v>919913824545</v>
      </c>
    </row>
    <row r="6604" spans="1:2" x14ac:dyDescent="0.25">
      <c r="A6604" s="2" t="s">
        <v>9962</v>
      </c>
      <c r="B6604" s="1">
        <v>919898247790</v>
      </c>
    </row>
    <row r="6605" spans="1:2" x14ac:dyDescent="0.25">
      <c r="A6605" s="2" t="s">
        <v>9501</v>
      </c>
      <c r="B6605" s="1">
        <v>919998813286</v>
      </c>
    </row>
    <row r="6606" spans="1:2" x14ac:dyDescent="0.25">
      <c r="A6606" s="2" t="s">
        <v>8879</v>
      </c>
      <c r="B6606" s="1">
        <v>919885766617</v>
      </c>
    </row>
    <row r="6607" spans="1:2" x14ac:dyDescent="0.25">
      <c r="A6607" s="2" t="s">
        <v>8880</v>
      </c>
      <c r="B6607" s="1">
        <v>971553715770</v>
      </c>
    </row>
    <row r="6608" spans="1:2" x14ac:dyDescent="0.25">
      <c r="A6608" s="2" t="s">
        <v>9558</v>
      </c>
      <c r="B6608" s="1">
        <v>919974260959</v>
      </c>
    </row>
    <row r="6609" spans="1:2" x14ac:dyDescent="0.25">
      <c r="A6609" s="2" t="s">
        <v>7917</v>
      </c>
      <c r="B6609" s="1">
        <v>919841877417</v>
      </c>
    </row>
    <row r="6610" spans="1:2" x14ac:dyDescent="0.25">
      <c r="A6610" s="2" t="s">
        <v>8881</v>
      </c>
      <c r="B6610" s="1">
        <v>919711118123</v>
      </c>
    </row>
    <row r="6611" spans="1:2" x14ac:dyDescent="0.25">
      <c r="A6611" s="2" t="s">
        <v>11012</v>
      </c>
      <c r="B6611" s="1">
        <v>919820337560</v>
      </c>
    </row>
    <row r="6612" spans="1:2" x14ac:dyDescent="0.25">
      <c r="A6612" s="2" t="s">
        <v>3297</v>
      </c>
      <c r="B6612" s="1">
        <v>916351123109</v>
      </c>
    </row>
    <row r="6613" spans="1:2" x14ac:dyDescent="0.25">
      <c r="A6613" s="2" t="s">
        <v>8882</v>
      </c>
      <c r="B6613" s="1">
        <v>919885749108</v>
      </c>
    </row>
    <row r="6614" spans="1:2" x14ac:dyDescent="0.25">
      <c r="A6614" s="2" t="s">
        <v>12145</v>
      </c>
      <c r="B6614" s="1">
        <v>919727133980</v>
      </c>
    </row>
    <row r="6615" spans="1:2" x14ac:dyDescent="0.25">
      <c r="A6615" s="2" t="s">
        <v>3300</v>
      </c>
      <c r="B6615" s="1">
        <v>919833402626</v>
      </c>
    </row>
    <row r="6616" spans="1:2" x14ac:dyDescent="0.25">
      <c r="A6616" s="2" t="s">
        <v>3301</v>
      </c>
      <c r="B6616" s="1">
        <v>919825825666</v>
      </c>
    </row>
    <row r="6617" spans="1:2" x14ac:dyDescent="0.25">
      <c r="A6617" s="2" t="s">
        <v>9652</v>
      </c>
      <c r="B6617" s="1">
        <v>919909285405</v>
      </c>
    </row>
    <row r="6618" spans="1:2" x14ac:dyDescent="0.25">
      <c r="A6618" s="2" t="s">
        <v>9616</v>
      </c>
      <c r="B6618" s="1">
        <v>919825309963</v>
      </c>
    </row>
    <row r="6619" spans="1:2" x14ac:dyDescent="0.25">
      <c r="A6619" s="2" t="s">
        <v>3302</v>
      </c>
      <c r="B6619" s="1">
        <v>919704090909</v>
      </c>
    </row>
    <row r="6620" spans="1:2" x14ac:dyDescent="0.25">
      <c r="A6620" s="2" t="s">
        <v>7270</v>
      </c>
      <c r="B6620" s="1">
        <v>919826011560</v>
      </c>
    </row>
    <row r="6621" spans="1:2" x14ac:dyDescent="0.25">
      <c r="A6621" s="2" t="s">
        <v>10113</v>
      </c>
      <c r="B6621" s="1">
        <v>917778085929</v>
      </c>
    </row>
    <row r="6622" spans="1:2" x14ac:dyDescent="0.25">
      <c r="A6622" s="2" t="s">
        <v>3304</v>
      </c>
      <c r="B6622" s="1">
        <v>917878948112</v>
      </c>
    </row>
    <row r="6623" spans="1:2" x14ac:dyDescent="0.25">
      <c r="A6623" s="2" t="s">
        <v>9440</v>
      </c>
      <c r="B6623" s="1">
        <v>918511696481</v>
      </c>
    </row>
    <row r="6624" spans="1:2" x14ac:dyDescent="0.25">
      <c r="A6624" s="2" t="s">
        <v>11133</v>
      </c>
      <c r="B6624" s="1">
        <v>919662066669</v>
      </c>
    </row>
    <row r="6625" spans="1:2" x14ac:dyDescent="0.25">
      <c r="A6625" s="2" t="s">
        <v>11334</v>
      </c>
      <c r="B6625" s="1">
        <v>919737744408</v>
      </c>
    </row>
    <row r="6626" spans="1:2" x14ac:dyDescent="0.25">
      <c r="A6626" s="2" t="s">
        <v>2901</v>
      </c>
      <c r="B6626" s="1">
        <v>919727141294</v>
      </c>
    </row>
    <row r="6627" spans="1:2" x14ac:dyDescent="0.25">
      <c r="A6627" s="2" t="s">
        <v>3306</v>
      </c>
      <c r="B6627" s="1">
        <v>917485999666</v>
      </c>
    </row>
    <row r="6628" spans="1:2" x14ac:dyDescent="0.25">
      <c r="A6628" s="2" t="s">
        <v>8883</v>
      </c>
      <c r="B6628" s="1">
        <v>919723295214</v>
      </c>
    </row>
    <row r="6629" spans="1:2" x14ac:dyDescent="0.25">
      <c r="A6629" s="2" t="s">
        <v>7279</v>
      </c>
      <c r="B6629" s="1">
        <v>919998177888</v>
      </c>
    </row>
    <row r="6630" spans="1:2" x14ac:dyDescent="0.25">
      <c r="A6630" s="2" t="s">
        <v>7804</v>
      </c>
      <c r="B6630" s="1">
        <v>918000052526</v>
      </c>
    </row>
    <row r="6631" spans="1:2" x14ac:dyDescent="0.25">
      <c r="A6631" s="2" t="s">
        <v>12146</v>
      </c>
      <c r="B6631" s="1">
        <v>919919917610</v>
      </c>
    </row>
    <row r="6632" spans="1:2" x14ac:dyDescent="0.25">
      <c r="A6632" s="2" t="s">
        <v>12147</v>
      </c>
      <c r="B6632" s="1">
        <v>919825312531</v>
      </c>
    </row>
    <row r="6633" spans="1:2" x14ac:dyDescent="0.25">
      <c r="A6633" s="2" t="s">
        <v>1046</v>
      </c>
      <c r="B6633" s="1">
        <v>919998394538</v>
      </c>
    </row>
    <row r="6634" spans="1:2" x14ac:dyDescent="0.25">
      <c r="A6634" s="2" t="s">
        <v>7042</v>
      </c>
      <c r="B6634" s="1">
        <v>919599448444</v>
      </c>
    </row>
    <row r="6635" spans="1:2" x14ac:dyDescent="0.25">
      <c r="A6635" s="2" t="s">
        <v>12148</v>
      </c>
      <c r="B6635" s="1">
        <v>917775000393</v>
      </c>
    </row>
    <row r="6636" spans="1:2" x14ac:dyDescent="0.25">
      <c r="A6636" s="2" t="s">
        <v>10715</v>
      </c>
      <c r="B6636" s="1">
        <v>917859948239</v>
      </c>
    </row>
    <row r="6637" spans="1:2" x14ac:dyDescent="0.25">
      <c r="A6637" s="2" t="s">
        <v>3315</v>
      </c>
      <c r="B6637" s="1">
        <v>918878060000</v>
      </c>
    </row>
    <row r="6638" spans="1:2" x14ac:dyDescent="0.25">
      <c r="A6638" s="2" t="s">
        <v>8884</v>
      </c>
      <c r="B6638" s="1">
        <v>919898666619</v>
      </c>
    </row>
    <row r="6639" spans="1:2" x14ac:dyDescent="0.25">
      <c r="A6639" s="2" t="s">
        <v>3317</v>
      </c>
      <c r="B6639" s="1">
        <v>918469440420</v>
      </c>
    </row>
    <row r="6640" spans="1:2" x14ac:dyDescent="0.25">
      <c r="A6640" s="2" t="s">
        <v>8521</v>
      </c>
      <c r="B6640" s="1">
        <v>919825801434</v>
      </c>
    </row>
    <row r="6641" spans="1:2" x14ac:dyDescent="0.25">
      <c r="A6641" s="2" t="s">
        <v>12149</v>
      </c>
      <c r="B6641" s="1">
        <v>919998692869</v>
      </c>
    </row>
    <row r="6642" spans="1:2" x14ac:dyDescent="0.25">
      <c r="A6642" s="2" t="s">
        <v>8350</v>
      </c>
      <c r="B6642" s="1">
        <v>918320459207</v>
      </c>
    </row>
    <row r="6643" spans="1:2" x14ac:dyDescent="0.25">
      <c r="A6643" s="2" t="s">
        <v>12150</v>
      </c>
      <c r="B6643" s="1">
        <v>919831049958</v>
      </c>
    </row>
    <row r="6644" spans="1:2" x14ac:dyDescent="0.25">
      <c r="A6644" s="2" t="s">
        <v>12151</v>
      </c>
      <c r="B6644" s="1">
        <v>919501000026</v>
      </c>
    </row>
    <row r="6645" spans="1:2" x14ac:dyDescent="0.25">
      <c r="A6645" s="2" t="s">
        <v>12152</v>
      </c>
      <c r="B6645" s="1">
        <v>919979914545</v>
      </c>
    </row>
    <row r="6646" spans="1:2" x14ac:dyDescent="0.25">
      <c r="A6646" s="2" t="s">
        <v>7196</v>
      </c>
      <c r="B6646" s="1">
        <v>919967296985</v>
      </c>
    </row>
    <row r="6647" spans="1:2" x14ac:dyDescent="0.25">
      <c r="A6647" s="2" t="s">
        <v>7121</v>
      </c>
      <c r="B6647" s="1">
        <v>919712680007</v>
      </c>
    </row>
    <row r="6648" spans="1:2" x14ac:dyDescent="0.25">
      <c r="A6648" s="2" t="s">
        <v>8885</v>
      </c>
      <c r="B6648" s="1">
        <v>919953545102</v>
      </c>
    </row>
    <row r="6649" spans="1:2" x14ac:dyDescent="0.25">
      <c r="A6649" s="2" t="s">
        <v>10858</v>
      </c>
      <c r="B6649" s="1">
        <v>919824566566</v>
      </c>
    </row>
    <row r="6650" spans="1:2" x14ac:dyDescent="0.25">
      <c r="A6650" s="2" t="s">
        <v>8886</v>
      </c>
      <c r="B6650" s="1">
        <v>917016949696</v>
      </c>
    </row>
    <row r="6651" spans="1:2" x14ac:dyDescent="0.25">
      <c r="A6651" s="2" t="s">
        <v>8887</v>
      </c>
      <c r="B6651" s="1">
        <v>918130254685</v>
      </c>
    </row>
    <row r="6652" spans="1:2" x14ac:dyDescent="0.25">
      <c r="A6652" s="2" t="s">
        <v>7630</v>
      </c>
      <c r="B6652" s="1">
        <v>919825523589</v>
      </c>
    </row>
    <row r="6653" spans="1:2" x14ac:dyDescent="0.25">
      <c r="A6653" s="2" t="s">
        <v>9859</v>
      </c>
      <c r="B6653" s="1">
        <v>919722584999</v>
      </c>
    </row>
    <row r="6654" spans="1:2" x14ac:dyDescent="0.25">
      <c r="A6654" s="2" t="s">
        <v>10359</v>
      </c>
      <c r="B6654" s="1">
        <v>917622084076</v>
      </c>
    </row>
    <row r="6655" spans="1:2" x14ac:dyDescent="0.25">
      <c r="A6655" s="2" t="s">
        <v>8888</v>
      </c>
      <c r="B6655" s="1">
        <v>918860282828</v>
      </c>
    </row>
    <row r="6656" spans="1:2" x14ac:dyDescent="0.25">
      <c r="A6656" s="2" t="s">
        <v>8889</v>
      </c>
      <c r="B6656" s="1">
        <v>919820078898</v>
      </c>
    </row>
    <row r="6657" spans="1:2" x14ac:dyDescent="0.25">
      <c r="A6657" s="2" t="s">
        <v>3333</v>
      </c>
      <c r="B6657" s="1">
        <v>919999861544</v>
      </c>
    </row>
    <row r="6658" spans="1:2" x14ac:dyDescent="0.25">
      <c r="A6658" s="2" t="s">
        <v>7484</v>
      </c>
      <c r="B6658" s="1">
        <v>919694616422</v>
      </c>
    </row>
    <row r="6659" spans="1:2" x14ac:dyDescent="0.25">
      <c r="A6659" s="2" t="s">
        <v>10821</v>
      </c>
      <c r="B6659" s="1">
        <v>918141659111</v>
      </c>
    </row>
    <row r="6660" spans="1:2" x14ac:dyDescent="0.25">
      <c r="A6660" s="2" t="s">
        <v>8890</v>
      </c>
      <c r="B6660" s="1">
        <v>919099312500</v>
      </c>
    </row>
    <row r="6661" spans="1:2" x14ac:dyDescent="0.25">
      <c r="A6661" s="2" t="s">
        <v>11303</v>
      </c>
      <c r="B6661" s="1">
        <v>919429173116</v>
      </c>
    </row>
    <row r="6662" spans="1:2" x14ac:dyDescent="0.25">
      <c r="A6662" s="2" t="s">
        <v>12153</v>
      </c>
      <c r="B6662" s="1">
        <v>919878604400</v>
      </c>
    </row>
    <row r="6663" spans="1:2" x14ac:dyDescent="0.25">
      <c r="A6663" s="2" t="s">
        <v>796</v>
      </c>
      <c r="B6663" s="1">
        <v>919898861181</v>
      </c>
    </row>
    <row r="6664" spans="1:2" x14ac:dyDescent="0.25">
      <c r="A6664" s="2" t="s">
        <v>7073</v>
      </c>
      <c r="B6664" s="1">
        <v>919825551659</v>
      </c>
    </row>
    <row r="6665" spans="1:2" x14ac:dyDescent="0.25">
      <c r="A6665" s="2" t="s">
        <v>7163</v>
      </c>
      <c r="B6665" s="1">
        <v>919824004618</v>
      </c>
    </row>
    <row r="6666" spans="1:2" x14ac:dyDescent="0.25">
      <c r="A6666" s="2" t="s">
        <v>10535</v>
      </c>
      <c r="B6666" s="1">
        <v>919650906907</v>
      </c>
    </row>
    <row r="6667" spans="1:2" x14ac:dyDescent="0.25">
      <c r="A6667" s="2" t="s">
        <v>11292</v>
      </c>
      <c r="B6667" s="1">
        <v>919829717979</v>
      </c>
    </row>
    <row r="6668" spans="1:2" x14ac:dyDescent="0.25">
      <c r="A6668" s="2" t="s">
        <v>3339</v>
      </c>
      <c r="B6668" s="1">
        <v>919925454986</v>
      </c>
    </row>
    <row r="6669" spans="1:2" x14ac:dyDescent="0.25">
      <c r="A6669" s="2" t="s">
        <v>9801</v>
      </c>
      <c r="B6669" s="1">
        <v>918401115707</v>
      </c>
    </row>
    <row r="6670" spans="1:2" x14ac:dyDescent="0.25">
      <c r="A6670" s="2" t="s">
        <v>7979</v>
      </c>
      <c r="B6670" s="1">
        <v>918200127045</v>
      </c>
    </row>
    <row r="6671" spans="1:2" x14ac:dyDescent="0.25">
      <c r="A6671" s="2" t="s">
        <v>12154</v>
      </c>
      <c r="B6671" s="1">
        <v>919891135916</v>
      </c>
    </row>
    <row r="6672" spans="1:2" x14ac:dyDescent="0.25">
      <c r="A6672" s="2" t="s">
        <v>11552</v>
      </c>
      <c r="B6672" s="1">
        <v>919811113825</v>
      </c>
    </row>
    <row r="6673" spans="1:2" x14ac:dyDescent="0.25">
      <c r="A6673" s="2" t="s">
        <v>11459</v>
      </c>
      <c r="B6673" s="1">
        <v>917777926292</v>
      </c>
    </row>
    <row r="6674" spans="1:2" x14ac:dyDescent="0.25">
      <c r="A6674" s="2" t="s">
        <v>3342</v>
      </c>
      <c r="B6674" s="1">
        <v>919811084054</v>
      </c>
    </row>
    <row r="6675" spans="1:2" x14ac:dyDescent="0.25">
      <c r="A6675" s="2" t="s">
        <v>8891</v>
      </c>
      <c r="B6675" s="1">
        <v>919428002600</v>
      </c>
    </row>
    <row r="6676" spans="1:2" x14ac:dyDescent="0.25">
      <c r="A6676" s="2" t="s">
        <v>8892</v>
      </c>
      <c r="B6676" s="1">
        <v>918780376146</v>
      </c>
    </row>
    <row r="6677" spans="1:2" x14ac:dyDescent="0.25">
      <c r="A6677" s="2" t="s">
        <v>3345</v>
      </c>
      <c r="B6677" s="1">
        <v>919911900888</v>
      </c>
    </row>
    <row r="6678" spans="1:2" x14ac:dyDescent="0.25">
      <c r="A6678" s="2" t="s">
        <v>12155</v>
      </c>
      <c r="B6678" s="1">
        <v>918108367561</v>
      </c>
    </row>
    <row r="6679" spans="1:2" x14ac:dyDescent="0.25">
      <c r="A6679" s="2" t="s">
        <v>3347</v>
      </c>
      <c r="B6679" s="1">
        <v>919714800002</v>
      </c>
    </row>
    <row r="6680" spans="1:2" x14ac:dyDescent="0.25">
      <c r="A6680" s="2" t="s">
        <v>8893</v>
      </c>
      <c r="B6680" s="1">
        <v>919314170409</v>
      </c>
    </row>
    <row r="6681" spans="1:2" x14ac:dyDescent="0.25">
      <c r="A6681" s="2" t="s">
        <v>8894</v>
      </c>
      <c r="B6681" s="1">
        <v>919833236267</v>
      </c>
    </row>
    <row r="6682" spans="1:2" x14ac:dyDescent="0.25">
      <c r="A6682" s="2" t="s">
        <v>8895</v>
      </c>
      <c r="B6682" s="1">
        <v>918732982842</v>
      </c>
    </row>
    <row r="6683" spans="1:2" x14ac:dyDescent="0.25">
      <c r="A6683" s="2" t="s">
        <v>8876</v>
      </c>
      <c r="B6683" s="1">
        <v>919810555568</v>
      </c>
    </row>
    <row r="6684" spans="1:2" x14ac:dyDescent="0.25">
      <c r="A6684" s="2" t="s">
        <v>8896</v>
      </c>
      <c r="B6684" s="1">
        <v>919925266456</v>
      </c>
    </row>
    <row r="6685" spans="1:2" x14ac:dyDescent="0.25">
      <c r="A6685" s="2" t="s">
        <v>3352</v>
      </c>
      <c r="B6685" s="1">
        <v>918487809915</v>
      </c>
    </row>
    <row r="6686" spans="1:2" x14ac:dyDescent="0.25">
      <c r="A6686" s="2" t="s">
        <v>8897</v>
      </c>
      <c r="B6686" s="1">
        <v>919831056698</v>
      </c>
    </row>
    <row r="6687" spans="1:2" x14ac:dyDescent="0.25">
      <c r="A6687" s="2" t="s">
        <v>12156</v>
      </c>
      <c r="B6687" s="1">
        <v>917275999999</v>
      </c>
    </row>
    <row r="6688" spans="1:2" x14ac:dyDescent="0.25">
      <c r="A6688" s="2" t="s">
        <v>3355</v>
      </c>
      <c r="B6688" s="1">
        <v>919831060536</v>
      </c>
    </row>
    <row r="6689" spans="1:2" x14ac:dyDescent="0.25">
      <c r="A6689" s="2" t="s">
        <v>8898</v>
      </c>
      <c r="B6689" s="1">
        <v>919953156637</v>
      </c>
    </row>
    <row r="6690" spans="1:2" x14ac:dyDescent="0.25">
      <c r="A6690" s="2" t="s">
        <v>7348</v>
      </c>
      <c r="B6690" s="1">
        <v>919824403878</v>
      </c>
    </row>
    <row r="6691" spans="1:2" x14ac:dyDescent="0.25">
      <c r="A6691" s="2" t="s">
        <v>8899</v>
      </c>
      <c r="B6691" s="1">
        <v>919898740050</v>
      </c>
    </row>
    <row r="6692" spans="1:2" x14ac:dyDescent="0.25">
      <c r="A6692" s="2" t="s">
        <v>8900</v>
      </c>
      <c r="B6692" s="1">
        <v>919801641191</v>
      </c>
    </row>
    <row r="6693" spans="1:2" x14ac:dyDescent="0.25">
      <c r="A6693" s="2" t="s">
        <v>12157</v>
      </c>
      <c r="B6693" s="1">
        <v>919815940022</v>
      </c>
    </row>
    <row r="6694" spans="1:2" x14ac:dyDescent="0.25">
      <c r="A6694" s="2" t="s">
        <v>3361</v>
      </c>
      <c r="B6694" s="1">
        <v>919998899718</v>
      </c>
    </row>
    <row r="6695" spans="1:2" x14ac:dyDescent="0.25">
      <c r="A6695" s="2" t="s">
        <v>8901</v>
      </c>
      <c r="B6695" s="1">
        <v>919275238400</v>
      </c>
    </row>
    <row r="6696" spans="1:2" x14ac:dyDescent="0.25">
      <c r="A6696" s="2" t="s">
        <v>8902</v>
      </c>
      <c r="B6696" s="1">
        <v>919990787710</v>
      </c>
    </row>
    <row r="6697" spans="1:2" x14ac:dyDescent="0.25">
      <c r="A6697" s="2" t="s">
        <v>8903</v>
      </c>
      <c r="B6697" s="1">
        <v>919811113197</v>
      </c>
    </row>
    <row r="6698" spans="1:2" x14ac:dyDescent="0.25">
      <c r="A6698" s="2" t="s">
        <v>7717</v>
      </c>
      <c r="B6698" s="1">
        <v>919033010652</v>
      </c>
    </row>
    <row r="6699" spans="1:2" x14ac:dyDescent="0.25">
      <c r="A6699" s="2" t="s">
        <v>9785</v>
      </c>
      <c r="B6699" s="1">
        <v>917867878627</v>
      </c>
    </row>
    <row r="6700" spans="1:2" x14ac:dyDescent="0.25">
      <c r="A6700" s="2" t="s">
        <v>8904</v>
      </c>
      <c r="B6700" s="1">
        <v>919664220693</v>
      </c>
    </row>
    <row r="6701" spans="1:2" x14ac:dyDescent="0.25">
      <c r="A6701" s="2" t="s">
        <v>11132</v>
      </c>
      <c r="B6701" s="1">
        <v>919993803721</v>
      </c>
    </row>
    <row r="6702" spans="1:2" x14ac:dyDescent="0.25">
      <c r="A6702" s="2" t="s">
        <v>10563</v>
      </c>
      <c r="B6702" s="1">
        <v>918780700767</v>
      </c>
    </row>
    <row r="6703" spans="1:2" x14ac:dyDescent="0.25">
      <c r="A6703" s="2" t="s">
        <v>10338</v>
      </c>
      <c r="B6703" s="1">
        <v>919278444444</v>
      </c>
    </row>
    <row r="6704" spans="1:2" x14ac:dyDescent="0.25">
      <c r="A6704" s="2" t="s">
        <v>9604</v>
      </c>
      <c r="B6704" s="1">
        <v>919824382111</v>
      </c>
    </row>
    <row r="6705" spans="1:2" x14ac:dyDescent="0.25">
      <c r="A6705" s="2" t="s">
        <v>11679</v>
      </c>
      <c r="B6705" s="1">
        <v>919971217661</v>
      </c>
    </row>
    <row r="6706" spans="1:2" x14ac:dyDescent="0.25">
      <c r="A6706" s="2" t="s">
        <v>12158</v>
      </c>
      <c r="B6706" s="1">
        <v>919106896682</v>
      </c>
    </row>
    <row r="6707" spans="1:2" x14ac:dyDescent="0.25">
      <c r="A6707" s="2" t="s">
        <v>7101</v>
      </c>
      <c r="B6707" s="1">
        <v>919319777600</v>
      </c>
    </row>
    <row r="6708" spans="1:2" x14ac:dyDescent="0.25">
      <c r="A6708" s="2" t="s">
        <v>11383</v>
      </c>
      <c r="B6708" s="1">
        <v>919724155585</v>
      </c>
    </row>
    <row r="6709" spans="1:2" x14ac:dyDescent="0.25">
      <c r="A6709" s="2" t="s">
        <v>3370</v>
      </c>
      <c r="B6709" s="1">
        <v>919831811177</v>
      </c>
    </row>
    <row r="6710" spans="1:2" x14ac:dyDescent="0.25">
      <c r="A6710" s="2" t="s">
        <v>8905</v>
      </c>
      <c r="B6710" s="1">
        <v>917567847604</v>
      </c>
    </row>
    <row r="6711" spans="1:2" x14ac:dyDescent="0.25">
      <c r="A6711" s="2" t="s">
        <v>10774</v>
      </c>
      <c r="B6711" s="1">
        <v>919512008105</v>
      </c>
    </row>
    <row r="6712" spans="1:2" x14ac:dyDescent="0.25">
      <c r="A6712" s="2" t="s">
        <v>11892</v>
      </c>
      <c r="B6712" s="1">
        <v>918128650733</v>
      </c>
    </row>
    <row r="6713" spans="1:2" x14ac:dyDescent="0.25">
      <c r="A6713" s="2" t="s">
        <v>11281</v>
      </c>
      <c r="B6713" s="1">
        <v>919927322444</v>
      </c>
    </row>
    <row r="6714" spans="1:2" x14ac:dyDescent="0.25">
      <c r="A6714" s="2" t="s">
        <v>10506</v>
      </c>
      <c r="B6714" s="1">
        <v>919428510691</v>
      </c>
    </row>
    <row r="6715" spans="1:2" x14ac:dyDescent="0.25">
      <c r="A6715" s="2" t="s">
        <v>9722</v>
      </c>
      <c r="B6715" s="1">
        <v>919898377949</v>
      </c>
    </row>
    <row r="6716" spans="1:2" x14ac:dyDescent="0.25">
      <c r="A6716" s="2" t="s">
        <v>815</v>
      </c>
      <c r="B6716" s="1">
        <v>918511470960</v>
      </c>
    </row>
    <row r="6717" spans="1:2" x14ac:dyDescent="0.25">
      <c r="A6717" s="2" t="s">
        <v>11830</v>
      </c>
      <c r="B6717" s="1">
        <v>919899010719</v>
      </c>
    </row>
    <row r="6718" spans="1:2" x14ac:dyDescent="0.25">
      <c r="A6718" s="2" t="s">
        <v>3376</v>
      </c>
      <c r="B6718" s="1">
        <v>917973372797</v>
      </c>
    </row>
    <row r="6719" spans="1:2" x14ac:dyDescent="0.25">
      <c r="A6719" s="2" t="s">
        <v>10910</v>
      </c>
      <c r="B6719" s="1">
        <v>918490020205</v>
      </c>
    </row>
    <row r="6720" spans="1:2" x14ac:dyDescent="0.25">
      <c r="A6720" s="2" t="s">
        <v>7202</v>
      </c>
      <c r="B6720" s="1">
        <v>919898426803</v>
      </c>
    </row>
    <row r="6721" spans="1:2" x14ac:dyDescent="0.25">
      <c r="A6721" s="2" t="s">
        <v>12159</v>
      </c>
      <c r="B6721" s="1">
        <v>919870811899</v>
      </c>
    </row>
    <row r="6722" spans="1:2" x14ac:dyDescent="0.25">
      <c r="A6722" s="2" t="s">
        <v>1377</v>
      </c>
      <c r="B6722" s="1">
        <v>918530285786</v>
      </c>
    </row>
    <row r="6723" spans="1:2" x14ac:dyDescent="0.25">
      <c r="A6723" s="2" t="s">
        <v>8906</v>
      </c>
      <c r="B6723" s="1">
        <v>919925337789</v>
      </c>
    </row>
    <row r="6724" spans="1:2" x14ac:dyDescent="0.25">
      <c r="A6724" s="2" t="s">
        <v>8907</v>
      </c>
      <c r="B6724" s="1">
        <v>919769993518</v>
      </c>
    </row>
    <row r="6725" spans="1:2" x14ac:dyDescent="0.25">
      <c r="A6725" s="2" t="s">
        <v>12160</v>
      </c>
      <c r="B6725" s="1">
        <v>919811355322</v>
      </c>
    </row>
    <row r="6726" spans="1:2" x14ac:dyDescent="0.25">
      <c r="A6726" s="2" t="s">
        <v>10306</v>
      </c>
      <c r="B6726" s="1">
        <v>918849172402</v>
      </c>
    </row>
    <row r="6727" spans="1:2" x14ac:dyDescent="0.25">
      <c r="A6727" s="2" t="s">
        <v>7982</v>
      </c>
      <c r="B6727" s="1">
        <v>919924085639</v>
      </c>
    </row>
    <row r="6728" spans="1:2" x14ac:dyDescent="0.25">
      <c r="A6728" s="2" t="s">
        <v>11880</v>
      </c>
      <c r="B6728" s="1">
        <v>919739433333</v>
      </c>
    </row>
    <row r="6729" spans="1:2" x14ac:dyDescent="0.25">
      <c r="A6729" s="2" t="s">
        <v>12161</v>
      </c>
      <c r="B6729" s="1">
        <v>917778991404</v>
      </c>
    </row>
    <row r="6730" spans="1:2" x14ac:dyDescent="0.25">
      <c r="A6730" s="2" t="s">
        <v>7962</v>
      </c>
      <c r="B6730" s="1">
        <v>919913932700</v>
      </c>
    </row>
    <row r="6731" spans="1:2" x14ac:dyDescent="0.25">
      <c r="A6731" s="2" t="s">
        <v>8312</v>
      </c>
      <c r="B6731" s="1">
        <v>918866996667</v>
      </c>
    </row>
    <row r="6732" spans="1:2" x14ac:dyDescent="0.25">
      <c r="A6732" s="2" t="s">
        <v>3387</v>
      </c>
      <c r="B6732" s="1">
        <v>919959777999</v>
      </c>
    </row>
    <row r="6733" spans="1:2" x14ac:dyDescent="0.25">
      <c r="A6733" s="2" t="s">
        <v>8673</v>
      </c>
      <c r="B6733" s="1">
        <v>919978888828</v>
      </c>
    </row>
    <row r="6734" spans="1:2" x14ac:dyDescent="0.25">
      <c r="A6734" s="2" t="s">
        <v>3388</v>
      </c>
      <c r="B6734" s="1">
        <v>916280453840</v>
      </c>
    </row>
    <row r="6735" spans="1:2" x14ac:dyDescent="0.25">
      <c r="A6735" s="2" t="s">
        <v>12162</v>
      </c>
      <c r="B6735" s="1">
        <v>917485959206</v>
      </c>
    </row>
    <row r="6736" spans="1:2" x14ac:dyDescent="0.25">
      <c r="A6736" s="2" t="s">
        <v>8908</v>
      </c>
      <c r="B6736" s="1">
        <v>919898583786</v>
      </c>
    </row>
    <row r="6737" spans="1:2" x14ac:dyDescent="0.25">
      <c r="A6737" s="2" t="s">
        <v>12163</v>
      </c>
      <c r="B6737" s="1">
        <v>918823936000</v>
      </c>
    </row>
    <row r="6738" spans="1:2" x14ac:dyDescent="0.25">
      <c r="A6738" s="2" t="s">
        <v>8419</v>
      </c>
      <c r="B6738" s="1">
        <v>917503833777</v>
      </c>
    </row>
    <row r="6739" spans="1:2" x14ac:dyDescent="0.25">
      <c r="A6739" s="2" t="s">
        <v>11499</v>
      </c>
      <c r="B6739" s="1">
        <v>919810779463</v>
      </c>
    </row>
    <row r="6740" spans="1:2" x14ac:dyDescent="0.25">
      <c r="A6740" s="2" t="s">
        <v>8909</v>
      </c>
      <c r="B6740" s="1">
        <v>917874087992</v>
      </c>
    </row>
    <row r="6741" spans="1:2" x14ac:dyDescent="0.25">
      <c r="A6741" s="2" t="s">
        <v>9875</v>
      </c>
      <c r="B6741" s="1">
        <v>919910406727</v>
      </c>
    </row>
    <row r="6742" spans="1:2" x14ac:dyDescent="0.25">
      <c r="A6742" s="2" t="s">
        <v>8910</v>
      </c>
      <c r="B6742" s="1">
        <v>917623832222</v>
      </c>
    </row>
    <row r="6743" spans="1:2" x14ac:dyDescent="0.25">
      <c r="A6743" s="2" t="s">
        <v>8911</v>
      </c>
      <c r="B6743" s="1">
        <v>919898552381</v>
      </c>
    </row>
    <row r="6744" spans="1:2" x14ac:dyDescent="0.25">
      <c r="A6744" s="2" t="s">
        <v>10493</v>
      </c>
      <c r="B6744" s="1">
        <v>919111631412</v>
      </c>
    </row>
    <row r="6745" spans="1:2" x14ac:dyDescent="0.25">
      <c r="A6745" s="2" t="s">
        <v>11472</v>
      </c>
      <c r="B6745" s="1">
        <v>918460283177</v>
      </c>
    </row>
    <row r="6746" spans="1:2" x14ac:dyDescent="0.25">
      <c r="A6746" s="2" t="s">
        <v>12164</v>
      </c>
      <c r="B6746" s="1">
        <v>919722770770</v>
      </c>
    </row>
    <row r="6747" spans="1:2" x14ac:dyDescent="0.25">
      <c r="A6747" s="2" t="s">
        <v>10208</v>
      </c>
      <c r="B6747" s="1">
        <v>919328951043</v>
      </c>
    </row>
    <row r="6748" spans="1:2" x14ac:dyDescent="0.25">
      <c r="A6748" s="2" t="s">
        <v>7753</v>
      </c>
      <c r="B6748" s="1">
        <v>919967353916</v>
      </c>
    </row>
    <row r="6749" spans="1:2" x14ac:dyDescent="0.25">
      <c r="A6749" s="2" t="s">
        <v>11043</v>
      </c>
      <c r="B6749" s="1">
        <v>919979000000</v>
      </c>
    </row>
    <row r="6750" spans="1:2" x14ac:dyDescent="0.25">
      <c r="A6750" s="2" t="s">
        <v>2581</v>
      </c>
      <c r="B6750" s="1">
        <v>919030090030</v>
      </c>
    </row>
    <row r="6751" spans="1:2" x14ac:dyDescent="0.25">
      <c r="A6751" s="2" t="s">
        <v>12165</v>
      </c>
      <c r="B6751" s="1">
        <v>919904463063</v>
      </c>
    </row>
    <row r="6752" spans="1:2" x14ac:dyDescent="0.25">
      <c r="A6752" s="2" t="s">
        <v>12166</v>
      </c>
      <c r="B6752" s="1">
        <v>919574730035</v>
      </c>
    </row>
    <row r="6753" spans="1:2" x14ac:dyDescent="0.25">
      <c r="A6753" s="2" t="s">
        <v>8323</v>
      </c>
      <c r="B6753" s="1">
        <v>919725438100</v>
      </c>
    </row>
    <row r="6754" spans="1:2" x14ac:dyDescent="0.25">
      <c r="A6754" s="2" t="s">
        <v>8912</v>
      </c>
      <c r="B6754" s="1">
        <v>918799995318</v>
      </c>
    </row>
    <row r="6755" spans="1:2" x14ac:dyDescent="0.25">
      <c r="A6755" s="2" t="s">
        <v>11863</v>
      </c>
      <c r="B6755" s="1">
        <v>919558161601</v>
      </c>
    </row>
    <row r="6756" spans="1:2" x14ac:dyDescent="0.25">
      <c r="A6756" s="2" t="s">
        <v>167</v>
      </c>
      <c r="B6756" s="1">
        <v>919998374736</v>
      </c>
    </row>
    <row r="6757" spans="1:2" x14ac:dyDescent="0.25">
      <c r="A6757" s="2" t="s">
        <v>8913</v>
      </c>
      <c r="B6757" s="1">
        <v>919904531802</v>
      </c>
    </row>
    <row r="6758" spans="1:2" x14ac:dyDescent="0.25">
      <c r="A6758" s="2" t="s">
        <v>7446</v>
      </c>
      <c r="B6758" s="1">
        <v>919725330392</v>
      </c>
    </row>
    <row r="6759" spans="1:2" x14ac:dyDescent="0.25">
      <c r="A6759" s="2" t="s">
        <v>10186</v>
      </c>
      <c r="B6759" s="1">
        <v>919129577683</v>
      </c>
    </row>
    <row r="6760" spans="1:2" x14ac:dyDescent="0.25">
      <c r="A6760" s="2" t="s">
        <v>10858</v>
      </c>
      <c r="B6760" s="1">
        <v>918866147716</v>
      </c>
    </row>
    <row r="6761" spans="1:2" x14ac:dyDescent="0.25">
      <c r="A6761" s="2" t="s">
        <v>7130</v>
      </c>
      <c r="B6761" s="1">
        <v>919925441444</v>
      </c>
    </row>
    <row r="6762" spans="1:2" x14ac:dyDescent="0.25">
      <c r="A6762" s="2" t="s">
        <v>7713</v>
      </c>
      <c r="B6762" s="1">
        <v>917976747261</v>
      </c>
    </row>
    <row r="6763" spans="1:2" x14ac:dyDescent="0.25">
      <c r="A6763" s="2" t="s">
        <v>1644</v>
      </c>
      <c r="B6763" s="1">
        <v>918401000866</v>
      </c>
    </row>
    <row r="6764" spans="1:2" x14ac:dyDescent="0.25">
      <c r="A6764" s="2" t="s">
        <v>10473</v>
      </c>
      <c r="B6764" s="1">
        <v>917035420420</v>
      </c>
    </row>
    <row r="6765" spans="1:2" x14ac:dyDescent="0.25">
      <c r="A6765" s="2" t="s">
        <v>7048</v>
      </c>
      <c r="B6765" s="1">
        <v>918668508989</v>
      </c>
    </row>
    <row r="6766" spans="1:2" x14ac:dyDescent="0.25">
      <c r="A6766" s="2" t="s">
        <v>7464</v>
      </c>
      <c r="B6766" s="1">
        <v>919998887200</v>
      </c>
    </row>
    <row r="6767" spans="1:2" x14ac:dyDescent="0.25">
      <c r="A6767" s="2" t="s">
        <v>10707</v>
      </c>
      <c r="B6767" s="1">
        <v>919873959000</v>
      </c>
    </row>
    <row r="6768" spans="1:2" x14ac:dyDescent="0.25">
      <c r="A6768" s="2" t="s">
        <v>8914</v>
      </c>
      <c r="B6768" s="1">
        <v>918980600035</v>
      </c>
    </row>
    <row r="6769" spans="1:2" x14ac:dyDescent="0.25">
      <c r="A6769" s="2" t="s">
        <v>8915</v>
      </c>
      <c r="B6769" s="1">
        <v>918377981887</v>
      </c>
    </row>
    <row r="6770" spans="1:2" x14ac:dyDescent="0.25">
      <c r="A6770" s="2" t="s">
        <v>8916</v>
      </c>
      <c r="B6770" s="1">
        <v>919081993322</v>
      </c>
    </row>
    <row r="6771" spans="1:2" x14ac:dyDescent="0.25">
      <c r="A6771" s="2" t="s">
        <v>10081</v>
      </c>
      <c r="B6771" s="1">
        <v>919811571890</v>
      </c>
    </row>
    <row r="6772" spans="1:2" x14ac:dyDescent="0.25">
      <c r="A6772" s="2" t="s">
        <v>8917</v>
      </c>
      <c r="B6772" s="1">
        <v>918866661164</v>
      </c>
    </row>
    <row r="6773" spans="1:2" x14ac:dyDescent="0.25">
      <c r="A6773" s="2" t="s">
        <v>8918</v>
      </c>
      <c r="B6773" s="1">
        <v>919998610859</v>
      </c>
    </row>
    <row r="6774" spans="1:2" x14ac:dyDescent="0.25">
      <c r="A6774" s="2" t="s">
        <v>8919</v>
      </c>
      <c r="B6774" s="1">
        <v>918866222868</v>
      </c>
    </row>
    <row r="6775" spans="1:2" x14ac:dyDescent="0.25">
      <c r="A6775" s="2" t="s">
        <v>11188</v>
      </c>
      <c r="B6775" s="1">
        <v>918928249315</v>
      </c>
    </row>
    <row r="6776" spans="1:2" x14ac:dyDescent="0.25">
      <c r="A6776" s="2" t="s">
        <v>12167</v>
      </c>
      <c r="B6776" s="1">
        <v>919687308661</v>
      </c>
    </row>
    <row r="6777" spans="1:2" x14ac:dyDescent="0.25">
      <c r="A6777" s="2" t="s">
        <v>10024</v>
      </c>
      <c r="B6777" s="1">
        <v>918688810943</v>
      </c>
    </row>
    <row r="6778" spans="1:2" x14ac:dyDescent="0.25">
      <c r="A6778" s="2" t="s">
        <v>11256</v>
      </c>
      <c r="B6778" s="1">
        <v>918000440400</v>
      </c>
    </row>
    <row r="6779" spans="1:2" x14ac:dyDescent="0.25">
      <c r="A6779" s="2" t="s">
        <v>1206</v>
      </c>
      <c r="B6779" s="1">
        <v>919898487702</v>
      </c>
    </row>
    <row r="6780" spans="1:2" x14ac:dyDescent="0.25">
      <c r="A6780" s="2" t="s">
        <v>10712</v>
      </c>
      <c r="B6780" s="1">
        <v>919067872872</v>
      </c>
    </row>
    <row r="6781" spans="1:2" x14ac:dyDescent="0.25">
      <c r="A6781" s="2" t="s">
        <v>8920</v>
      </c>
      <c r="B6781" s="1">
        <v>918460406316</v>
      </c>
    </row>
    <row r="6782" spans="1:2" x14ac:dyDescent="0.25">
      <c r="A6782" s="2" t="s">
        <v>1778</v>
      </c>
      <c r="B6782" s="1">
        <v>919825751658</v>
      </c>
    </row>
    <row r="6783" spans="1:2" x14ac:dyDescent="0.25">
      <c r="A6783" s="2" t="s">
        <v>11236</v>
      </c>
      <c r="B6783" s="1">
        <v>919008031681</v>
      </c>
    </row>
    <row r="6784" spans="1:2" x14ac:dyDescent="0.25">
      <c r="A6784" s="2" t="s">
        <v>3424</v>
      </c>
      <c r="B6784" s="1">
        <v>919210483100</v>
      </c>
    </row>
    <row r="6785" spans="1:2" x14ac:dyDescent="0.25">
      <c r="A6785" s="2" t="s">
        <v>7228</v>
      </c>
      <c r="B6785" s="1">
        <v>919377109187</v>
      </c>
    </row>
    <row r="6786" spans="1:2" x14ac:dyDescent="0.25">
      <c r="A6786" s="2" t="s">
        <v>8921</v>
      </c>
      <c r="B6786" s="1">
        <v>918511020910</v>
      </c>
    </row>
    <row r="6787" spans="1:2" x14ac:dyDescent="0.25">
      <c r="A6787" s="2" t="s">
        <v>3143</v>
      </c>
      <c r="B6787" s="1">
        <v>919727775588</v>
      </c>
    </row>
    <row r="6788" spans="1:2" x14ac:dyDescent="0.25">
      <c r="A6788" s="2" t="s">
        <v>8922</v>
      </c>
      <c r="B6788" s="1">
        <v>917980994966</v>
      </c>
    </row>
    <row r="6789" spans="1:2" x14ac:dyDescent="0.25">
      <c r="A6789" s="2" t="s">
        <v>3428</v>
      </c>
      <c r="B6789" s="1">
        <v>919084000000</v>
      </c>
    </row>
    <row r="6790" spans="1:2" x14ac:dyDescent="0.25">
      <c r="A6790" s="2" t="s">
        <v>3429</v>
      </c>
      <c r="B6790" s="1">
        <v>919555505927</v>
      </c>
    </row>
    <row r="6791" spans="1:2" x14ac:dyDescent="0.25">
      <c r="A6791" s="2" t="s">
        <v>8923</v>
      </c>
      <c r="B6791" s="1">
        <v>919833319488</v>
      </c>
    </row>
    <row r="6792" spans="1:2" x14ac:dyDescent="0.25">
      <c r="A6792" s="2" t="s">
        <v>3431</v>
      </c>
      <c r="B6792" s="1">
        <v>919318496265</v>
      </c>
    </row>
    <row r="6793" spans="1:2" x14ac:dyDescent="0.25">
      <c r="A6793" s="2" t="s">
        <v>8924</v>
      </c>
      <c r="B6793" s="1">
        <v>919136800909</v>
      </c>
    </row>
    <row r="6794" spans="1:2" x14ac:dyDescent="0.25">
      <c r="A6794" s="2" t="s">
        <v>10669</v>
      </c>
      <c r="B6794" s="1">
        <v>917016893826</v>
      </c>
    </row>
    <row r="6795" spans="1:2" x14ac:dyDescent="0.25">
      <c r="A6795" s="2" t="s">
        <v>12168</v>
      </c>
      <c r="B6795" s="1">
        <v>917011919293</v>
      </c>
    </row>
    <row r="6796" spans="1:2" x14ac:dyDescent="0.25">
      <c r="A6796" s="2" t="s">
        <v>10906</v>
      </c>
      <c r="B6796" s="1">
        <v>918849081535</v>
      </c>
    </row>
    <row r="6797" spans="1:2" x14ac:dyDescent="0.25">
      <c r="A6797" s="2" t="s">
        <v>7203</v>
      </c>
      <c r="B6797" s="1">
        <v>919227730738</v>
      </c>
    </row>
    <row r="6798" spans="1:2" x14ac:dyDescent="0.25">
      <c r="A6798" s="2" t="s">
        <v>3435</v>
      </c>
      <c r="B6798" s="1">
        <v>919889935442</v>
      </c>
    </row>
    <row r="6799" spans="1:2" x14ac:dyDescent="0.25">
      <c r="A6799" s="2" t="s">
        <v>3436</v>
      </c>
      <c r="B6799" s="1">
        <v>917069293939</v>
      </c>
    </row>
    <row r="6800" spans="1:2" x14ac:dyDescent="0.25">
      <c r="A6800" s="2" t="s">
        <v>8447</v>
      </c>
      <c r="B6800" s="1">
        <v>919638566123</v>
      </c>
    </row>
    <row r="6801" spans="1:2" x14ac:dyDescent="0.25">
      <c r="A6801" s="2" t="s">
        <v>12169</v>
      </c>
      <c r="B6801" s="1">
        <v>919166774279</v>
      </c>
    </row>
    <row r="6802" spans="1:2" x14ac:dyDescent="0.25">
      <c r="A6802" s="2" t="s">
        <v>9461</v>
      </c>
      <c r="B6802" s="1">
        <v>919925249115</v>
      </c>
    </row>
    <row r="6803" spans="1:2" x14ac:dyDescent="0.25">
      <c r="A6803" s="2" t="s">
        <v>10192</v>
      </c>
      <c r="B6803" s="1">
        <v>919737148345</v>
      </c>
    </row>
    <row r="6804" spans="1:2" x14ac:dyDescent="0.25">
      <c r="A6804" s="2" t="s">
        <v>12170</v>
      </c>
      <c r="B6804" s="1">
        <v>919227702795</v>
      </c>
    </row>
    <row r="6805" spans="1:2" x14ac:dyDescent="0.25">
      <c r="A6805" s="2" t="s">
        <v>3441</v>
      </c>
      <c r="B6805" s="1">
        <v>917600187600</v>
      </c>
    </row>
    <row r="6806" spans="1:2" x14ac:dyDescent="0.25">
      <c r="A6806" s="2" t="s">
        <v>12171</v>
      </c>
      <c r="B6806" s="1">
        <v>918307886599</v>
      </c>
    </row>
    <row r="6807" spans="1:2" x14ac:dyDescent="0.25">
      <c r="A6807" s="2" t="s">
        <v>10418</v>
      </c>
      <c r="B6807" s="1">
        <v>918200076132</v>
      </c>
    </row>
    <row r="6808" spans="1:2" x14ac:dyDescent="0.25">
      <c r="A6808" s="2" t="s">
        <v>11448</v>
      </c>
      <c r="B6808" s="1">
        <v>919822685669</v>
      </c>
    </row>
    <row r="6809" spans="1:2" x14ac:dyDescent="0.25">
      <c r="A6809" s="2" t="s">
        <v>768</v>
      </c>
      <c r="B6809" s="1">
        <v>919276351685</v>
      </c>
    </row>
    <row r="6810" spans="1:2" x14ac:dyDescent="0.25">
      <c r="A6810" s="2" t="s">
        <v>9913</v>
      </c>
      <c r="B6810" s="1">
        <v>919727013130</v>
      </c>
    </row>
    <row r="6811" spans="1:2" x14ac:dyDescent="0.25">
      <c r="A6811" s="2" t="s">
        <v>8925</v>
      </c>
      <c r="B6811" s="1">
        <v>919512008260</v>
      </c>
    </row>
    <row r="6812" spans="1:2" x14ac:dyDescent="0.25">
      <c r="A6812" s="2" t="s">
        <v>12172</v>
      </c>
      <c r="B6812" s="1">
        <v>919925630017</v>
      </c>
    </row>
    <row r="6813" spans="1:2" x14ac:dyDescent="0.25">
      <c r="A6813" s="2" t="s">
        <v>10592</v>
      </c>
      <c r="B6813" s="1">
        <v>917400055548</v>
      </c>
    </row>
    <row r="6814" spans="1:2" x14ac:dyDescent="0.25">
      <c r="A6814" s="2" t="s">
        <v>10246</v>
      </c>
      <c r="B6814" s="1">
        <v>919879535111</v>
      </c>
    </row>
    <row r="6815" spans="1:2" x14ac:dyDescent="0.25">
      <c r="A6815" s="2" t="s">
        <v>3448</v>
      </c>
      <c r="B6815" s="1">
        <v>919425059632</v>
      </c>
    </row>
    <row r="6816" spans="1:2" x14ac:dyDescent="0.25">
      <c r="A6816" s="2" t="s">
        <v>11893</v>
      </c>
      <c r="B6816" s="1">
        <v>919820004303</v>
      </c>
    </row>
    <row r="6817" spans="1:2" x14ac:dyDescent="0.25">
      <c r="A6817" s="2" t="s">
        <v>7287</v>
      </c>
      <c r="B6817" s="1">
        <v>919226555777</v>
      </c>
    </row>
    <row r="6818" spans="1:2" x14ac:dyDescent="0.25">
      <c r="A6818" s="2" t="s">
        <v>11178</v>
      </c>
      <c r="B6818" s="1">
        <v>919831756260</v>
      </c>
    </row>
    <row r="6819" spans="1:2" x14ac:dyDescent="0.25">
      <c r="A6819" s="2" t="s">
        <v>8926</v>
      </c>
      <c r="B6819" s="1">
        <v>918178788997</v>
      </c>
    </row>
    <row r="6820" spans="1:2" x14ac:dyDescent="0.25">
      <c r="A6820" s="2" t="s">
        <v>11131</v>
      </c>
      <c r="B6820" s="1">
        <v>918791289389</v>
      </c>
    </row>
    <row r="6821" spans="1:2" x14ac:dyDescent="0.25">
      <c r="A6821" s="2" t="s">
        <v>3453</v>
      </c>
      <c r="B6821" s="1">
        <v>919879792122</v>
      </c>
    </row>
    <row r="6822" spans="1:2" x14ac:dyDescent="0.25">
      <c r="A6822" s="2" t="s">
        <v>9989</v>
      </c>
      <c r="B6822" s="1">
        <v>918488877866</v>
      </c>
    </row>
    <row r="6823" spans="1:2" x14ac:dyDescent="0.25">
      <c r="A6823" s="2" t="s">
        <v>8927</v>
      </c>
      <c r="B6823" s="1">
        <v>916353882834</v>
      </c>
    </row>
    <row r="6824" spans="1:2" x14ac:dyDescent="0.25">
      <c r="A6824" s="2" t="s">
        <v>10900</v>
      </c>
      <c r="B6824" s="1">
        <v>919723021242</v>
      </c>
    </row>
    <row r="6825" spans="1:2" x14ac:dyDescent="0.25">
      <c r="A6825" s="2" t="s">
        <v>8928</v>
      </c>
      <c r="B6825" s="1">
        <v>917388888540</v>
      </c>
    </row>
    <row r="6826" spans="1:2" x14ac:dyDescent="0.25">
      <c r="A6826" s="2" t="s">
        <v>12173</v>
      </c>
      <c r="B6826" s="1">
        <v>919426303253</v>
      </c>
    </row>
    <row r="6827" spans="1:2" x14ac:dyDescent="0.25">
      <c r="A6827" s="2" t="s">
        <v>11100</v>
      </c>
      <c r="B6827" s="1">
        <v>919820488468</v>
      </c>
    </row>
    <row r="6828" spans="1:2" x14ac:dyDescent="0.25">
      <c r="A6828" s="2" t="s">
        <v>3458</v>
      </c>
      <c r="B6828" s="1">
        <v>919974821919</v>
      </c>
    </row>
    <row r="6829" spans="1:2" x14ac:dyDescent="0.25">
      <c r="A6829" s="2" t="s">
        <v>12174</v>
      </c>
      <c r="B6829" s="1">
        <v>917665544330</v>
      </c>
    </row>
    <row r="6830" spans="1:2" x14ac:dyDescent="0.25">
      <c r="A6830" s="2" t="s">
        <v>7002</v>
      </c>
      <c r="B6830" s="1">
        <v>919764434343</v>
      </c>
    </row>
    <row r="6831" spans="1:2" x14ac:dyDescent="0.25">
      <c r="A6831" s="2" t="s">
        <v>8929</v>
      </c>
      <c r="B6831" s="1">
        <v>918000308881</v>
      </c>
    </row>
    <row r="6832" spans="1:2" x14ac:dyDescent="0.25">
      <c r="A6832" s="2" t="s">
        <v>9732</v>
      </c>
      <c r="B6832" s="1">
        <v>919723121121</v>
      </c>
    </row>
    <row r="6833" spans="1:2" x14ac:dyDescent="0.25">
      <c r="A6833" s="2" t="s">
        <v>7826</v>
      </c>
      <c r="B6833" s="1">
        <v>919879150159</v>
      </c>
    </row>
    <row r="6834" spans="1:2" x14ac:dyDescent="0.25">
      <c r="A6834" s="2" t="s">
        <v>9599</v>
      </c>
      <c r="B6834" s="1">
        <v>919904400408</v>
      </c>
    </row>
    <row r="6835" spans="1:2" x14ac:dyDescent="0.25">
      <c r="A6835" s="2" t="s">
        <v>12175</v>
      </c>
      <c r="B6835" s="1">
        <v>917874343995</v>
      </c>
    </row>
    <row r="6836" spans="1:2" x14ac:dyDescent="0.25">
      <c r="A6836" s="2" t="s">
        <v>7379</v>
      </c>
      <c r="B6836" s="1">
        <v>919427536048</v>
      </c>
    </row>
    <row r="6837" spans="1:2" x14ac:dyDescent="0.25">
      <c r="A6837" s="2" t="s">
        <v>493</v>
      </c>
      <c r="B6837" s="1">
        <v>919899368123</v>
      </c>
    </row>
    <row r="6838" spans="1:2" x14ac:dyDescent="0.25">
      <c r="A6838" s="2" t="s">
        <v>7876</v>
      </c>
      <c r="B6838" s="1">
        <v>918368294836</v>
      </c>
    </row>
    <row r="6839" spans="1:2" x14ac:dyDescent="0.25">
      <c r="A6839" s="2" t="s">
        <v>7561</v>
      </c>
      <c r="B6839" s="1">
        <v>919824985289</v>
      </c>
    </row>
    <row r="6840" spans="1:2" x14ac:dyDescent="0.25">
      <c r="A6840" s="2" t="s">
        <v>8363</v>
      </c>
      <c r="B6840" s="1">
        <v>919211644464</v>
      </c>
    </row>
    <row r="6841" spans="1:2" x14ac:dyDescent="0.25">
      <c r="A6841" s="2" t="s">
        <v>7478</v>
      </c>
      <c r="B6841" s="1">
        <v>919302120122</v>
      </c>
    </row>
    <row r="6842" spans="1:2" x14ac:dyDescent="0.25">
      <c r="A6842" s="2" t="s">
        <v>10307</v>
      </c>
      <c r="B6842" s="1">
        <v>919998006969</v>
      </c>
    </row>
    <row r="6843" spans="1:2" x14ac:dyDescent="0.25">
      <c r="A6843" s="2" t="s">
        <v>1428</v>
      </c>
      <c r="B6843" s="1">
        <v>919913819100</v>
      </c>
    </row>
    <row r="6844" spans="1:2" x14ac:dyDescent="0.25">
      <c r="A6844" s="2" t="s">
        <v>7995</v>
      </c>
      <c r="B6844" s="1">
        <v>919494313313</v>
      </c>
    </row>
    <row r="6845" spans="1:2" x14ac:dyDescent="0.25">
      <c r="A6845" s="2" t="s">
        <v>11379</v>
      </c>
      <c r="B6845" s="1">
        <v>918087846978</v>
      </c>
    </row>
    <row r="6846" spans="1:2" x14ac:dyDescent="0.25">
      <c r="A6846" s="2" t="s">
        <v>8930</v>
      </c>
      <c r="B6846" s="1">
        <v>919638764626</v>
      </c>
    </row>
    <row r="6847" spans="1:2" x14ac:dyDescent="0.25">
      <c r="A6847" s="2" t="s">
        <v>8931</v>
      </c>
      <c r="B6847" s="1">
        <v>919723286566</v>
      </c>
    </row>
    <row r="6848" spans="1:2" x14ac:dyDescent="0.25">
      <c r="A6848" s="2" t="s">
        <v>9983</v>
      </c>
      <c r="B6848" s="1">
        <v>918128995800</v>
      </c>
    </row>
    <row r="6849" spans="1:2" x14ac:dyDescent="0.25">
      <c r="A6849" s="2" t="s">
        <v>3473</v>
      </c>
      <c r="B6849" s="1">
        <v>918888088882</v>
      </c>
    </row>
    <row r="6850" spans="1:2" x14ac:dyDescent="0.25">
      <c r="A6850" s="2" t="s">
        <v>3474</v>
      </c>
      <c r="B6850" s="1">
        <v>917738543736</v>
      </c>
    </row>
    <row r="6851" spans="1:2" x14ac:dyDescent="0.25">
      <c r="A6851" s="2" t="s">
        <v>3475</v>
      </c>
      <c r="B6851" s="1">
        <v>917678389476</v>
      </c>
    </row>
    <row r="6852" spans="1:2" x14ac:dyDescent="0.25">
      <c r="A6852" s="2" t="s">
        <v>11497</v>
      </c>
      <c r="B6852" s="1">
        <v>919582459143</v>
      </c>
    </row>
    <row r="6853" spans="1:2" x14ac:dyDescent="0.25">
      <c r="A6853" s="2" t="s">
        <v>3477</v>
      </c>
      <c r="B6853" s="1">
        <v>919714135313</v>
      </c>
    </row>
    <row r="6854" spans="1:2" x14ac:dyDescent="0.25">
      <c r="A6854" s="2" t="s">
        <v>8932</v>
      </c>
      <c r="B6854" s="1">
        <v>919974384438</v>
      </c>
    </row>
    <row r="6855" spans="1:2" x14ac:dyDescent="0.25">
      <c r="A6855" s="2" t="s">
        <v>10256</v>
      </c>
      <c r="B6855" s="1">
        <v>919998877604</v>
      </c>
    </row>
    <row r="6856" spans="1:2" x14ac:dyDescent="0.25">
      <c r="A6856" s="2" t="s">
        <v>3480</v>
      </c>
      <c r="B6856" s="1">
        <v>919314908819</v>
      </c>
    </row>
    <row r="6857" spans="1:2" x14ac:dyDescent="0.25">
      <c r="A6857" s="2" t="s">
        <v>10346</v>
      </c>
      <c r="B6857" s="1">
        <v>919327916132</v>
      </c>
    </row>
    <row r="6858" spans="1:2" x14ac:dyDescent="0.25">
      <c r="A6858" s="2" t="s">
        <v>10159</v>
      </c>
      <c r="B6858" s="1">
        <v>919819362812</v>
      </c>
    </row>
    <row r="6859" spans="1:2" x14ac:dyDescent="0.25">
      <c r="A6859" s="2" t="s">
        <v>10698</v>
      </c>
      <c r="B6859" s="1">
        <v>919879657026</v>
      </c>
    </row>
    <row r="6860" spans="1:2" x14ac:dyDescent="0.25">
      <c r="A6860" s="2" t="s">
        <v>992</v>
      </c>
      <c r="B6860" s="1">
        <v>917228055555</v>
      </c>
    </row>
    <row r="6861" spans="1:2" x14ac:dyDescent="0.25">
      <c r="A6861" s="2" t="s">
        <v>10333</v>
      </c>
      <c r="B6861" s="1">
        <v>919173732343</v>
      </c>
    </row>
    <row r="6862" spans="1:2" x14ac:dyDescent="0.25">
      <c r="A6862" s="2" t="s">
        <v>8048</v>
      </c>
      <c r="B6862" s="1">
        <v>919998301891</v>
      </c>
    </row>
    <row r="6863" spans="1:2" x14ac:dyDescent="0.25">
      <c r="A6863" s="2" t="s">
        <v>11175</v>
      </c>
      <c r="B6863" s="1">
        <v>918210566307</v>
      </c>
    </row>
    <row r="6864" spans="1:2" x14ac:dyDescent="0.25">
      <c r="A6864" s="2" t="s">
        <v>9661</v>
      </c>
      <c r="B6864" s="1">
        <v>919879230107</v>
      </c>
    </row>
    <row r="6865" spans="1:2" x14ac:dyDescent="0.25">
      <c r="A6865" s="2" t="s">
        <v>1521</v>
      </c>
      <c r="B6865" s="1">
        <v>917000288245</v>
      </c>
    </row>
    <row r="6866" spans="1:2" x14ac:dyDescent="0.25">
      <c r="A6866" s="2" t="s">
        <v>10195</v>
      </c>
      <c r="B6866" s="1">
        <v>919769699171</v>
      </c>
    </row>
    <row r="6867" spans="1:2" x14ac:dyDescent="0.25">
      <c r="A6867" s="2" t="s">
        <v>1994</v>
      </c>
      <c r="B6867" s="1">
        <v>919904203906</v>
      </c>
    </row>
    <row r="6868" spans="1:2" x14ac:dyDescent="0.25">
      <c r="A6868" s="2" t="s">
        <v>3484</v>
      </c>
      <c r="B6868" s="1">
        <v>919998870840</v>
      </c>
    </row>
    <row r="6869" spans="1:2" x14ac:dyDescent="0.25">
      <c r="A6869" s="2" t="s">
        <v>12176</v>
      </c>
      <c r="B6869" s="1">
        <v>919909917777</v>
      </c>
    </row>
    <row r="6870" spans="1:2" x14ac:dyDescent="0.25">
      <c r="A6870" s="2" t="s">
        <v>626</v>
      </c>
      <c r="B6870" s="1">
        <v>919727730810</v>
      </c>
    </row>
    <row r="6871" spans="1:2" x14ac:dyDescent="0.25">
      <c r="A6871" s="2" t="s">
        <v>3486</v>
      </c>
      <c r="B6871" s="1">
        <v>918125994160</v>
      </c>
    </row>
    <row r="6872" spans="1:2" x14ac:dyDescent="0.25">
      <c r="A6872" s="2" t="s">
        <v>8933</v>
      </c>
      <c r="B6872" s="1">
        <v>919723800000</v>
      </c>
    </row>
    <row r="6873" spans="1:2" x14ac:dyDescent="0.25">
      <c r="A6873" s="2" t="s">
        <v>868</v>
      </c>
      <c r="B6873" s="1">
        <v>919898193439</v>
      </c>
    </row>
    <row r="6874" spans="1:2" x14ac:dyDescent="0.25">
      <c r="A6874" s="2" t="s">
        <v>8934</v>
      </c>
      <c r="B6874" s="1">
        <v>919212370707</v>
      </c>
    </row>
    <row r="6875" spans="1:2" x14ac:dyDescent="0.25">
      <c r="A6875" s="2" t="s">
        <v>8935</v>
      </c>
      <c r="B6875" s="1">
        <v>919610007070</v>
      </c>
    </row>
    <row r="6876" spans="1:2" x14ac:dyDescent="0.25">
      <c r="A6876" s="2" t="s">
        <v>8398</v>
      </c>
      <c r="B6876" s="1">
        <v>919829122534</v>
      </c>
    </row>
    <row r="6877" spans="1:2" x14ac:dyDescent="0.25">
      <c r="A6877" s="2" t="s">
        <v>8936</v>
      </c>
      <c r="B6877" s="1">
        <v>918758592666</v>
      </c>
    </row>
    <row r="6878" spans="1:2" x14ac:dyDescent="0.25">
      <c r="A6878" s="2" t="s">
        <v>11218</v>
      </c>
      <c r="B6878" s="1">
        <v>919821809832</v>
      </c>
    </row>
    <row r="6879" spans="1:2" x14ac:dyDescent="0.25">
      <c r="A6879" s="2" t="s">
        <v>8937</v>
      </c>
      <c r="B6879" s="1">
        <v>918181810421</v>
      </c>
    </row>
    <row r="6880" spans="1:2" x14ac:dyDescent="0.25">
      <c r="A6880" s="2" t="s">
        <v>8938</v>
      </c>
      <c r="B6880" s="1">
        <v>919594987700</v>
      </c>
    </row>
    <row r="6881" spans="1:2" x14ac:dyDescent="0.25">
      <c r="A6881" s="2" t="s">
        <v>1052</v>
      </c>
      <c r="B6881" s="1">
        <v>919825071301</v>
      </c>
    </row>
    <row r="6882" spans="1:2" x14ac:dyDescent="0.25">
      <c r="A6882" s="2" t="s">
        <v>7877</v>
      </c>
      <c r="B6882" s="1">
        <v>918460649287</v>
      </c>
    </row>
    <row r="6883" spans="1:2" x14ac:dyDescent="0.25">
      <c r="A6883" s="2" t="s">
        <v>3495</v>
      </c>
      <c r="B6883" s="1">
        <v>917863805179</v>
      </c>
    </row>
    <row r="6884" spans="1:2" x14ac:dyDescent="0.25">
      <c r="A6884" s="2" t="s">
        <v>12177</v>
      </c>
      <c r="B6884" s="1">
        <v>918777315909</v>
      </c>
    </row>
    <row r="6885" spans="1:2" x14ac:dyDescent="0.25">
      <c r="A6885" s="2" t="s">
        <v>8939</v>
      </c>
      <c r="B6885" s="1">
        <v>918955555164</v>
      </c>
    </row>
    <row r="6886" spans="1:2" x14ac:dyDescent="0.25">
      <c r="A6886" s="2" t="s">
        <v>12178</v>
      </c>
      <c r="B6886" s="1">
        <v>919867561176</v>
      </c>
    </row>
    <row r="6887" spans="1:2" x14ac:dyDescent="0.25">
      <c r="A6887" s="2" t="s">
        <v>8340</v>
      </c>
      <c r="B6887" s="1">
        <v>918980077669</v>
      </c>
    </row>
    <row r="6888" spans="1:2" x14ac:dyDescent="0.25">
      <c r="A6888" s="2" t="s">
        <v>7930</v>
      </c>
      <c r="B6888" s="1">
        <v>919925704242</v>
      </c>
    </row>
    <row r="6889" spans="1:2" x14ac:dyDescent="0.25">
      <c r="A6889" s="2" t="s">
        <v>9794</v>
      </c>
      <c r="B6889" s="1">
        <v>917016045527</v>
      </c>
    </row>
    <row r="6890" spans="1:2" x14ac:dyDescent="0.25">
      <c r="A6890" s="2" t="s">
        <v>11148</v>
      </c>
      <c r="B6890" s="1">
        <v>919824505305</v>
      </c>
    </row>
    <row r="6891" spans="1:2" x14ac:dyDescent="0.25">
      <c r="A6891" s="2" t="s">
        <v>11722</v>
      </c>
      <c r="B6891" s="1">
        <v>919032490996</v>
      </c>
    </row>
    <row r="6892" spans="1:2" x14ac:dyDescent="0.25">
      <c r="A6892" s="2" t="s">
        <v>922</v>
      </c>
      <c r="B6892" s="1">
        <v>919638100005</v>
      </c>
    </row>
    <row r="6893" spans="1:2" x14ac:dyDescent="0.25">
      <c r="A6893" s="2" t="s">
        <v>12179</v>
      </c>
      <c r="B6893" s="1">
        <v>919879176006</v>
      </c>
    </row>
    <row r="6894" spans="1:2" x14ac:dyDescent="0.25">
      <c r="A6894" s="2" t="s">
        <v>12180</v>
      </c>
      <c r="B6894" s="1">
        <v>918541058853</v>
      </c>
    </row>
    <row r="6895" spans="1:2" x14ac:dyDescent="0.25">
      <c r="A6895" s="2" t="s">
        <v>573</v>
      </c>
      <c r="B6895" s="1">
        <v>919711311174</v>
      </c>
    </row>
    <row r="6896" spans="1:2" x14ac:dyDescent="0.25">
      <c r="A6896" s="2" t="s">
        <v>1788</v>
      </c>
      <c r="B6896" s="1">
        <v>919714778606</v>
      </c>
    </row>
    <row r="6897" spans="1:2" x14ac:dyDescent="0.25">
      <c r="A6897" s="2" t="s">
        <v>9773</v>
      </c>
      <c r="B6897" s="1">
        <v>918058044750</v>
      </c>
    </row>
    <row r="6898" spans="1:2" x14ac:dyDescent="0.25">
      <c r="A6898" s="2" t="s">
        <v>8940</v>
      </c>
      <c r="B6898" s="1">
        <v>919574677455</v>
      </c>
    </row>
    <row r="6899" spans="1:2" x14ac:dyDescent="0.25">
      <c r="A6899" s="2" t="s">
        <v>7629</v>
      </c>
      <c r="B6899" s="1">
        <v>919998252616</v>
      </c>
    </row>
    <row r="6900" spans="1:2" x14ac:dyDescent="0.25">
      <c r="A6900" s="2" t="s">
        <v>3507</v>
      </c>
      <c r="B6900" s="1">
        <v>919100115050</v>
      </c>
    </row>
    <row r="6901" spans="1:2" x14ac:dyDescent="0.25">
      <c r="A6901" s="2" t="s">
        <v>8941</v>
      </c>
      <c r="B6901" s="1">
        <v>917414960156</v>
      </c>
    </row>
    <row r="6902" spans="1:2" x14ac:dyDescent="0.25">
      <c r="A6902" s="2" t="s">
        <v>11061</v>
      </c>
      <c r="B6902" s="1">
        <v>919924007979</v>
      </c>
    </row>
    <row r="6903" spans="1:2" x14ac:dyDescent="0.25">
      <c r="A6903" s="2" t="s">
        <v>3509</v>
      </c>
      <c r="B6903" s="1">
        <v>919810058146</v>
      </c>
    </row>
    <row r="6904" spans="1:2" x14ac:dyDescent="0.25">
      <c r="A6904" s="2" t="s">
        <v>12024</v>
      </c>
      <c r="B6904" s="1">
        <v>919898442548</v>
      </c>
    </row>
    <row r="6905" spans="1:2" x14ac:dyDescent="0.25">
      <c r="A6905" s="2" t="s">
        <v>8501</v>
      </c>
      <c r="B6905" s="1">
        <v>919654719537</v>
      </c>
    </row>
    <row r="6906" spans="1:2" x14ac:dyDescent="0.25">
      <c r="A6906" s="2" t="s">
        <v>10343</v>
      </c>
      <c r="B6906" s="1">
        <v>919825804440</v>
      </c>
    </row>
    <row r="6907" spans="1:2" x14ac:dyDescent="0.25">
      <c r="A6907" s="2" t="s">
        <v>11156</v>
      </c>
      <c r="B6907" s="1">
        <v>917874699740</v>
      </c>
    </row>
    <row r="6908" spans="1:2" x14ac:dyDescent="0.25">
      <c r="A6908" s="2" t="s">
        <v>7589</v>
      </c>
      <c r="B6908" s="1">
        <v>919904144187</v>
      </c>
    </row>
    <row r="6909" spans="1:2" x14ac:dyDescent="0.25">
      <c r="A6909" s="2" t="s">
        <v>3513</v>
      </c>
      <c r="B6909" s="1">
        <v>918920077561</v>
      </c>
    </row>
    <row r="6910" spans="1:2" x14ac:dyDescent="0.25">
      <c r="A6910" s="2" t="s">
        <v>3514</v>
      </c>
      <c r="B6910" s="1">
        <v>919773635999</v>
      </c>
    </row>
    <row r="6911" spans="1:2" x14ac:dyDescent="0.25">
      <c r="A6911" s="2" t="s">
        <v>3515</v>
      </c>
      <c r="B6911" s="1">
        <v>919561528543</v>
      </c>
    </row>
    <row r="6912" spans="1:2" x14ac:dyDescent="0.25">
      <c r="A6912" s="2" t="s">
        <v>7159</v>
      </c>
      <c r="B6912" s="1">
        <v>919313220099</v>
      </c>
    </row>
    <row r="6913" spans="1:2" x14ac:dyDescent="0.25">
      <c r="A6913" s="2" t="s">
        <v>7103</v>
      </c>
      <c r="B6913" s="1">
        <v>919425117067</v>
      </c>
    </row>
    <row r="6914" spans="1:2" x14ac:dyDescent="0.25">
      <c r="A6914" s="2" t="s">
        <v>11494</v>
      </c>
      <c r="B6914" s="1">
        <v>919223388177</v>
      </c>
    </row>
    <row r="6915" spans="1:2" x14ac:dyDescent="0.25">
      <c r="A6915" s="2" t="s">
        <v>10560</v>
      </c>
      <c r="B6915" s="1">
        <v>919924210111</v>
      </c>
    </row>
    <row r="6916" spans="1:2" x14ac:dyDescent="0.25">
      <c r="A6916" s="2" t="s">
        <v>8357</v>
      </c>
      <c r="B6916" s="1">
        <v>919537165755</v>
      </c>
    </row>
    <row r="6917" spans="1:2" x14ac:dyDescent="0.25">
      <c r="A6917" s="2" t="s">
        <v>8942</v>
      </c>
      <c r="B6917" s="1">
        <v>919662288112</v>
      </c>
    </row>
    <row r="6918" spans="1:2" x14ac:dyDescent="0.25">
      <c r="A6918" s="2" t="s">
        <v>7216</v>
      </c>
      <c r="B6918" s="1">
        <v>919723371480</v>
      </c>
    </row>
    <row r="6919" spans="1:2" x14ac:dyDescent="0.25">
      <c r="A6919" s="2" t="s">
        <v>10022</v>
      </c>
      <c r="B6919" s="1">
        <v>919714584786</v>
      </c>
    </row>
    <row r="6920" spans="1:2" x14ac:dyDescent="0.25">
      <c r="A6920" s="2" t="s">
        <v>12181</v>
      </c>
      <c r="B6920" s="1">
        <v>918530059617</v>
      </c>
    </row>
    <row r="6921" spans="1:2" x14ac:dyDescent="0.25">
      <c r="A6921" s="2" t="s">
        <v>3522</v>
      </c>
      <c r="B6921" s="1">
        <v>919811067994</v>
      </c>
    </row>
    <row r="6922" spans="1:2" x14ac:dyDescent="0.25">
      <c r="A6922" s="2" t="s">
        <v>7572</v>
      </c>
      <c r="B6922" s="1">
        <v>919015507494</v>
      </c>
    </row>
    <row r="6923" spans="1:2" x14ac:dyDescent="0.25">
      <c r="A6923" s="2" t="s">
        <v>8943</v>
      </c>
      <c r="B6923" s="1">
        <v>919829544240</v>
      </c>
    </row>
    <row r="6924" spans="1:2" x14ac:dyDescent="0.25">
      <c r="A6924" s="2" t="s">
        <v>3525</v>
      </c>
      <c r="B6924" s="1">
        <v>919825118111</v>
      </c>
    </row>
    <row r="6925" spans="1:2" x14ac:dyDescent="0.25">
      <c r="A6925" s="2" t="s">
        <v>3526</v>
      </c>
      <c r="B6925" s="1">
        <v>918595791224</v>
      </c>
    </row>
    <row r="6926" spans="1:2" x14ac:dyDescent="0.25">
      <c r="A6926" s="2" t="s">
        <v>8944</v>
      </c>
      <c r="B6926" s="1">
        <v>919222202220</v>
      </c>
    </row>
    <row r="6927" spans="1:2" x14ac:dyDescent="0.25">
      <c r="A6927" s="2" t="s">
        <v>10829</v>
      </c>
      <c r="B6927" s="1">
        <v>917222977508</v>
      </c>
    </row>
    <row r="6928" spans="1:2" x14ac:dyDescent="0.25">
      <c r="A6928" s="2" t="s">
        <v>8945</v>
      </c>
      <c r="B6928" s="1">
        <v>919211111110</v>
      </c>
    </row>
    <row r="6929" spans="1:2" x14ac:dyDescent="0.25">
      <c r="A6929" s="2" t="s">
        <v>8946</v>
      </c>
      <c r="B6929" s="1">
        <v>917046676666</v>
      </c>
    </row>
    <row r="6930" spans="1:2" x14ac:dyDescent="0.25">
      <c r="A6930" s="2" t="s">
        <v>10226</v>
      </c>
      <c r="B6930" s="1">
        <v>919824951404</v>
      </c>
    </row>
    <row r="6931" spans="1:2" x14ac:dyDescent="0.25">
      <c r="A6931" s="2" t="s">
        <v>8426</v>
      </c>
      <c r="B6931" s="1">
        <v>917267000000</v>
      </c>
    </row>
    <row r="6932" spans="1:2" x14ac:dyDescent="0.25">
      <c r="A6932" s="2" t="s">
        <v>10516</v>
      </c>
      <c r="B6932" s="1">
        <v>971586720372</v>
      </c>
    </row>
    <row r="6933" spans="1:2" x14ac:dyDescent="0.25">
      <c r="A6933" s="2" t="s">
        <v>8947</v>
      </c>
      <c r="B6933" s="1">
        <v>918100772301</v>
      </c>
    </row>
    <row r="6934" spans="1:2" x14ac:dyDescent="0.25">
      <c r="A6934" s="2" t="s">
        <v>166</v>
      </c>
      <c r="B6934" s="1">
        <v>919173975778</v>
      </c>
    </row>
    <row r="6935" spans="1:2" x14ac:dyDescent="0.25">
      <c r="A6935" s="2" t="s">
        <v>8948</v>
      </c>
      <c r="B6935" s="1">
        <v>919878603300</v>
      </c>
    </row>
    <row r="6936" spans="1:2" x14ac:dyDescent="0.25">
      <c r="A6936" s="2" t="s">
        <v>7696</v>
      </c>
      <c r="B6936" s="1">
        <v>919899210061</v>
      </c>
    </row>
    <row r="6937" spans="1:2" x14ac:dyDescent="0.25">
      <c r="A6937" s="2" t="s">
        <v>7584</v>
      </c>
      <c r="B6937" s="1">
        <v>919824052474</v>
      </c>
    </row>
    <row r="6938" spans="1:2" x14ac:dyDescent="0.25">
      <c r="A6938" s="2" t="s">
        <v>11026</v>
      </c>
      <c r="B6938" s="1">
        <v>919867437862</v>
      </c>
    </row>
    <row r="6939" spans="1:2" x14ac:dyDescent="0.25">
      <c r="A6939" s="2" t="s">
        <v>3538</v>
      </c>
      <c r="B6939" s="1">
        <v>919909636652</v>
      </c>
    </row>
    <row r="6940" spans="1:2" x14ac:dyDescent="0.25">
      <c r="A6940" s="2" t="s">
        <v>741</v>
      </c>
      <c r="B6940" s="1">
        <v>919409028436</v>
      </c>
    </row>
    <row r="6941" spans="1:2" x14ac:dyDescent="0.25">
      <c r="A6941" s="2" t="s">
        <v>9826</v>
      </c>
      <c r="B6941" s="1">
        <v>919714314684</v>
      </c>
    </row>
    <row r="6942" spans="1:2" x14ac:dyDescent="0.25">
      <c r="A6942" s="2" t="s">
        <v>9497</v>
      </c>
      <c r="B6942" s="1">
        <v>919727788699</v>
      </c>
    </row>
    <row r="6943" spans="1:2" x14ac:dyDescent="0.25">
      <c r="A6943" s="2" t="s">
        <v>8949</v>
      </c>
      <c r="B6943" s="1">
        <v>919833015105</v>
      </c>
    </row>
    <row r="6944" spans="1:2" x14ac:dyDescent="0.25">
      <c r="A6944" s="2" t="s">
        <v>3541</v>
      </c>
      <c r="B6944" s="1">
        <v>919601971012</v>
      </c>
    </row>
    <row r="6945" spans="1:2" x14ac:dyDescent="0.25">
      <c r="A6945" s="2" t="s">
        <v>8151</v>
      </c>
      <c r="B6945" s="1">
        <v>919924017459</v>
      </c>
    </row>
    <row r="6946" spans="1:2" x14ac:dyDescent="0.25">
      <c r="A6946" s="2" t="s">
        <v>3543</v>
      </c>
      <c r="B6946" s="1">
        <v>919130542417</v>
      </c>
    </row>
    <row r="6947" spans="1:2" x14ac:dyDescent="0.25">
      <c r="A6947" s="2" t="s">
        <v>8950</v>
      </c>
      <c r="B6947" s="1">
        <v>919871921586</v>
      </c>
    </row>
    <row r="6948" spans="1:2" x14ac:dyDescent="0.25">
      <c r="A6948" s="2" t="s">
        <v>12182</v>
      </c>
      <c r="B6948" s="1">
        <v>919687214140</v>
      </c>
    </row>
    <row r="6949" spans="1:2" x14ac:dyDescent="0.25">
      <c r="A6949" s="2" t="s">
        <v>7593</v>
      </c>
      <c r="B6949" s="1">
        <v>917043313845</v>
      </c>
    </row>
    <row r="6950" spans="1:2" x14ac:dyDescent="0.25">
      <c r="A6950" s="2" t="s">
        <v>3547</v>
      </c>
      <c r="B6950" s="1">
        <v>919377056986</v>
      </c>
    </row>
    <row r="6951" spans="1:2" x14ac:dyDescent="0.25">
      <c r="A6951" s="2" t="s">
        <v>8951</v>
      </c>
      <c r="B6951" s="1">
        <v>919824828340</v>
      </c>
    </row>
    <row r="6952" spans="1:2" x14ac:dyDescent="0.25">
      <c r="A6952" s="2" t="s">
        <v>8952</v>
      </c>
      <c r="B6952" s="1">
        <v>918238918785</v>
      </c>
    </row>
    <row r="6953" spans="1:2" x14ac:dyDescent="0.25">
      <c r="A6953" s="2" t="s">
        <v>895</v>
      </c>
      <c r="B6953" s="1">
        <v>919825603377</v>
      </c>
    </row>
    <row r="6954" spans="1:2" x14ac:dyDescent="0.25">
      <c r="A6954" s="2" t="s">
        <v>8953</v>
      </c>
      <c r="B6954" s="1">
        <v>918686653331</v>
      </c>
    </row>
    <row r="6955" spans="1:2" x14ac:dyDescent="0.25">
      <c r="A6955" s="2" t="s">
        <v>10484</v>
      </c>
      <c r="B6955" s="1">
        <v>917726878262</v>
      </c>
    </row>
    <row r="6956" spans="1:2" x14ac:dyDescent="0.25">
      <c r="A6956" s="2" t="s">
        <v>12183</v>
      </c>
      <c r="B6956" s="1">
        <v>918866009007</v>
      </c>
    </row>
    <row r="6957" spans="1:2" x14ac:dyDescent="0.25">
      <c r="A6957" s="2" t="s">
        <v>8954</v>
      </c>
      <c r="B6957" s="1">
        <v>919899242727</v>
      </c>
    </row>
    <row r="6958" spans="1:2" x14ac:dyDescent="0.25">
      <c r="A6958" s="2" t="s">
        <v>8955</v>
      </c>
      <c r="B6958" s="1">
        <v>919714817555</v>
      </c>
    </row>
    <row r="6959" spans="1:2" x14ac:dyDescent="0.25">
      <c r="A6959" s="2" t="s">
        <v>8956</v>
      </c>
      <c r="B6959" s="1">
        <v>919974344475</v>
      </c>
    </row>
    <row r="6960" spans="1:2" x14ac:dyDescent="0.25">
      <c r="A6960" s="2" t="s">
        <v>8957</v>
      </c>
      <c r="B6960" s="1">
        <v>918511244010</v>
      </c>
    </row>
    <row r="6961" spans="1:2" x14ac:dyDescent="0.25">
      <c r="A6961" s="2" t="s">
        <v>3556</v>
      </c>
      <c r="B6961" s="1">
        <v>919810107545</v>
      </c>
    </row>
    <row r="6962" spans="1:2" x14ac:dyDescent="0.25">
      <c r="A6962" s="2" t="s">
        <v>12184</v>
      </c>
      <c r="B6962" s="1">
        <v>919825508330</v>
      </c>
    </row>
    <row r="6963" spans="1:2" x14ac:dyDescent="0.25">
      <c r="A6963" s="2" t="s">
        <v>12185</v>
      </c>
      <c r="B6963" s="1">
        <v>917289828582</v>
      </c>
    </row>
    <row r="6964" spans="1:2" x14ac:dyDescent="0.25">
      <c r="A6964" s="2" t="s">
        <v>8958</v>
      </c>
      <c r="B6964" s="1">
        <v>918169215097</v>
      </c>
    </row>
    <row r="6965" spans="1:2" x14ac:dyDescent="0.25">
      <c r="A6965" s="2" t="s">
        <v>8959</v>
      </c>
      <c r="B6965" s="1">
        <v>919909967771</v>
      </c>
    </row>
    <row r="6966" spans="1:2" x14ac:dyDescent="0.25">
      <c r="A6966" s="2" t="s">
        <v>12186</v>
      </c>
      <c r="B6966" s="1">
        <v>919009550098</v>
      </c>
    </row>
    <row r="6967" spans="1:2" x14ac:dyDescent="0.25">
      <c r="A6967" s="2" t="s">
        <v>1961</v>
      </c>
      <c r="B6967" s="1">
        <v>919755449999</v>
      </c>
    </row>
    <row r="6968" spans="1:2" x14ac:dyDescent="0.25">
      <c r="A6968" s="2" t="s">
        <v>3562</v>
      </c>
      <c r="B6968" s="1">
        <v>918511199290</v>
      </c>
    </row>
    <row r="6969" spans="1:2" x14ac:dyDescent="0.25">
      <c r="A6969" s="2" t="s">
        <v>11227</v>
      </c>
      <c r="B6969" s="1">
        <v>919727735729</v>
      </c>
    </row>
    <row r="6970" spans="1:2" x14ac:dyDescent="0.25">
      <c r="A6970" s="2" t="s">
        <v>7297</v>
      </c>
      <c r="B6970" s="1">
        <v>919974950511</v>
      </c>
    </row>
    <row r="6971" spans="1:2" x14ac:dyDescent="0.25">
      <c r="A6971" s="2" t="s">
        <v>12187</v>
      </c>
      <c r="B6971" s="1">
        <v>919173284853</v>
      </c>
    </row>
    <row r="6972" spans="1:2" x14ac:dyDescent="0.25">
      <c r="A6972" s="2" t="s">
        <v>11365</v>
      </c>
      <c r="B6972" s="1">
        <v>919898754211</v>
      </c>
    </row>
    <row r="6973" spans="1:2" x14ac:dyDescent="0.25">
      <c r="A6973" s="2" t="s">
        <v>11276</v>
      </c>
      <c r="B6973" s="1">
        <v>919227230003</v>
      </c>
    </row>
    <row r="6974" spans="1:2" x14ac:dyDescent="0.25">
      <c r="A6974" s="2" t="s">
        <v>7664</v>
      </c>
      <c r="B6974" s="1">
        <v>919224137867</v>
      </c>
    </row>
    <row r="6975" spans="1:2" x14ac:dyDescent="0.25">
      <c r="A6975" s="2" t="s">
        <v>8960</v>
      </c>
      <c r="B6975" s="1">
        <v>917878877778</v>
      </c>
    </row>
    <row r="6976" spans="1:2" x14ac:dyDescent="0.25">
      <c r="A6976" s="2" t="s">
        <v>3569</v>
      </c>
      <c r="B6976" s="1">
        <v>919924730606</v>
      </c>
    </row>
    <row r="6977" spans="1:2" x14ac:dyDescent="0.25">
      <c r="A6977" s="2" t="s">
        <v>11757</v>
      </c>
      <c r="B6977" s="1">
        <v>919979955540</v>
      </c>
    </row>
    <row r="6978" spans="1:2" x14ac:dyDescent="0.25">
      <c r="A6978" s="2" t="s">
        <v>1079</v>
      </c>
      <c r="B6978" s="1">
        <v>919898535296</v>
      </c>
    </row>
    <row r="6979" spans="1:2" x14ac:dyDescent="0.25">
      <c r="A6979" s="2" t="s">
        <v>3570</v>
      </c>
      <c r="B6979" s="1">
        <v>919893228222</v>
      </c>
    </row>
    <row r="6980" spans="1:2" x14ac:dyDescent="0.25">
      <c r="A6980" s="2" t="s">
        <v>3571</v>
      </c>
      <c r="B6980" s="1">
        <v>918290953777</v>
      </c>
    </row>
    <row r="6981" spans="1:2" x14ac:dyDescent="0.25">
      <c r="A6981" s="2" t="s">
        <v>10682</v>
      </c>
      <c r="B6981" s="1">
        <v>919662581582</v>
      </c>
    </row>
    <row r="6982" spans="1:2" x14ac:dyDescent="0.25">
      <c r="A6982" s="2" t="s">
        <v>1107</v>
      </c>
      <c r="B6982" s="1">
        <v>919429292928</v>
      </c>
    </row>
    <row r="6983" spans="1:2" x14ac:dyDescent="0.25">
      <c r="A6983" s="2" t="s">
        <v>8961</v>
      </c>
      <c r="B6983" s="1">
        <v>919737347026</v>
      </c>
    </row>
    <row r="6984" spans="1:2" x14ac:dyDescent="0.25">
      <c r="A6984" s="2" t="s">
        <v>12188</v>
      </c>
      <c r="B6984" s="1">
        <v>919611383625</v>
      </c>
    </row>
    <row r="6985" spans="1:2" x14ac:dyDescent="0.25">
      <c r="A6985" s="2" t="s">
        <v>8962</v>
      </c>
      <c r="B6985" s="1">
        <v>919879720500</v>
      </c>
    </row>
    <row r="6986" spans="1:2" x14ac:dyDescent="0.25">
      <c r="A6986" s="2" t="s">
        <v>12189</v>
      </c>
      <c r="B6986" s="1">
        <v>919822345355</v>
      </c>
    </row>
    <row r="6987" spans="1:2" x14ac:dyDescent="0.25">
      <c r="A6987" s="2" t="s">
        <v>336</v>
      </c>
      <c r="B6987" s="1">
        <v>918320188712</v>
      </c>
    </row>
    <row r="6988" spans="1:2" x14ac:dyDescent="0.25">
      <c r="A6988" s="2" t="s">
        <v>7317</v>
      </c>
      <c r="B6988" s="1">
        <v>919824562731</v>
      </c>
    </row>
    <row r="6989" spans="1:2" x14ac:dyDescent="0.25">
      <c r="A6989" s="2" t="s">
        <v>3577</v>
      </c>
      <c r="B6989" s="1">
        <v>919116883791</v>
      </c>
    </row>
    <row r="6990" spans="1:2" x14ac:dyDescent="0.25">
      <c r="A6990" s="2" t="s">
        <v>7440</v>
      </c>
      <c r="B6990" s="1">
        <v>919829113083</v>
      </c>
    </row>
    <row r="6991" spans="1:2" x14ac:dyDescent="0.25">
      <c r="A6991" s="2" t="s">
        <v>11532</v>
      </c>
      <c r="B6991" s="1">
        <v>919974052089</v>
      </c>
    </row>
    <row r="6992" spans="1:2" x14ac:dyDescent="0.25">
      <c r="A6992" s="2" t="s">
        <v>11151</v>
      </c>
      <c r="B6992" s="1">
        <v>919824089194</v>
      </c>
    </row>
    <row r="6993" spans="1:2" x14ac:dyDescent="0.25">
      <c r="A6993" s="2" t="s">
        <v>11280</v>
      </c>
      <c r="B6993" s="1">
        <v>919711970142</v>
      </c>
    </row>
    <row r="6994" spans="1:2" x14ac:dyDescent="0.25">
      <c r="A6994" s="2" t="s">
        <v>2010</v>
      </c>
      <c r="B6994" s="1">
        <v>919998287095</v>
      </c>
    </row>
    <row r="6995" spans="1:2" x14ac:dyDescent="0.25">
      <c r="A6995" s="2" t="s">
        <v>10410</v>
      </c>
      <c r="B6995" s="1">
        <v>919716497264</v>
      </c>
    </row>
    <row r="6996" spans="1:2" x14ac:dyDescent="0.25">
      <c r="A6996" s="2" t="s">
        <v>7011</v>
      </c>
      <c r="B6996" s="1">
        <v>918850514386</v>
      </c>
    </row>
    <row r="6997" spans="1:2" x14ac:dyDescent="0.25">
      <c r="A6997" s="2" t="s">
        <v>11121</v>
      </c>
      <c r="B6997" s="1">
        <v>917016001854</v>
      </c>
    </row>
    <row r="6998" spans="1:2" x14ac:dyDescent="0.25">
      <c r="A6998" s="2" t="s">
        <v>7251</v>
      </c>
      <c r="B6998" s="1">
        <v>918000930747</v>
      </c>
    </row>
    <row r="6999" spans="1:2" x14ac:dyDescent="0.25">
      <c r="A6999" s="2" t="s">
        <v>3581</v>
      </c>
      <c r="B6999" s="1">
        <v>919825024747</v>
      </c>
    </row>
    <row r="7000" spans="1:2" x14ac:dyDescent="0.25">
      <c r="A7000" s="2" t="s">
        <v>12190</v>
      </c>
      <c r="B7000" s="1">
        <v>917383199232</v>
      </c>
    </row>
    <row r="7001" spans="1:2" x14ac:dyDescent="0.25">
      <c r="A7001" s="2" t="s">
        <v>12191</v>
      </c>
      <c r="B7001" s="1">
        <v>918448867913</v>
      </c>
    </row>
    <row r="7002" spans="1:2" x14ac:dyDescent="0.25">
      <c r="A7002" s="2" t="s">
        <v>5264</v>
      </c>
      <c r="B7002" s="1">
        <v>919879150457</v>
      </c>
    </row>
    <row r="7003" spans="1:2" x14ac:dyDescent="0.25">
      <c r="A7003" s="2" t="s">
        <v>8963</v>
      </c>
      <c r="B7003" s="1">
        <v>917874638132</v>
      </c>
    </row>
    <row r="7004" spans="1:2" x14ac:dyDescent="0.25">
      <c r="A7004" s="2" t="s">
        <v>9589</v>
      </c>
      <c r="B7004" s="1">
        <v>919825486336</v>
      </c>
    </row>
    <row r="7005" spans="1:2" x14ac:dyDescent="0.25">
      <c r="A7005" s="2" t="s">
        <v>10515</v>
      </c>
      <c r="B7005" s="1">
        <v>918758775875</v>
      </c>
    </row>
    <row r="7006" spans="1:2" x14ac:dyDescent="0.25">
      <c r="A7006" s="2" t="s">
        <v>9522</v>
      </c>
      <c r="B7006" s="1">
        <v>919974675980</v>
      </c>
    </row>
    <row r="7007" spans="1:2" x14ac:dyDescent="0.25">
      <c r="A7007" s="2" t="s">
        <v>9686</v>
      </c>
      <c r="B7007" s="1">
        <v>918140302010</v>
      </c>
    </row>
    <row r="7008" spans="1:2" x14ac:dyDescent="0.25">
      <c r="A7008" s="2" t="s">
        <v>7109</v>
      </c>
      <c r="B7008" s="1">
        <v>917906827700</v>
      </c>
    </row>
    <row r="7009" spans="1:2" x14ac:dyDescent="0.25">
      <c r="A7009" s="2" t="s">
        <v>7494</v>
      </c>
      <c r="B7009" s="1">
        <v>918000606550</v>
      </c>
    </row>
    <row r="7010" spans="1:2" x14ac:dyDescent="0.25">
      <c r="A7010" s="2" t="s">
        <v>7310</v>
      </c>
      <c r="B7010" s="1">
        <v>917575005510</v>
      </c>
    </row>
    <row r="7011" spans="1:2" x14ac:dyDescent="0.25">
      <c r="A7011" s="2" t="s">
        <v>3590</v>
      </c>
      <c r="B7011" s="1">
        <v>919210001000</v>
      </c>
    </row>
    <row r="7012" spans="1:2" x14ac:dyDescent="0.25">
      <c r="A7012" s="2" t="s">
        <v>3591</v>
      </c>
      <c r="B7012" s="1">
        <v>918569000979</v>
      </c>
    </row>
    <row r="7013" spans="1:2" x14ac:dyDescent="0.25">
      <c r="A7013" s="2" t="s">
        <v>8964</v>
      </c>
      <c r="B7013" s="1">
        <v>919909948775</v>
      </c>
    </row>
    <row r="7014" spans="1:2" x14ac:dyDescent="0.25">
      <c r="A7014" s="2" t="s">
        <v>12192</v>
      </c>
      <c r="B7014" s="1">
        <v>918287571346</v>
      </c>
    </row>
    <row r="7015" spans="1:2" x14ac:dyDescent="0.25">
      <c r="A7015" s="2" t="s">
        <v>2007</v>
      </c>
      <c r="B7015" s="1">
        <v>918879662099</v>
      </c>
    </row>
    <row r="7016" spans="1:2" x14ac:dyDescent="0.25">
      <c r="A7016" s="2" t="s">
        <v>8965</v>
      </c>
      <c r="B7016" s="1">
        <v>917993343536</v>
      </c>
    </row>
    <row r="7017" spans="1:2" x14ac:dyDescent="0.25">
      <c r="A7017" s="2" t="s">
        <v>9985</v>
      </c>
      <c r="B7017" s="1">
        <v>919827262555</v>
      </c>
    </row>
    <row r="7018" spans="1:2" x14ac:dyDescent="0.25">
      <c r="A7018" s="2" t="s">
        <v>7267</v>
      </c>
      <c r="B7018" s="1">
        <v>919925740799</v>
      </c>
    </row>
    <row r="7019" spans="1:2" x14ac:dyDescent="0.25">
      <c r="A7019" s="2" t="s">
        <v>8966</v>
      </c>
      <c r="B7019" s="1">
        <v>918849154011</v>
      </c>
    </row>
    <row r="7020" spans="1:2" x14ac:dyDescent="0.25">
      <c r="A7020" s="2" t="s">
        <v>8967</v>
      </c>
      <c r="B7020" s="1">
        <v>917405042835</v>
      </c>
    </row>
    <row r="7021" spans="1:2" x14ac:dyDescent="0.25">
      <c r="A7021" s="2" t="s">
        <v>10968</v>
      </c>
      <c r="B7021" s="1">
        <v>918733086383</v>
      </c>
    </row>
    <row r="7022" spans="1:2" x14ac:dyDescent="0.25">
      <c r="A7022" s="2" t="s">
        <v>3599</v>
      </c>
      <c r="B7022" s="1">
        <v>919049042030</v>
      </c>
    </row>
    <row r="7023" spans="1:2" x14ac:dyDescent="0.25">
      <c r="A7023" s="2" t="s">
        <v>3600</v>
      </c>
      <c r="B7023" s="1">
        <v>919893880090</v>
      </c>
    </row>
    <row r="7024" spans="1:2" x14ac:dyDescent="0.25">
      <c r="A7024" s="2" t="s">
        <v>12193</v>
      </c>
      <c r="B7024" s="1">
        <v>919818393993</v>
      </c>
    </row>
    <row r="7025" spans="1:2" x14ac:dyDescent="0.25">
      <c r="A7025" s="2" t="s">
        <v>7402</v>
      </c>
      <c r="B7025" s="1">
        <v>919825552111</v>
      </c>
    </row>
    <row r="7026" spans="1:2" x14ac:dyDescent="0.25">
      <c r="A7026" s="2" t="s">
        <v>8968</v>
      </c>
      <c r="B7026" s="1">
        <v>919876609666</v>
      </c>
    </row>
    <row r="7027" spans="1:2" x14ac:dyDescent="0.25">
      <c r="A7027" s="2" t="s">
        <v>8061</v>
      </c>
      <c r="B7027" s="1">
        <v>919909099455</v>
      </c>
    </row>
    <row r="7028" spans="1:2" x14ac:dyDescent="0.25">
      <c r="A7028" s="2" t="s">
        <v>12194</v>
      </c>
      <c r="B7028" s="1">
        <v>919722260555</v>
      </c>
    </row>
    <row r="7029" spans="1:2" x14ac:dyDescent="0.25">
      <c r="A7029" s="2" t="s">
        <v>9876</v>
      </c>
      <c r="B7029" s="1">
        <v>919727259919</v>
      </c>
    </row>
    <row r="7030" spans="1:2" x14ac:dyDescent="0.25">
      <c r="A7030" s="2" t="s">
        <v>12195</v>
      </c>
      <c r="B7030" s="1">
        <v>919537053939</v>
      </c>
    </row>
    <row r="7031" spans="1:2" x14ac:dyDescent="0.25">
      <c r="A7031" s="2" t="s">
        <v>9657</v>
      </c>
      <c r="B7031" s="1">
        <v>919898879898</v>
      </c>
    </row>
    <row r="7032" spans="1:2" x14ac:dyDescent="0.25">
      <c r="A7032" s="2" t="s">
        <v>8277</v>
      </c>
      <c r="B7032" s="1">
        <v>919725452763</v>
      </c>
    </row>
    <row r="7033" spans="1:2" x14ac:dyDescent="0.25">
      <c r="A7033" s="2" t="s">
        <v>8148</v>
      </c>
      <c r="B7033" s="1">
        <v>919209317697</v>
      </c>
    </row>
    <row r="7034" spans="1:2" x14ac:dyDescent="0.25">
      <c r="A7034" s="2" t="s">
        <v>1684</v>
      </c>
      <c r="B7034" s="1">
        <v>919910649284</v>
      </c>
    </row>
    <row r="7035" spans="1:2" x14ac:dyDescent="0.25">
      <c r="A7035" s="2" t="s">
        <v>12196</v>
      </c>
      <c r="B7035" s="1">
        <v>919654050505</v>
      </c>
    </row>
    <row r="7036" spans="1:2" x14ac:dyDescent="0.25">
      <c r="A7036" s="2" t="s">
        <v>8969</v>
      </c>
      <c r="B7036" s="1">
        <v>919818270000</v>
      </c>
    </row>
    <row r="7037" spans="1:2" x14ac:dyDescent="0.25">
      <c r="A7037" s="2" t="s">
        <v>3611</v>
      </c>
      <c r="B7037" s="1">
        <v>919978525278</v>
      </c>
    </row>
    <row r="7038" spans="1:2" x14ac:dyDescent="0.25">
      <c r="A7038" s="2" t="s">
        <v>3612</v>
      </c>
      <c r="B7038" s="1">
        <v>919990199841</v>
      </c>
    </row>
    <row r="7039" spans="1:2" x14ac:dyDescent="0.25">
      <c r="A7039" s="2" t="s">
        <v>9779</v>
      </c>
      <c r="B7039" s="1">
        <v>919819473505</v>
      </c>
    </row>
    <row r="7040" spans="1:2" x14ac:dyDescent="0.25">
      <c r="A7040" s="2" t="s">
        <v>11291</v>
      </c>
      <c r="B7040" s="1">
        <v>917874449685</v>
      </c>
    </row>
    <row r="7041" spans="1:2" x14ac:dyDescent="0.25">
      <c r="A7041" s="2" t="s">
        <v>3011</v>
      </c>
      <c r="B7041" s="1">
        <v>919654808176</v>
      </c>
    </row>
    <row r="7042" spans="1:2" x14ac:dyDescent="0.25">
      <c r="A7042" s="2" t="s">
        <v>11120</v>
      </c>
      <c r="B7042" s="1">
        <v>919924276073</v>
      </c>
    </row>
    <row r="7043" spans="1:2" x14ac:dyDescent="0.25">
      <c r="A7043" s="2" t="s">
        <v>8970</v>
      </c>
      <c r="B7043" s="1">
        <v>919422277410</v>
      </c>
    </row>
    <row r="7044" spans="1:2" x14ac:dyDescent="0.25">
      <c r="A7044" s="2" t="s">
        <v>3614</v>
      </c>
      <c r="B7044" s="1">
        <v>919826010956</v>
      </c>
    </row>
    <row r="7045" spans="1:2" x14ac:dyDescent="0.25">
      <c r="A7045" s="2" t="s">
        <v>9521</v>
      </c>
      <c r="B7045" s="1">
        <v>919811195430</v>
      </c>
    </row>
    <row r="7046" spans="1:2" x14ac:dyDescent="0.25">
      <c r="A7046" s="2" t="s">
        <v>12197</v>
      </c>
      <c r="B7046" s="1">
        <v>919751200020</v>
      </c>
    </row>
    <row r="7047" spans="1:2" x14ac:dyDescent="0.25">
      <c r="A7047" s="2" t="s">
        <v>11249</v>
      </c>
      <c r="B7047" s="1">
        <v>919825238888</v>
      </c>
    </row>
    <row r="7048" spans="1:2" x14ac:dyDescent="0.25">
      <c r="A7048" s="2" t="s">
        <v>7779</v>
      </c>
      <c r="B7048" s="1">
        <v>917016121254</v>
      </c>
    </row>
    <row r="7049" spans="1:2" x14ac:dyDescent="0.25">
      <c r="A7049" s="2" t="s">
        <v>7705</v>
      </c>
      <c r="B7049" s="1">
        <v>919824352003</v>
      </c>
    </row>
    <row r="7050" spans="1:2" x14ac:dyDescent="0.25">
      <c r="A7050" s="2" t="s">
        <v>3619</v>
      </c>
      <c r="B7050" s="1">
        <v>917383714466</v>
      </c>
    </row>
    <row r="7051" spans="1:2" x14ac:dyDescent="0.25">
      <c r="A7051" s="2" t="s">
        <v>7590</v>
      </c>
      <c r="B7051" s="1">
        <v>919898488678</v>
      </c>
    </row>
    <row r="7052" spans="1:2" x14ac:dyDescent="0.25">
      <c r="A7052" s="2" t="s">
        <v>3621</v>
      </c>
      <c r="B7052" s="1">
        <v>919716655177</v>
      </c>
    </row>
    <row r="7053" spans="1:2" x14ac:dyDescent="0.25">
      <c r="A7053" s="2" t="s">
        <v>9665</v>
      </c>
      <c r="B7053" s="1">
        <v>919228312345</v>
      </c>
    </row>
    <row r="7054" spans="1:2" x14ac:dyDescent="0.25">
      <c r="A7054" s="2" t="s">
        <v>10507</v>
      </c>
      <c r="B7054" s="1">
        <v>919824655091</v>
      </c>
    </row>
    <row r="7055" spans="1:2" x14ac:dyDescent="0.25">
      <c r="A7055" s="2" t="s">
        <v>3622</v>
      </c>
      <c r="B7055" s="1">
        <v>919968932896</v>
      </c>
    </row>
    <row r="7056" spans="1:2" x14ac:dyDescent="0.25">
      <c r="A7056" s="2" t="s">
        <v>122</v>
      </c>
      <c r="B7056" s="1">
        <v>917567190000</v>
      </c>
    </row>
    <row r="7057" spans="1:2" x14ac:dyDescent="0.25">
      <c r="A7057" s="2" t="s">
        <v>10341</v>
      </c>
      <c r="B7057" s="1">
        <v>919177117620</v>
      </c>
    </row>
    <row r="7058" spans="1:2" x14ac:dyDescent="0.25">
      <c r="A7058" s="2" t="s">
        <v>8248</v>
      </c>
      <c r="B7058" s="1">
        <v>919827936633</v>
      </c>
    </row>
    <row r="7059" spans="1:2" x14ac:dyDescent="0.25">
      <c r="A7059" s="2" t="s">
        <v>12198</v>
      </c>
      <c r="B7059" s="1">
        <v>918081153705</v>
      </c>
    </row>
    <row r="7060" spans="1:2" x14ac:dyDescent="0.25">
      <c r="A7060" s="2" t="s">
        <v>8971</v>
      </c>
      <c r="B7060" s="1">
        <v>917002679424</v>
      </c>
    </row>
    <row r="7061" spans="1:2" x14ac:dyDescent="0.25">
      <c r="A7061" s="2" t="s">
        <v>10185</v>
      </c>
      <c r="B7061" s="1">
        <v>919998999808</v>
      </c>
    </row>
    <row r="7062" spans="1:2" x14ac:dyDescent="0.25">
      <c r="A7062" s="2" t="s">
        <v>7443</v>
      </c>
      <c r="B7062" s="1">
        <v>917383830386</v>
      </c>
    </row>
    <row r="7063" spans="1:2" x14ac:dyDescent="0.25">
      <c r="A7063" s="2" t="s">
        <v>3629</v>
      </c>
      <c r="B7063" s="1">
        <v>919229637000</v>
      </c>
    </row>
    <row r="7064" spans="1:2" x14ac:dyDescent="0.25">
      <c r="A7064" s="2" t="s">
        <v>8972</v>
      </c>
      <c r="B7064" s="1">
        <v>919811666393</v>
      </c>
    </row>
    <row r="7065" spans="1:2" x14ac:dyDescent="0.25">
      <c r="A7065" s="2" t="s">
        <v>3631</v>
      </c>
      <c r="B7065" s="1">
        <v>919718146005</v>
      </c>
    </row>
    <row r="7066" spans="1:2" x14ac:dyDescent="0.25">
      <c r="A7066" s="2" t="s">
        <v>10765</v>
      </c>
      <c r="B7066" s="1">
        <v>919998179869</v>
      </c>
    </row>
    <row r="7067" spans="1:2" x14ac:dyDescent="0.25">
      <c r="A7067" s="2" t="s">
        <v>8973</v>
      </c>
      <c r="B7067" s="1">
        <v>917004566796</v>
      </c>
    </row>
    <row r="7068" spans="1:2" x14ac:dyDescent="0.25">
      <c r="A7068" s="2" t="s">
        <v>12199</v>
      </c>
      <c r="B7068" s="1">
        <v>919304834320</v>
      </c>
    </row>
    <row r="7069" spans="1:2" x14ac:dyDescent="0.25">
      <c r="A7069" s="2" t="s">
        <v>8974</v>
      </c>
      <c r="B7069" s="1">
        <v>919979522252</v>
      </c>
    </row>
    <row r="7070" spans="1:2" x14ac:dyDescent="0.25">
      <c r="A7070" s="2" t="s">
        <v>8975</v>
      </c>
      <c r="B7070" s="1">
        <v>919904227735</v>
      </c>
    </row>
    <row r="7071" spans="1:2" x14ac:dyDescent="0.25">
      <c r="A7071" s="2" t="s">
        <v>8976</v>
      </c>
      <c r="B7071" s="1">
        <v>919828631000</v>
      </c>
    </row>
    <row r="7072" spans="1:2" x14ac:dyDescent="0.25">
      <c r="A7072" s="2" t="s">
        <v>11627</v>
      </c>
      <c r="B7072" s="1">
        <v>918700076363</v>
      </c>
    </row>
    <row r="7073" spans="1:2" x14ac:dyDescent="0.25">
      <c r="A7073" s="2" t="s">
        <v>12200</v>
      </c>
      <c r="B7073" s="1">
        <v>919913549241</v>
      </c>
    </row>
    <row r="7074" spans="1:2" x14ac:dyDescent="0.25">
      <c r="A7074" s="2" t="s">
        <v>8977</v>
      </c>
      <c r="B7074" s="1">
        <v>919602692828</v>
      </c>
    </row>
    <row r="7075" spans="1:2" x14ac:dyDescent="0.25">
      <c r="A7075" s="2" t="s">
        <v>3640</v>
      </c>
      <c r="B7075" s="1">
        <v>919099339909</v>
      </c>
    </row>
    <row r="7076" spans="1:2" x14ac:dyDescent="0.25">
      <c r="A7076" s="2" t="s">
        <v>8978</v>
      </c>
      <c r="B7076" s="1">
        <v>919714332000</v>
      </c>
    </row>
    <row r="7077" spans="1:2" x14ac:dyDescent="0.25">
      <c r="A7077" s="2" t="s">
        <v>8979</v>
      </c>
      <c r="B7077" s="1">
        <v>919977777711</v>
      </c>
    </row>
    <row r="7078" spans="1:2" x14ac:dyDescent="0.25">
      <c r="A7078" s="2" t="s">
        <v>10468</v>
      </c>
      <c r="B7078" s="1">
        <v>919560049090</v>
      </c>
    </row>
    <row r="7079" spans="1:2" x14ac:dyDescent="0.25">
      <c r="A7079" s="2" t="s">
        <v>3643</v>
      </c>
      <c r="B7079" s="1">
        <v>917337338276</v>
      </c>
    </row>
    <row r="7080" spans="1:2" x14ac:dyDescent="0.25">
      <c r="A7080" s="2" t="s">
        <v>3644</v>
      </c>
      <c r="B7080" s="1">
        <v>919831033123</v>
      </c>
    </row>
    <row r="7081" spans="1:2" x14ac:dyDescent="0.25">
      <c r="A7081" s="2" t="s">
        <v>3645</v>
      </c>
      <c r="B7081" s="1">
        <v>919599550675</v>
      </c>
    </row>
    <row r="7082" spans="1:2" x14ac:dyDescent="0.25">
      <c r="A7082" s="2" t="s">
        <v>8212</v>
      </c>
      <c r="B7082" s="1">
        <v>919074999997</v>
      </c>
    </row>
    <row r="7083" spans="1:2" x14ac:dyDescent="0.25">
      <c r="A7083" s="2" t="s">
        <v>12201</v>
      </c>
      <c r="B7083" s="1">
        <v>919824440500</v>
      </c>
    </row>
    <row r="7084" spans="1:2" x14ac:dyDescent="0.25">
      <c r="A7084" s="2" t="s">
        <v>10349</v>
      </c>
      <c r="B7084" s="1">
        <v>919212926152</v>
      </c>
    </row>
    <row r="7085" spans="1:2" x14ac:dyDescent="0.25">
      <c r="A7085" s="2" t="s">
        <v>8980</v>
      </c>
      <c r="B7085" s="1">
        <v>918866626601</v>
      </c>
    </row>
    <row r="7086" spans="1:2" x14ac:dyDescent="0.25">
      <c r="A7086" s="2" t="s">
        <v>8981</v>
      </c>
      <c r="B7086" s="1">
        <v>919725040151</v>
      </c>
    </row>
    <row r="7087" spans="1:2" x14ac:dyDescent="0.25">
      <c r="A7087" s="2" t="s">
        <v>11060</v>
      </c>
      <c r="B7087" s="1">
        <v>919825573830</v>
      </c>
    </row>
    <row r="7088" spans="1:2" x14ac:dyDescent="0.25">
      <c r="A7088" s="2" t="s">
        <v>12202</v>
      </c>
      <c r="B7088" s="1">
        <v>919686330002</v>
      </c>
    </row>
    <row r="7089" spans="1:2" x14ac:dyDescent="0.25">
      <c r="A7089" s="2" t="s">
        <v>11306</v>
      </c>
      <c r="B7089" s="1">
        <v>919334506240</v>
      </c>
    </row>
    <row r="7090" spans="1:2" x14ac:dyDescent="0.25">
      <c r="A7090" s="2" t="s">
        <v>8982</v>
      </c>
      <c r="B7090" s="1">
        <v>918511199289</v>
      </c>
    </row>
    <row r="7091" spans="1:2" x14ac:dyDescent="0.25">
      <c r="A7091" s="2" t="s">
        <v>3654</v>
      </c>
      <c r="B7091" s="1">
        <v>919033528548</v>
      </c>
    </row>
    <row r="7092" spans="1:2" x14ac:dyDescent="0.25">
      <c r="A7092" s="2" t="s">
        <v>3655</v>
      </c>
      <c r="B7092" s="1">
        <v>919810125567</v>
      </c>
    </row>
    <row r="7093" spans="1:2" x14ac:dyDescent="0.25">
      <c r="A7093" s="2" t="s">
        <v>10477</v>
      </c>
      <c r="B7093" s="1">
        <v>919724111172</v>
      </c>
    </row>
    <row r="7094" spans="1:2" x14ac:dyDescent="0.25">
      <c r="A7094" s="2" t="s">
        <v>3657</v>
      </c>
      <c r="B7094" s="1">
        <v>918800490820</v>
      </c>
    </row>
    <row r="7095" spans="1:2" x14ac:dyDescent="0.25">
      <c r="A7095" s="2" t="s">
        <v>10165</v>
      </c>
      <c r="B7095" s="1">
        <v>919898202695</v>
      </c>
    </row>
    <row r="7096" spans="1:2" x14ac:dyDescent="0.25">
      <c r="A7096" s="2" t="s">
        <v>9853</v>
      </c>
      <c r="B7096" s="1">
        <v>917359309221</v>
      </c>
    </row>
    <row r="7097" spans="1:2" x14ac:dyDescent="0.25">
      <c r="A7097" s="2" t="s">
        <v>9871</v>
      </c>
      <c r="B7097" s="1">
        <v>919099920010</v>
      </c>
    </row>
    <row r="7098" spans="1:2" x14ac:dyDescent="0.25">
      <c r="A7098" s="2" t="s">
        <v>3658</v>
      </c>
      <c r="B7098" s="1">
        <v>918791409976</v>
      </c>
    </row>
    <row r="7099" spans="1:2" x14ac:dyDescent="0.25">
      <c r="A7099" s="2" t="s">
        <v>8983</v>
      </c>
      <c r="B7099" s="1">
        <v>917798190202</v>
      </c>
    </row>
    <row r="7100" spans="1:2" x14ac:dyDescent="0.25">
      <c r="A7100" s="2" t="s">
        <v>11214</v>
      </c>
      <c r="B7100" s="1">
        <v>919662517440</v>
      </c>
    </row>
    <row r="7101" spans="1:2" x14ac:dyDescent="0.25">
      <c r="A7101" s="2" t="s">
        <v>3660</v>
      </c>
      <c r="B7101" s="1">
        <v>919896156156</v>
      </c>
    </row>
    <row r="7102" spans="1:2" x14ac:dyDescent="0.25">
      <c r="A7102" s="2" t="s">
        <v>3661</v>
      </c>
      <c r="B7102" s="1">
        <v>919867221451</v>
      </c>
    </row>
    <row r="7103" spans="1:2" x14ac:dyDescent="0.25">
      <c r="A7103" s="2" t="s">
        <v>7171</v>
      </c>
      <c r="B7103" s="1">
        <v>919860141786</v>
      </c>
    </row>
    <row r="7104" spans="1:2" x14ac:dyDescent="0.25">
      <c r="A7104" s="2" t="s">
        <v>10941</v>
      </c>
      <c r="B7104" s="1">
        <v>916361618678</v>
      </c>
    </row>
    <row r="7105" spans="1:2" x14ac:dyDescent="0.25">
      <c r="A7105" s="2" t="s">
        <v>12203</v>
      </c>
      <c r="B7105" s="1">
        <v>917078471280</v>
      </c>
    </row>
    <row r="7106" spans="1:2" x14ac:dyDescent="0.25">
      <c r="A7106" s="2" t="s">
        <v>11842</v>
      </c>
      <c r="B7106" s="1">
        <v>919278316368</v>
      </c>
    </row>
    <row r="7107" spans="1:2" x14ac:dyDescent="0.25">
      <c r="A7107" s="2" t="s">
        <v>3664</v>
      </c>
      <c r="B7107" s="1">
        <v>919007840001</v>
      </c>
    </row>
    <row r="7108" spans="1:2" x14ac:dyDescent="0.25">
      <c r="A7108" s="2" t="s">
        <v>12204</v>
      </c>
      <c r="B7108" s="1">
        <v>918872699996</v>
      </c>
    </row>
    <row r="7109" spans="1:2" x14ac:dyDescent="0.25">
      <c r="A7109" s="2" t="s">
        <v>8984</v>
      </c>
      <c r="B7109" s="1">
        <v>918130587676</v>
      </c>
    </row>
    <row r="7110" spans="1:2" x14ac:dyDescent="0.25">
      <c r="A7110" s="2" t="s">
        <v>12205</v>
      </c>
      <c r="B7110" s="1">
        <v>919888838924</v>
      </c>
    </row>
    <row r="7111" spans="1:2" x14ac:dyDescent="0.25">
      <c r="A7111" s="2" t="s">
        <v>3668</v>
      </c>
      <c r="B7111" s="1">
        <v>919003247664</v>
      </c>
    </row>
    <row r="7112" spans="1:2" x14ac:dyDescent="0.25">
      <c r="A7112" s="2" t="s">
        <v>11809</v>
      </c>
      <c r="B7112" s="1">
        <v>917600798481</v>
      </c>
    </row>
    <row r="7113" spans="1:2" x14ac:dyDescent="0.25">
      <c r="A7113" s="2" t="s">
        <v>7472</v>
      </c>
      <c r="B7113" s="1">
        <v>919898696403</v>
      </c>
    </row>
    <row r="7114" spans="1:2" x14ac:dyDescent="0.25">
      <c r="A7114" s="2" t="s">
        <v>11255</v>
      </c>
      <c r="B7114" s="1">
        <v>919999992740</v>
      </c>
    </row>
    <row r="7115" spans="1:2" x14ac:dyDescent="0.25">
      <c r="A7115" s="2" t="s">
        <v>1456</v>
      </c>
      <c r="B7115" s="1">
        <v>919879351172</v>
      </c>
    </row>
    <row r="7116" spans="1:2" x14ac:dyDescent="0.25">
      <c r="A7116" s="2" t="s">
        <v>10075</v>
      </c>
      <c r="B7116" s="1">
        <v>917043729032</v>
      </c>
    </row>
    <row r="7117" spans="1:2" x14ac:dyDescent="0.25">
      <c r="A7117" s="2" t="s">
        <v>7356</v>
      </c>
      <c r="B7117" s="1">
        <v>919702441144</v>
      </c>
    </row>
    <row r="7118" spans="1:2" x14ac:dyDescent="0.25">
      <c r="A7118" s="2" t="s">
        <v>8985</v>
      </c>
      <c r="B7118" s="1">
        <v>919100801666</v>
      </c>
    </row>
    <row r="7119" spans="1:2" x14ac:dyDescent="0.25">
      <c r="A7119" s="2" t="s">
        <v>9469</v>
      </c>
      <c r="B7119" s="1">
        <v>919979004365</v>
      </c>
    </row>
    <row r="7120" spans="1:2" x14ac:dyDescent="0.25">
      <c r="A7120" s="2" t="s">
        <v>8390</v>
      </c>
      <c r="B7120" s="1">
        <v>918511978550</v>
      </c>
    </row>
    <row r="7121" spans="1:2" x14ac:dyDescent="0.25">
      <c r="A7121" s="2" t="s">
        <v>11016</v>
      </c>
      <c r="B7121" s="1">
        <v>919892737810</v>
      </c>
    </row>
    <row r="7122" spans="1:2" x14ac:dyDescent="0.25">
      <c r="A7122" s="2" t="s">
        <v>7120</v>
      </c>
      <c r="B7122" s="1">
        <v>919898233333</v>
      </c>
    </row>
    <row r="7123" spans="1:2" x14ac:dyDescent="0.25">
      <c r="A7123" s="2" t="s">
        <v>8986</v>
      </c>
      <c r="B7123" s="1">
        <v>971504109870</v>
      </c>
    </row>
    <row r="7124" spans="1:2" x14ac:dyDescent="0.25">
      <c r="A7124" s="2" t="s">
        <v>8386</v>
      </c>
      <c r="B7124" s="1">
        <v>919277301305</v>
      </c>
    </row>
    <row r="7125" spans="1:2" x14ac:dyDescent="0.25">
      <c r="A7125" s="2" t="s">
        <v>384</v>
      </c>
      <c r="B7125" s="1">
        <v>919662877999</v>
      </c>
    </row>
    <row r="7126" spans="1:2" x14ac:dyDescent="0.25">
      <c r="A7126" s="2" t="s">
        <v>3677</v>
      </c>
      <c r="B7126" s="1">
        <v>919601151414</v>
      </c>
    </row>
    <row r="7127" spans="1:2" x14ac:dyDescent="0.25">
      <c r="A7127" s="2" t="s">
        <v>11228</v>
      </c>
      <c r="B7127" s="1">
        <v>919687625669</v>
      </c>
    </row>
    <row r="7128" spans="1:2" x14ac:dyDescent="0.25">
      <c r="A7128" s="2" t="s">
        <v>3679</v>
      </c>
      <c r="B7128" s="1">
        <v>918530223333</v>
      </c>
    </row>
    <row r="7129" spans="1:2" x14ac:dyDescent="0.25">
      <c r="A7129" s="2" t="s">
        <v>142</v>
      </c>
      <c r="B7129" s="1">
        <v>919427333274</v>
      </c>
    </row>
    <row r="7130" spans="1:2" x14ac:dyDescent="0.25">
      <c r="A7130" s="2" t="s">
        <v>9632</v>
      </c>
      <c r="B7130" s="1">
        <v>919725175754</v>
      </c>
    </row>
    <row r="7131" spans="1:2" x14ac:dyDescent="0.25">
      <c r="A7131" s="2" t="s">
        <v>10759</v>
      </c>
      <c r="B7131" s="1">
        <v>919824530961</v>
      </c>
    </row>
    <row r="7132" spans="1:2" x14ac:dyDescent="0.25">
      <c r="A7132" s="2" t="s">
        <v>12206</v>
      </c>
      <c r="B7132" s="1">
        <v>919001162184</v>
      </c>
    </row>
    <row r="7133" spans="1:2" x14ac:dyDescent="0.25">
      <c r="A7133" s="2" t="s">
        <v>7823</v>
      </c>
      <c r="B7133" s="1">
        <v>919879593435</v>
      </c>
    </row>
    <row r="7134" spans="1:2" x14ac:dyDescent="0.25">
      <c r="A7134" s="2" t="s">
        <v>12207</v>
      </c>
      <c r="B7134" s="1">
        <v>919841331444</v>
      </c>
    </row>
    <row r="7135" spans="1:2" x14ac:dyDescent="0.25">
      <c r="A7135" s="2" t="s">
        <v>11484</v>
      </c>
      <c r="B7135" s="1">
        <v>919067121003</v>
      </c>
    </row>
    <row r="7136" spans="1:2" x14ac:dyDescent="0.25">
      <c r="A7136" s="2" t="s">
        <v>9672</v>
      </c>
      <c r="B7136" s="1">
        <v>919898452335</v>
      </c>
    </row>
    <row r="7137" spans="1:2" x14ac:dyDescent="0.25">
      <c r="A7137" s="2" t="s">
        <v>3683</v>
      </c>
      <c r="B7137" s="1">
        <v>919210101032</v>
      </c>
    </row>
    <row r="7138" spans="1:2" x14ac:dyDescent="0.25">
      <c r="A7138" s="2" t="s">
        <v>10122</v>
      </c>
      <c r="B7138" s="1">
        <v>919722652533</v>
      </c>
    </row>
    <row r="7139" spans="1:2" x14ac:dyDescent="0.25">
      <c r="A7139" s="2" t="s">
        <v>965</v>
      </c>
      <c r="B7139" s="1">
        <v>919926880423</v>
      </c>
    </row>
    <row r="7140" spans="1:2" x14ac:dyDescent="0.25">
      <c r="A7140" s="2" t="s">
        <v>7734</v>
      </c>
      <c r="B7140" s="1">
        <v>919999914325</v>
      </c>
    </row>
    <row r="7141" spans="1:2" x14ac:dyDescent="0.25">
      <c r="A7141" s="2" t="s">
        <v>7942</v>
      </c>
      <c r="B7141" s="1">
        <v>919823549192</v>
      </c>
    </row>
    <row r="7142" spans="1:2" x14ac:dyDescent="0.25">
      <c r="A7142" s="2" t="s">
        <v>8987</v>
      </c>
      <c r="B7142" s="1">
        <v>919328785900</v>
      </c>
    </row>
    <row r="7143" spans="1:2" x14ac:dyDescent="0.25">
      <c r="A7143" s="2" t="s">
        <v>12208</v>
      </c>
      <c r="B7143" s="1">
        <v>447459913808</v>
      </c>
    </row>
    <row r="7144" spans="1:2" x14ac:dyDescent="0.25">
      <c r="A7144" s="2" t="s">
        <v>936</v>
      </c>
      <c r="B7144" s="1">
        <v>919971627299</v>
      </c>
    </row>
    <row r="7145" spans="1:2" x14ac:dyDescent="0.25">
      <c r="A7145" s="2" t="s">
        <v>1812</v>
      </c>
      <c r="B7145" s="1">
        <v>917383960389</v>
      </c>
    </row>
    <row r="7146" spans="1:2" x14ac:dyDescent="0.25">
      <c r="A7146" s="2" t="s">
        <v>11019</v>
      </c>
      <c r="B7146" s="1">
        <v>919999390890</v>
      </c>
    </row>
    <row r="7147" spans="1:2" x14ac:dyDescent="0.25">
      <c r="A7147" s="2" t="s">
        <v>12209</v>
      </c>
      <c r="B7147" s="1">
        <v>919624788866</v>
      </c>
    </row>
    <row r="7148" spans="1:2" x14ac:dyDescent="0.25">
      <c r="A7148" s="2" t="s">
        <v>8988</v>
      </c>
      <c r="B7148" s="1">
        <v>919825521221</v>
      </c>
    </row>
    <row r="7149" spans="1:2" x14ac:dyDescent="0.25">
      <c r="A7149" s="2" t="s">
        <v>10608</v>
      </c>
      <c r="B7149" s="1">
        <v>917665727391</v>
      </c>
    </row>
    <row r="7150" spans="1:2" x14ac:dyDescent="0.25">
      <c r="A7150" s="2" t="s">
        <v>3691</v>
      </c>
      <c r="B7150" s="1">
        <v>919737073935</v>
      </c>
    </row>
    <row r="7151" spans="1:2" x14ac:dyDescent="0.25">
      <c r="A7151" s="2" t="s">
        <v>310</v>
      </c>
      <c r="B7151" s="1">
        <v>919898397480</v>
      </c>
    </row>
    <row r="7152" spans="1:2" x14ac:dyDescent="0.25">
      <c r="A7152" s="2" t="s">
        <v>1864</v>
      </c>
      <c r="B7152" s="1">
        <v>917284879375</v>
      </c>
    </row>
    <row r="7153" spans="1:2" x14ac:dyDescent="0.25">
      <c r="A7153" s="2" t="s">
        <v>8989</v>
      </c>
      <c r="B7153" s="1">
        <v>919723128032</v>
      </c>
    </row>
    <row r="7154" spans="1:2" x14ac:dyDescent="0.25">
      <c r="A7154" s="2" t="s">
        <v>9486</v>
      </c>
      <c r="B7154" s="1">
        <v>919558811249</v>
      </c>
    </row>
    <row r="7155" spans="1:2" x14ac:dyDescent="0.25">
      <c r="A7155" s="2" t="s">
        <v>8990</v>
      </c>
      <c r="B7155" s="1">
        <v>919974411143</v>
      </c>
    </row>
    <row r="7156" spans="1:2" x14ac:dyDescent="0.25">
      <c r="A7156" s="2" t="s">
        <v>3694</v>
      </c>
      <c r="B7156" s="1">
        <v>919971457900</v>
      </c>
    </row>
    <row r="7157" spans="1:2" x14ac:dyDescent="0.25">
      <c r="A7157" s="2" t="s">
        <v>8528</v>
      </c>
      <c r="B7157" s="1">
        <v>918376999834</v>
      </c>
    </row>
    <row r="7158" spans="1:2" x14ac:dyDescent="0.25">
      <c r="A7158" s="2" t="s">
        <v>3696</v>
      </c>
      <c r="B7158" s="1">
        <v>919009790079</v>
      </c>
    </row>
    <row r="7159" spans="1:2" x14ac:dyDescent="0.25">
      <c r="A7159" s="2" t="s">
        <v>3697</v>
      </c>
      <c r="B7159" s="1">
        <v>918130302034</v>
      </c>
    </row>
    <row r="7160" spans="1:2" x14ac:dyDescent="0.25">
      <c r="A7160" s="2" t="s">
        <v>11759</v>
      </c>
      <c r="B7160" s="1">
        <v>917600534726</v>
      </c>
    </row>
    <row r="7161" spans="1:2" x14ac:dyDescent="0.25">
      <c r="A7161" s="2" t="s">
        <v>12210</v>
      </c>
      <c r="B7161" s="1">
        <v>919460785431</v>
      </c>
    </row>
    <row r="7162" spans="1:2" x14ac:dyDescent="0.25">
      <c r="A7162" s="2" t="s">
        <v>9772</v>
      </c>
      <c r="B7162" s="1">
        <v>919920774741</v>
      </c>
    </row>
    <row r="7163" spans="1:2" x14ac:dyDescent="0.25">
      <c r="A7163" s="2" t="s">
        <v>7420</v>
      </c>
      <c r="B7163" s="1">
        <v>919978555333</v>
      </c>
    </row>
    <row r="7164" spans="1:2" x14ac:dyDescent="0.25">
      <c r="A7164" s="2" t="s">
        <v>8991</v>
      </c>
      <c r="B7164" s="1">
        <v>919426963595</v>
      </c>
    </row>
    <row r="7165" spans="1:2" x14ac:dyDescent="0.25">
      <c r="A7165" s="2" t="s">
        <v>10609</v>
      </c>
      <c r="B7165" s="1">
        <v>917383818131</v>
      </c>
    </row>
    <row r="7166" spans="1:2" x14ac:dyDescent="0.25">
      <c r="A7166" s="2" t="s">
        <v>7961</v>
      </c>
      <c r="B7166" s="1">
        <v>919825386855</v>
      </c>
    </row>
    <row r="7167" spans="1:2" x14ac:dyDescent="0.25">
      <c r="A7167" s="2" t="s">
        <v>12211</v>
      </c>
      <c r="B7167" s="1">
        <v>919311305876</v>
      </c>
    </row>
    <row r="7168" spans="1:2" x14ac:dyDescent="0.25">
      <c r="A7168" s="2" t="s">
        <v>12212</v>
      </c>
      <c r="B7168" s="1">
        <v>919815101112</v>
      </c>
    </row>
    <row r="7169" spans="1:2" x14ac:dyDescent="0.25">
      <c r="A7169" s="2" t="s">
        <v>8992</v>
      </c>
      <c r="B7169" s="1">
        <v>919001990059</v>
      </c>
    </row>
    <row r="7170" spans="1:2" x14ac:dyDescent="0.25">
      <c r="A7170" s="2" t="s">
        <v>11001</v>
      </c>
      <c r="B7170" s="1">
        <v>919886019622</v>
      </c>
    </row>
    <row r="7171" spans="1:2" x14ac:dyDescent="0.25">
      <c r="A7171" s="2" t="s">
        <v>11758</v>
      </c>
      <c r="B7171" s="1">
        <v>917990873391</v>
      </c>
    </row>
    <row r="7172" spans="1:2" x14ac:dyDescent="0.25">
      <c r="A7172" s="2" t="s">
        <v>8993</v>
      </c>
      <c r="B7172" s="1">
        <v>919769241616</v>
      </c>
    </row>
    <row r="7173" spans="1:2" x14ac:dyDescent="0.25">
      <c r="A7173" s="2" t="s">
        <v>11665</v>
      </c>
      <c r="B7173" s="1">
        <v>919924789205</v>
      </c>
    </row>
    <row r="7174" spans="1:2" x14ac:dyDescent="0.25">
      <c r="A7174" s="2" t="s">
        <v>8222</v>
      </c>
      <c r="B7174" s="1">
        <v>917838246027</v>
      </c>
    </row>
    <row r="7175" spans="1:2" x14ac:dyDescent="0.25">
      <c r="A7175" s="2" t="s">
        <v>10019</v>
      </c>
      <c r="B7175" s="1">
        <v>919167728163</v>
      </c>
    </row>
    <row r="7176" spans="1:2" x14ac:dyDescent="0.25">
      <c r="A7176" s="2" t="s">
        <v>8994</v>
      </c>
      <c r="B7176" s="1">
        <v>919879721686</v>
      </c>
    </row>
    <row r="7177" spans="1:2" x14ac:dyDescent="0.25">
      <c r="A7177" s="2" t="s">
        <v>1822</v>
      </c>
      <c r="B7177" s="1">
        <v>919879541682</v>
      </c>
    </row>
    <row r="7178" spans="1:2" x14ac:dyDescent="0.25">
      <c r="A7178" s="2" t="s">
        <v>3712</v>
      </c>
      <c r="B7178" s="1">
        <v>918905055558</v>
      </c>
    </row>
    <row r="7179" spans="1:2" x14ac:dyDescent="0.25">
      <c r="A7179" s="2" t="s">
        <v>7384</v>
      </c>
      <c r="B7179" s="1">
        <v>919998880817</v>
      </c>
    </row>
    <row r="7180" spans="1:2" x14ac:dyDescent="0.25">
      <c r="A7180" s="2" t="s">
        <v>7437</v>
      </c>
      <c r="B7180" s="1">
        <v>919904059912</v>
      </c>
    </row>
    <row r="7181" spans="1:2" x14ac:dyDescent="0.25">
      <c r="A7181" s="2" t="s">
        <v>10665</v>
      </c>
      <c r="B7181" s="1">
        <v>919811244884</v>
      </c>
    </row>
    <row r="7182" spans="1:2" x14ac:dyDescent="0.25">
      <c r="A7182" s="2" t="s">
        <v>12213</v>
      </c>
      <c r="B7182" s="1">
        <v>919616056596</v>
      </c>
    </row>
    <row r="7183" spans="1:2" x14ac:dyDescent="0.25">
      <c r="A7183" s="2" t="s">
        <v>10822</v>
      </c>
      <c r="B7183" s="1">
        <v>919079796580</v>
      </c>
    </row>
    <row r="7184" spans="1:2" x14ac:dyDescent="0.25">
      <c r="A7184" s="2" t="s">
        <v>12214</v>
      </c>
      <c r="B7184" s="1">
        <v>918160347517</v>
      </c>
    </row>
    <row r="7185" spans="1:2" x14ac:dyDescent="0.25">
      <c r="A7185" s="2" t="s">
        <v>915</v>
      </c>
      <c r="B7185" s="1">
        <v>917621955756</v>
      </c>
    </row>
    <row r="7186" spans="1:2" x14ac:dyDescent="0.25">
      <c r="A7186" s="2" t="s">
        <v>1245</v>
      </c>
      <c r="B7186" s="1">
        <v>919724734546</v>
      </c>
    </row>
    <row r="7187" spans="1:2" x14ac:dyDescent="0.25">
      <c r="A7187" s="2" t="s">
        <v>8995</v>
      </c>
      <c r="B7187" s="1">
        <v>918780565947</v>
      </c>
    </row>
    <row r="7188" spans="1:2" x14ac:dyDescent="0.25">
      <c r="A7188" s="2" t="s">
        <v>8238</v>
      </c>
      <c r="B7188" s="1">
        <v>919067891000</v>
      </c>
    </row>
    <row r="7189" spans="1:2" x14ac:dyDescent="0.25">
      <c r="A7189" s="2" t="s">
        <v>8996</v>
      </c>
      <c r="B7189" s="1">
        <v>919909993087</v>
      </c>
    </row>
    <row r="7190" spans="1:2" x14ac:dyDescent="0.25">
      <c r="A7190" s="2" t="s">
        <v>11826</v>
      </c>
      <c r="B7190" s="1">
        <v>918849824743</v>
      </c>
    </row>
    <row r="7191" spans="1:2" x14ac:dyDescent="0.25">
      <c r="A7191" s="2" t="s">
        <v>12215</v>
      </c>
      <c r="B7191" s="1">
        <v>919711042489</v>
      </c>
    </row>
    <row r="7192" spans="1:2" x14ac:dyDescent="0.25">
      <c r="A7192" s="2" t="s">
        <v>8997</v>
      </c>
      <c r="B7192" s="1">
        <v>919372445030</v>
      </c>
    </row>
    <row r="7193" spans="1:2" x14ac:dyDescent="0.25">
      <c r="A7193" s="2" t="s">
        <v>2002</v>
      </c>
      <c r="B7193" s="1">
        <v>919730461321</v>
      </c>
    </row>
    <row r="7194" spans="1:2" x14ac:dyDescent="0.25">
      <c r="A7194" s="2" t="s">
        <v>8998</v>
      </c>
      <c r="B7194" s="1">
        <v>919347553441</v>
      </c>
    </row>
    <row r="7195" spans="1:2" x14ac:dyDescent="0.25">
      <c r="A7195" s="2" t="s">
        <v>8375</v>
      </c>
      <c r="B7195" s="1">
        <v>919821217100</v>
      </c>
    </row>
    <row r="7196" spans="1:2" x14ac:dyDescent="0.25">
      <c r="A7196" s="2" t="s">
        <v>11297</v>
      </c>
      <c r="B7196" s="1">
        <v>918141021475</v>
      </c>
    </row>
    <row r="7197" spans="1:2" x14ac:dyDescent="0.25">
      <c r="A7197" s="2" t="s">
        <v>8472</v>
      </c>
      <c r="B7197" s="1">
        <v>919825381177</v>
      </c>
    </row>
    <row r="7198" spans="1:2" x14ac:dyDescent="0.25">
      <c r="A7198" s="2" t="s">
        <v>7479</v>
      </c>
      <c r="B7198" s="1">
        <v>919904074799</v>
      </c>
    </row>
    <row r="7199" spans="1:2" x14ac:dyDescent="0.25">
      <c r="A7199" s="2" t="s">
        <v>10470</v>
      </c>
      <c r="B7199" s="1">
        <v>918447018609</v>
      </c>
    </row>
    <row r="7200" spans="1:2" x14ac:dyDescent="0.25">
      <c r="A7200" s="2" t="s">
        <v>10806</v>
      </c>
      <c r="B7200" s="1">
        <v>919307762492</v>
      </c>
    </row>
    <row r="7201" spans="1:2" x14ac:dyDescent="0.25">
      <c r="A7201" s="2" t="s">
        <v>10254</v>
      </c>
      <c r="B7201" s="1">
        <v>919375711041</v>
      </c>
    </row>
    <row r="7202" spans="1:2" x14ac:dyDescent="0.25">
      <c r="A7202" s="2" t="s">
        <v>7424</v>
      </c>
      <c r="B7202" s="1">
        <v>919879589399</v>
      </c>
    </row>
    <row r="7203" spans="1:2" x14ac:dyDescent="0.25">
      <c r="A7203" s="2" t="s">
        <v>8999</v>
      </c>
      <c r="B7203" s="1">
        <v>918866082324</v>
      </c>
    </row>
    <row r="7204" spans="1:2" x14ac:dyDescent="0.25">
      <c r="A7204" s="2" t="s">
        <v>11251</v>
      </c>
      <c r="B7204" s="1">
        <v>919824568118</v>
      </c>
    </row>
    <row r="7205" spans="1:2" x14ac:dyDescent="0.25">
      <c r="A7205" s="2" t="s">
        <v>8550</v>
      </c>
      <c r="B7205" s="1">
        <v>919892575814</v>
      </c>
    </row>
    <row r="7206" spans="1:2" x14ac:dyDescent="0.25">
      <c r="A7206" s="2" t="s">
        <v>9000</v>
      </c>
      <c r="B7206" s="1">
        <v>919999036094</v>
      </c>
    </row>
    <row r="7207" spans="1:2" x14ac:dyDescent="0.25">
      <c r="A7207" s="2" t="s">
        <v>8202</v>
      </c>
      <c r="B7207" s="1">
        <v>919925038591</v>
      </c>
    </row>
    <row r="7208" spans="1:2" x14ac:dyDescent="0.25">
      <c r="A7208" s="2" t="s">
        <v>3733</v>
      </c>
      <c r="B7208" s="1">
        <v>919662975968</v>
      </c>
    </row>
    <row r="7209" spans="1:2" x14ac:dyDescent="0.25">
      <c r="A7209" s="2" t="s">
        <v>10474</v>
      </c>
      <c r="B7209" s="1">
        <v>919033917999</v>
      </c>
    </row>
    <row r="7210" spans="1:2" x14ac:dyDescent="0.25">
      <c r="A7210" s="2" t="s">
        <v>11378</v>
      </c>
      <c r="B7210" s="1">
        <v>919824949464</v>
      </c>
    </row>
    <row r="7211" spans="1:2" x14ac:dyDescent="0.25">
      <c r="A7211" s="2" t="s">
        <v>12216</v>
      </c>
      <c r="B7211" s="1">
        <v>919687661651</v>
      </c>
    </row>
    <row r="7212" spans="1:2" x14ac:dyDescent="0.25">
      <c r="A7212" s="2" t="s">
        <v>3736</v>
      </c>
      <c r="B7212" s="1">
        <v>919830325353</v>
      </c>
    </row>
    <row r="7213" spans="1:2" x14ac:dyDescent="0.25">
      <c r="A7213" s="2" t="s">
        <v>12217</v>
      </c>
      <c r="B7213" s="1">
        <v>919335907774</v>
      </c>
    </row>
    <row r="7214" spans="1:2" x14ac:dyDescent="0.25">
      <c r="A7214" s="2" t="s">
        <v>7693</v>
      </c>
      <c r="B7214" s="1">
        <v>918128835846</v>
      </c>
    </row>
    <row r="7215" spans="1:2" x14ac:dyDescent="0.25">
      <c r="A7215" s="2" t="s">
        <v>12218</v>
      </c>
      <c r="B7215" s="1">
        <v>918511181999</v>
      </c>
    </row>
    <row r="7216" spans="1:2" x14ac:dyDescent="0.25">
      <c r="A7216" s="2" t="s">
        <v>9001</v>
      </c>
      <c r="B7216" s="1">
        <v>917990569300</v>
      </c>
    </row>
    <row r="7217" spans="1:2" x14ac:dyDescent="0.25">
      <c r="A7217" s="2" t="s">
        <v>9002</v>
      </c>
      <c r="B7217" s="1">
        <v>918460678286</v>
      </c>
    </row>
    <row r="7218" spans="1:2" x14ac:dyDescent="0.25">
      <c r="A7218" s="2" t="s">
        <v>12219</v>
      </c>
      <c r="B7218" s="1">
        <v>918287191959</v>
      </c>
    </row>
    <row r="7219" spans="1:2" x14ac:dyDescent="0.25">
      <c r="A7219" s="2" t="s">
        <v>3743</v>
      </c>
      <c r="B7219" s="1">
        <v>919327013515</v>
      </c>
    </row>
    <row r="7220" spans="1:2" x14ac:dyDescent="0.25">
      <c r="A7220" s="2" t="s">
        <v>3744</v>
      </c>
      <c r="B7220" s="1">
        <v>919266547774</v>
      </c>
    </row>
    <row r="7221" spans="1:2" x14ac:dyDescent="0.25">
      <c r="A7221" s="2" t="s">
        <v>12220</v>
      </c>
      <c r="B7221" s="1">
        <v>919842651016</v>
      </c>
    </row>
    <row r="7222" spans="1:2" x14ac:dyDescent="0.25">
      <c r="A7222" s="2" t="s">
        <v>3746</v>
      </c>
      <c r="B7222" s="1">
        <v>919426952900</v>
      </c>
    </row>
    <row r="7223" spans="1:2" x14ac:dyDescent="0.25">
      <c r="A7223" s="2" t="s">
        <v>10904</v>
      </c>
      <c r="B7223" s="1">
        <v>919898055100</v>
      </c>
    </row>
    <row r="7224" spans="1:2" x14ac:dyDescent="0.25">
      <c r="A7224" s="2" t="s">
        <v>3747</v>
      </c>
      <c r="B7224" s="1">
        <v>918780200903</v>
      </c>
    </row>
    <row r="7225" spans="1:2" x14ac:dyDescent="0.25">
      <c r="A7225" s="2" t="s">
        <v>9003</v>
      </c>
      <c r="B7225" s="1">
        <v>918141519222</v>
      </c>
    </row>
    <row r="7226" spans="1:2" x14ac:dyDescent="0.25">
      <c r="A7226" s="2" t="s">
        <v>11692</v>
      </c>
      <c r="B7226" s="1">
        <v>919898656393</v>
      </c>
    </row>
    <row r="7227" spans="1:2" x14ac:dyDescent="0.25">
      <c r="A7227" s="2" t="s">
        <v>3749</v>
      </c>
      <c r="B7227" s="1">
        <v>917027453949</v>
      </c>
    </row>
    <row r="7228" spans="1:2" x14ac:dyDescent="0.25">
      <c r="A7228" s="2" t="s">
        <v>9004</v>
      </c>
      <c r="B7228" s="1">
        <v>918368552055</v>
      </c>
    </row>
    <row r="7229" spans="1:2" x14ac:dyDescent="0.25">
      <c r="A7229" s="2" t="s">
        <v>6168</v>
      </c>
      <c r="B7229" s="1">
        <v>919555660614</v>
      </c>
    </row>
    <row r="7230" spans="1:2" x14ac:dyDescent="0.25">
      <c r="A7230" s="2" t="s">
        <v>7905</v>
      </c>
      <c r="B7230" s="1">
        <v>919560445451</v>
      </c>
    </row>
    <row r="7231" spans="1:2" x14ac:dyDescent="0.25">
      <c r="A7231" s="2" t="s">
        <v>716</v>
      </c>
      <c r="B7231" s="1">
        <v>919672271798</v>
      </c>
    </row>
    <row r="7232" spans="1:2" x14ac:dyDescent="0.25">
      <c r="A7232" s="2" t="s">
        <v>7625</v>
      </c>
      <c r="B7232" s="1">
        <v>919638454647</v>
      </c>
    </row>
    <row r="7233" spans="1:2" x14ac:dyDescent="0.25">
      <c r="A7233" s="2" t="s">
        <v>12221</v>
      </c>
      <c r="B7233" s="1">
        <v>917905737929</v>
      </c>
    </row>
    <row r="7234" spans="1:2" x14ac:dyDescent="0.25">
      <c r="A7234" s="2" t="s">
        <v>7436</v>
      </c>
      <c r="B7234" s="1">
        <v>919898207421</v>
      </c>
    </row>
    <row r="7235" spans="1:2" x14ac:dyDescent="0.25">
      <c r="A7235" s="2" t="s">
        <v>813</v>
      </c>
      <c r="B7235" s="1">
        <v>919662617261</v>
      </c>
    </row>
    <row r="7236" spans="1:2" x14ac:dyDescent="0.25">
      <c r="A7236" s="2" t="s">
        <v>11538</v>
      </c>
      <c r="B7236" s="1">
        <v>919377222274</v>
      </c>
    </row>
    <row r="7237" spans="1:2" x14ac:dyDescent="0.25">
      <c r="A7237" s="2" t="s">
        <v>9005</v>
      </c>
      <c r="B7237" s="1">
        <v>919911713333</v>
      </c>
    </row>
    <row r="7238" spans="1:2" x14ac:dyDescent="0.25">
      <c r="A7238" s="2" t="s">
        <v>11766</v>
      </c>
      <c r="B7238" s="1">
        <v>918368843555</v>
      </c>
    </row>
    <row r="7239" spans="1:2" x14ac:dyDescent="0.25">
      <c r="A7239" s="2" t="s">
        <v>9006</v>
      </c>
      <c r="B7239" s="1">
        <v>919990999997</v>
      </c>
    </row>
    <row r="7240" spans="1:2" x14ac:dyDescent="0.25">
      <c r="A7240" s="2" t="s">
        <v>3759</v>
      </c>
      <c r="B7240" s="1">
        <v>919666228119</v>
      </c>
    </row>
    <row r="7241" spans="1:2" x14ac:dyDescent="0.25">
      <c r="A7241" s="2" t="s">
        <v>12222</v>
      </c>
      <c r="B7241" s="1">
        <v>917621925133</v>
      </c>
    </row>
    <row r="7242" spans="1:2" x14ac:dyDescent="0.25">
      <c r="A7242" s="2" t="s">
        <v>9007</v>
      </c>
      <c r="B7242" s="1">
        <v>919831511911</v>
      </c>
    </row>
    <row r="7243" spans="1:2" x14ac:dyDescent="0.25">
      <c r="A7243" s="2" t="s">
        <v>10095</v>
      </c>
      <c r="B7243" s="1">
        <v>919825683272</v>
      </c>
    </row>
    <row r="7244" spans="1:2" x14ac:dyDescent="0.25">
      <c r="A7244" s="2" t="s">
        <v>9008</v>
      </c>
      <c r="B7244" s="1">
        <v>919825323623</v>
      </c>
    </row>
    <row r="7245" spans="1:2" x14ac:dyDescent="0.25">
      <c r="A7245" s="2" t="s">
        <v>8137</v>
      </c>
      <c r="B7245" s="1">
        <v>919726117700</v>
      </c>
    </row>
    <row r="7246" spans="1:2" x14ac:dyDescent="0.25">
      <c r="A7246" s="2" t="s">
        <v>12223</v>
      </c>
      <c r="B7246" s="1">
        <v>918527381652</v>
      </c>
    </row>
    <row r="7247" spans="1:2" x14ac:dyDescent="0.25">
      <c r="A7247" s="2" t="s">
        <v>9590</v>
      </c>
      <c r="B7247" s="1">
        <v>917389890000</v>
      </c>
    </row>
    <row r="7248" spans="1:2" x14ac:dyDescent="0.25">
      <c r="A7248" s="2" t="s">
        <v>9009</v>
      </c>
      <c r="B7248" s="1">
        <v>919898030444</v>
      </c>
    </row>
    <row r="7249" spans="1:2" x14ac:dyDescent="0.25">
      <c r="A7249" s="2" t="s">
        <v>10917</v>
      </c>
      <c r="B7249" s="1">
        <v>918460458689</v>
      </c>
    </row>
    <row r="7250" spans="1:2" x14ac:dyDescent="0.25">
      <c r="A7250" s="2" t="s">
        <v>9010</v>
      </c>
      <c r="B7250" s="1">
        <v>919950982062</v>
      </c>
    </row>
    <row r="7251" spans="1:2" x14ac:dyDescent="0.25">
      <c r="A7251" s="2" t="s">
        <v>7489</v>
      </c>
      <c r="B7251" s="1">
        <v>919909770731</v>
      </c>
    </row>
    <row r="7252" spans="1:2" x14ac:dyDescent="0.25">
      <c r="A7252" s="2" t="s">
        <v>12224</v>
      </c>
      <c r="B7252" s="1">
        <v>919811011911</v>
      </c>
    </row>
    <row r="7253" spans="1:2" x14ac:dyDescent="0.25">
      <c r="A7253" s="2" t="s">
        <v>11626</v>
      </c>
      <c r="B7253" s="1">
        <v>919510354490</v>
      </c>
    </row>
    <row r="7254" spans="1:2" x14ac:dyDescent="0.25">
      <c r="A7254" s="2" t="s">
        <v>8066</v>
      </c>
      <c r="B7254" s="1">
        <v>917265038151</v>
      </c>
    </row>
    <row r="7255" spans="1:2" x14ac:dyDescent="0.25">
      <c r="A7255" s="2" t="s">
        <v>10791</v>
      </c>
      <c r="B7255" s="1">
        <v>919429130019</v>
      </c>
    </row>
    <row r="7256" spans="1:2" x14ac:dyDescent="0.25">
      <c r="A7256" s="2" t="s">
        <v>9011</v>
      </c>
      <c r="B7256" s="1">
        <v>919510598007</v>
      </c>
    </row>
    <row r="7257" spans="1:2" x14ac:dyDescent="0.25">
      <c r="A7257" s="2" t="s">
        <v>8020</v>
      </c>
      <c r="B7257" s="1">
        <v>918849323030</v>
      </c>
    </row>
    <row r="7258" spans="1:2" x14ac:dyDescent="0.25">
      <c r="A7258" s="2" t="s">
        <v>7969</v>
      </c>
      <c r="B7258" s="1">
        <v>919925040002</v>
      </c>
    </row>
    <row r="7259" spans="1:2" x14ac:dyDescent="0.25">
      <c r="A7259" s="2" t="s">
        <v>12225</v>
      </c>
      <c r="B7259" s="1">
        <v>919983562525</v>
      </c>
    </row>
    <row r="7260" spans="1:2" x14ac:dyDescent="0.25">
      <c r="A7260" s="2" t="s">
        <v>12226</v>
      </c>
      <c r="B7260" s="1">
        <v>918686006868</v>
      </c>
    </row>
    <row r="7261" spans="1:2" x14ac:dyDescent="0.25">
      <c r="A7261" s="2" t="s">
        <v>9012</v>
      </c>
      <c r="B7261" s="1">
        <v>919733000310</v>
      </c>
    </row>
    <row r="7262" spans="1:2" x14ac:dyDescent="0.25">
      <c r="A7262" s="2" t="s">
        <v>333</v>
      </c>
      <c r="B7262" s="1">
        <v>919998029319</v>
      </c>
    </row>
    <row r="7263" spans="1:2" x14ac:dyDescent="0.25">
      <c r="A7263" s="2" t="s">
        <v>3776</v>
      </c>
      <c r="B7263" s="1">
        <v>919016233354</v>
      </c>
    </row>
    <row r="7264" spans="1:2" x14ac:dyDescent="0.25">
      <c r="A7264" s="2" t="s">
        <v>12227</v>
      </c>
      <c r="B7264" s="1">
        <v>919754671431</v>
      </c>
    </row>
    <row r="7265" spans="1:2" x14ac:dyDescent="0.25">
      <c r="A7265" s="2" t="s">
        <v>7224</v>
      </c>
      <c r="B7265" s="1">
        <v>919999220272</v>
      </c>
    </row>
    <row r="7266" spans="1:2" x14ac:dyDescent="0.25">
      <c r="A7266" s="2" t="s">
        <v>1618</v>
      </c>
      <c r="B7266" s="1">
        <v>919106795941</v>
      </c>
    </row>
    <row r="7267" spans="1:2" x14ac:dyDescent="0.25">
      <c r="A7267" s="2" t="s">
        <v>9013</v>
      </c>
      <c r="B7267" s="1">
        <v>919638963198</v>
      </c>
    </row>
    <row r="7268" spans="1:2" x14ac:dyDescent="0.25">
      <c r="A7268" s="2" t="s">
        <v>10598</v>
      </c>
      <c r="B7268" s="1">
        <v>919274090554</v>
      </c>
    </row>
    <row r="7269" spans="1:2" x14ac:dyDescent="0.25">
      <c r="A7269" s="2" t="s">
        <v>9014</v>
      </c>
      <c r="B7269" s="1">
        <v>919824801393</v>
      </c>
    </row>
    <row r="7270" spans="1:2" x14ac:dyDescent="0.25">
      <c r="A7270" s="2" t="s">
        <v>12228</v>
      </c>
      <c r="B7270" s="1">
        <v>919810344104</v>
      </c>
    </row>
    <row r="7271" spans="1:2" x14ac:dyDescent="0.25">
      <c r="A7271" s="2" t="s">
        <v>9015</v>
      </c>
      <c r="B7271" s="1">
        <v>919833447006</v>
      </c>
    </row>
    <row r="7272" spans="1:2" x14ac:dyDescent="0.25">
      <c r="A7272" s="2" t="s">
        <v>11070</v>
      </c>
      <c r="B7272" s="1">
        <v>919930370390</v>
      </c>
    </row>
    <row r="7273" spans="1:2" x14ac:dyDescent="0.25">
      <c r="A7273" s="2" t="s">
        <v>9016</v>
      </c>
      <c r="B7273" s="1">
        <v>919925663555</v>
      </c>
    </row>
    <row r="7274" spans="1:2" x14ac:dyDescent="0.25">
      <c r="A7274" s="2" t="s">
        <v>9459</v>
      </c>
      <c r="B7274" s="1">
        <v>919931111444</v>
      </c>
    </row>
    <row r="7275" spans="1:2" x14ac:dyDescent="0.25">
      <c r="A7275" s="2" t="s">
        <v>9467</v>
      </c>
      <c r="B7275" s="1">
        <v>919898289653</v>
      </c>
    </row>
    <row r="7276" spans="1:2" x14ac:dyDescent="0.25">
      <c r="A7276" s="2" t="s">
        <v>10983</v>
      </c>
      <c r="B7276" s="1">
        <v>919033229414</v>
      </c>
    </row>
    <row r="7277" spans="1:2" x14ac:dyDescent="0.25">
      <c r="A7277" s="2" t="s">
        <v>12229</v>
      </c>
      <c r="B7277" s="1">
        <v>918268812345</v>
      </c>
    </row>
    <row r="7278" spans="1:2" x14ac:dyDescent="0.25">
      <c r="A7278" s="2" t="s">
        <v>11718</v>
      </c>
      <c r="B7278" s="1">
        <v>917485966666</v>
      </c>
    </row>
    <row r="7279" spans="1:2" x14ac:dyDescent="0.25">
      <c r="A7279" s="2" t="s">
        <v>10785</v>
      </c>
      <c r="B7279" s="1">
        <v>919687147470</v>
      </c>
    </row>
    <row r="7280" spans="1:2" x14ac:dyDescent="0.25">
      <c r="A7280" s="2" t="s">
        <v>9017</v>
      </c>
      <c r="B7280" s="1">
        <v>919848299945</v>
      </c>
    </row>
    <row r="7281" spans="1:2" x14ac:dyDescent="0.25">
      <c r="A7281" s="2" t="s">
        <v>9018</v>
      </c>
      <c r="B7281" s="1">
        <v>919829024234</v>
      </c>
    </row>
    <row r="7282" spans="1:2" x14ac:dyDescent="0.25">
      <c r="A7282" s="2" t="s">
        <v>3792</v>
      </c>
      <c r="B7282" s="1">
        <v>919328934570</v>
      </c>
    </row>
    <row r="7283" spans="1:2" x14ac:dyDescent="0.25">
      <c r="A7283" s="2" t="s">
        <v>9019</v>
      </c>
      <c r="B7283" s="1">
        <v>919073928081</v>
      </c>
    </row>
    <row r="7284" spans="1:2" x14ac:dyDescent="0.25">
      <c r="A7284" s="2" t="s">
        <v>9020</v>
      </c>
      <c r="B7284" s="1">
        <v>919998151605</v>
      </c>
    </row>
    <row r="7285" spans="1:2" x14ac:dyDescent="0.25">
      <c r="A7285" s="2" t="s">
        <v>9021</v>
      </c>
      <c r="B7285" s="1">
        <v>919824341341</v>
      </c>
    </row>
    <row r="7286" spans="1:2" x14ac:dyDescent="0.25">
      <c r="A7286" s="2" t="s">
        <v>12230</v>
      </c>
      <c r="B7286" s="1">
        <v>919999285885</v>
      </c>
    </row>
    <row r="7287" spans="1:2" x14ac:dyDescent="0.25">
      <c r="A7287" s="2" t="s">
        <v>9022</v>
      </c>
      <c r="B7287" s="1">
        <v>919904281212</v>
      </c>
    </row>
    <row r="7288" spans="1:2" x14ac:dyDescent="0.25">
      <c r="A7288" s="2" t="s">
        <v>9023</v>
      </c>
      <c r="B7288" s="1">
        <v>919712745015</v>
      </c>
    </row>
    <row r="7289" spans="1:2" x14ac:dyDescent="0.25">
      <c r="A7289" s="2" t="s">
        <v>12231</v>
      </c>
      <c r="B7289" s="1">
        <v>919599677834</v>
      </c>
    </row>
    <row r="7290" spans="1:2" x14ac:dyDescent="0.25">
      <c r="A7290" s="2" t="s">
        <v>10987</v>
      </c>
      <c r="B7290" s="1">
        <v>919409464457</v>
      </c>
    </row>
    <row r="7291" spans="1:2" x14ac:dyDescent="0.25">
      <c r="A7291" s="2" t="s">
        <v>7927</v>
      </c>
      <c r="B7291" s="1">
        <v>919099016419</v>
      </c>
    </row>
    <row r="7292" spans="1:2" x14ac:dyDescent="0.25">
      <c r="A7292" s="2" t="s">
        <v>10729</v>
      </c>
      <c r="B7292" s="1">
        <v>919726621230</v>
      </c>
    </row>
    <row r="7293" spans="1:2" x14ac:dyDescent="0.25">
      <c r="A7293" s="2" t="s">
        <v>10480</v>
      </c>
      <c r="B7293" s="1">
        <v>919924415575</v>
      </c>
    </row>
    <row r="7294" spans="1:2" x14ac:dyDescent="0.25">
      <c r="A7294" s="2" t="s">
        <v>11668</v>
      </c>
      <c r="B7294" s="1">
        <v>919125735188</v>
      </c>
    </row>
    <row r="7295" spans="1:2" x14ac:dyDescent="0.25">
      <c r="A7295" s="2" t="s">
        <v>8285</v>
      </c>
      <c r="B7295" s="1">
        <v>919898362656</v>
      </c>
    </row>
    <row r="7296" spans="1:2" x14ac:dyDescent="0.25">
      <c r="A7296" s="2" t="s">
        <v>1899</v>
      </c>
      <c r="B7296" s="1">
        <v>917777987798</v>
      </c>
    </row>
    <row r="7297" spans="1:2" x14ac:dyDescent="0.25">
      <c r="A7297" s="2" t="s">
        <v>12232</v>
      </c>
      <c r="B7297" s="1">
        <v>917359482412</v>
      </c>
    </row>
    <row r="7298" spans="1:2" x14ac:dyDescent="0.25">
      <c r="A7298" s="2" t="s">
        <v>3805</v>
      </c>
      <c r="B7298" s="1">
        <v>917383415454</v>
      </c>
    </row>
    <row r="7299" spans="1:2" x14ac:dyDescent="0.25">
      <c r="A7299" s="2" t="s">
        <v>7546</v>
      </c>
      <c r="B7299" s="1">
        <v>919925937206</v>
      </c>
    </row>
    <row r="7300" spans="1:2" x14ac:dyDescent="0.25">
      <c r="A7300" s="2" t="s">
        <v>7390</v>
      </c>
      <c r="B7300" s="1">
        <v>919892172936</v>
      </c>
    </row>
    <row r="7301" spans="1:2" x14ac:dyDescent="0.25">
      <c r="A7301" s="2" t="s">
        <v>8057</v>
      </c>
      <c r="B7301" s="1">
        <v>917359957411</v>
      </c>
    </row>
    <row r="7302" spans="1:2" x14ac:dyDescent="0.25">
      <c r="A7302" s="2" t="s">
        <v>1918</v>
      </c>
      <c r="B7302" s="1">
        <v>919978658228</v>
      </c>
    </row>
    <row r="7303" spans="1:2" x14ac:dyDescent="0.25">
      <c r="A7303" s="2" t="s">
        <v>9024</v>
      </c>
      <c r="B7303" s="1">
        <v>919824539420</v>
      </c>
    </row>
    <row r="7304" spans="1:2" x14ac:dyDescent="0.25">
      <c r="A7304" s="2" t="s">
        <v>11706</v>
      </c>
      <c r="B7304" s="1">
        <v>919657703557</v>
      </c>
    </row>
    <row r="7305" spans="1:2" x14ac:dyDescent="0.25">
      <c r="A7305" s="2" t="s">
        <v>3811</v>
      </c>
      <c r="B7305" s="1">
        <v>919873442442</v>
      </c>
    </row>
    <row r="7306" spans="1:2" x14ac:dyDescent="0.25">
      <c r="A7306" s="2" t="s">
        <v>12233</v>
      </c>
      <c r="B7306" s="1">
        <v>919967858866</v>
      </c>
    </row>
    <row r="7307" spans="1:2" x14ac:dyDescent="0.25">
      <c r="A7307" s="2" t="s">
        <v>123</v>
      </c>
      <c r="B7307" s="1">
        <v>919825043323</v>
      </c>
    </row>
    <row r="7308" spans="1:2" x14ac:dyDescent="0.25">
      <c r="A7308" s="2" t="s">
        <v>10572</v>
      </c>
      <c r="B7308" s="1">
        <v>919769691194</v>
      </c>
    </row>
    <row r="7309" spans="1:2" x14ac:dyDescent="0.25">
      <c r="A7309" s="2" t="s">
        <v>11287</v>
      </c>
      <c r="B7309" s="1">
        <v>919067860877</v>
      </c>
    </row>
    <row r="7310" spans="1:2" x14ac:dyDescent="0.25">
      <c r="A7310" s="2" t="s">
        <v>1273</v>
      </c>
      <c r="B7310" s="1">
        <v>919999041816</v>
      </c>
    </row>
    <row r="7311" spans="1:2" x14ac:dyDescent="0.25">
      <c r="A7311" s="2" t="s">
        <v>11717</v>
      </c>
      <c r="B7311" s="1">
        <v>919723263232</v>
      </c>
    </row>
    <row r="7312" spans="1:2" x14ac:dyDescent="0.25">
      <c r="A7312" s="2" t="s">
        <v>9025</v>
      </c>
      <c r="B7312" s="1">
        <v>919917288422</v>
      </c>
    </row>
    <row r="7313" spans="1:2" x14ac:dyDescent="0.25">
      <c r="A7313" s="2" t="s">
        <v>9815</v>
      </c>
      <c r="B7313" s="1">
        <v>919998062472</v>
      </c>
    </row>
    <row r="7314" spans="1:2" x14ac:dyDescent="0.25">
      <c r="A7314" s="2" t="s">
        <v>9026</v>
      </c>
      <c r="B7314" s="1">
        <v>919664509594</v>
      </c>
    </row>
    <row r="7315" spans="1:2" x14ac:dyDescent="0.25">
      <c r="A7315" s="2" t="s">
        <v>3815</v>
      </c>
      <c r="B7315" s="1">
        <v>919825296451</v>
      </c>
    </row>
    <row r="7316" spans="1:2" x14ac:dyDescent="0.25">
      <c r="A7316" s="2" t="s">
        <v>9027</v>
      </c>
      <c r="B7316" s="1">
        <v>919924499553</v>
      </c>
    </row>
    <row r="7317" spans="1:2" x14ac:dyDescent="0.25">
      <c r="A7317" s="2" t="s">
        <v>9028</v>
      </c>
      <c r="B7317" s="1">
        <v>919810403918</v>
      </c>
    </row>
    <row r="7318" spans="1:2" x14ac:dyDescent="0.25">
      <c r="A7318" s="2" t="s">
        <v>9029</v>
      </c>
      <c r="B7318" s="1">
        <v>919913822540</v>
      </c>
    </row>
    <row r="7319" spans="1:2" x14ac:dyDescent="0.25">
      <c r="A7319" s="2" t="s">
        <v>9030</v>
      </c>
      <c r="B7319" s="1">
        <v>919998987219</v>
      </c>
    </row>
    <row r="7320" spans="1:2" x14ac:dyDescent="0.25">
      <c r="A7320" s="2" t="s">
        <v>3820</v>
      </c>
      <c r="B7320" s="1">
        <v>919844854945</v>
      </c>
    </row>
    <row r="7321" spans="1:2" x14ac:dyDescent="0.25">
      <c r="A7321" s="2" t="s">
        <v>11098</v>
      </c>
      <c r="B7321" s="1">
        <v>919726396007</v>
      </c>
    </row>
    <row r="7322" spans="1:2" x14ac:dyDescent="0.25">
      <c r="A7322" s="2" t="s">
        <v>3821</v>
      </c>
      <c r="B7322" s="1">
        <v>917016750219</v>
      </c>
    </row>
    <row r="7323" spans="1:2" x14ac:dyDescent="0.25">
      <c r="A7323" s="2" t="s">
        <v>9031</v>
      </c>
      <c r="B7323" s="1">
        <v>919873772772</v>
      </c>
    </row>
    <row r="7324" spans="1:2" x14ac:dyDescent="0.25">
      <c r="A7324" s="2" t="s">
        <v>3823</v>
      </c>
      <c r="B7324" s="1">
        <v>919998033829</v>
      </c>
    </row>
    <row r="7325" spans="1:2" x14ac:dyDescent="0.25">
      <c r="A7325" s="2" t="s">
        <v>7606</v>
      </c>
      <c r="B7325" s="1">
        <v>919022085086</v>
      </c>
    </row>
    <row r="7326" spans="1:2" x14ac:dyDescent="0.25">
      <c r="A7326" s="2" t="s">
        <v>8026</v>
      </c>
      <c r="B7326" s="1">
        <v>919316401979</v>
      </c>
    </row>
    <row r="7327" spans="1:2" x14ac:dyDescent="0.25">
      <c r="A7327" s="2" t="s">
        <v>9583</v>
      </c>
      <c r="B7327" s="1">
        <v>919007164825</v>
      </c>
    </row>
    <row r="7328" spans="1:2" x14ac:dyDescent="0.25">
      <c r="A7328" s="2" t="s">
        <v>8536</v>
      </c>
      <c r="B7328" s="1">
        <v>919825155567</v>
      </c>
    </row>
    <row r="7329" spans="1:2" x14ac:dyDescent="0.25">
      <c r="A7329" s="2" t="s">
        <v>9032</v>
      </c>
      <c r="B7329" s="1">
        <v>919403561354</v>
      </c>
    </row>
    <row r="7330" spans="1:2" x14ac:dyDescent="0.25">
      <c r="A7330" s="2" t="s">
        <v>8115</v>
      </c>
      <c r="B7330" s="1">
        <v>919624955577</v>
      </c>
    </row>
    <row r="7331" spans="1:2" x14ac:dyDescent="0.25">
      <c r="A7331" s="2" t="s">
        <v>12148</v>
      </c>
      <c r="B7331" s="1">
        <v>919823704123</v>
      </c>
    </row>
    <row r="7332" spans="1:2" x14ac:dyDescent="0.25">
      <c r="A7332" s="2" t="s">
        <v>1890</v>
      </c>
      <c r="B7332" s="1">
        <v>918826784893</v>
      </c>
    </row>
    <row r="7333" spans="1:2" x14ac:dyDescent="0.25">
      <c r="A7333" s="2" t="s">
        <v>3830</v>
      </c>
      <c r="B7333" s="1">
        <v>66658451599</v>
      </c>
    </row>
    <row r="7334" spans="1:2" x14ac:dyDescent="0.25">
      <c r="A7334" s="2" t="s">
        <v>9033</v>
      </c>
      <c r="B7334" s="1">
        <v>917621903537</v>
      </c>
    </row>
    <row r="7335" spans="1:2" x14ac:dyDescent="0.25">
      <c r="A7335" s="2" t="s">
        <v>9034</v>
      </c>
      <c r="B7335" s="1">
        <v>919825258444</v>
      </c>
    </row>
    <row r="7336" spans="1:2" x14ac:dyDescent="0.25">
      <c r="A7336" s="2" t="s">
        <v>12234</v>
      </c>
      <c r="B7336" s="1">
        <v>919892186483</v>
      </c>
    </row>
    <row r="7337" spans="1:2" x14ac:dyDescent="0.25">
      <c r="A7337" s="2" t="s">
        <v>10618</v>
      </c>
      <c r="B7337" s="1">
        <v>919558899786</v>
      </c>
    </row>
    <row r="7338" spans="1:2" x14ac:dyDescent="0.25">
      <c r="A7338" s="2" t="s">
        <v>3834</v>
      </c>
      <c r="B7338" s="1">
        <v>919825992679</v>
      </c>
    </row>
    <row r="7339" spans="1:2" x14ac:dyDescent="0.25">
      <c r="A7339" s="2" t="s">
        <v>10489</v>
      </c>
      <c r="B7339" s="1">
        <v>919825883823</v>
      </c>
    </row>
    <row r="7340" spans="1:2" x14ac:dyDescent="0.25">
      <c r="A7340" s="2" t="s">
        <v>3835</v>
      </c>
      <c r="B7340" s="1">
        <v>919067484221</v>
      </c>
    </row>
    <row r="7341" spans="1:2" x14ac:dyDescent="0.25">
      <c r="A7341" s="2" t="s">
        <v>10286</v>
      </c>
      <c r="B7341" s="1">
        <v>919893376051</v>
      </c>
    </row>
    <row r="7342" spans="1:2" x14ac:dyDescent="0.25">
      <c r="A7342" s="2" t="s">
        <v>11367</v>
      </c>
      <c r="B7342" s="1">
        <v>919252883444</v>
      </c>
    </row>
    <row r="7343" spans="1:2" x14ac:dyDescent="0.25">
      <c r="A7343" s="2" t="s">
        <v>8269</v>
      </c>
      <c r="B7343" s="1">
        <v>919879928017</v>
      </c>
    </row>
    <row r="7344" spans="1:2" x14ac:dyDescent="0.25">
      <c r="A7344" s="2" t="s">
        <v>7295</v>
      </c>
      <c r="B7344" s="1">
        <v>919925551389</v>
      </c>
    </row>
    <row r="7345" spans="1:2" x14ac:dyDescent="0.25">
      <c r="A7345" s="2" t="s">
        <v>7170</v>
      </c>
      <c r="B7345" s="1">
        <v>919798399711</v>
      </c>
    </row>
    <row r="7346" spans="1:2" x14ac:dyDescent="0.25">
      <c r="A7346" s="2" t="s">
        <v>12235</v>
      </c>
      <c r="B7346" s="1">
        <v>919157062212</v>
      </c>
    </row>
    <row r="7347" spans="1:2" x14ac:dyDescent="0.25">
      <c r="A7347" s="2" t="s">
        <v>12236</v>
      </c>
      <c r="B7347" s="1">
        <v>919599924365</v>
      </c>
    </row>
    <row r="7348" spans="1:2" x14ac:dyDescent="0.25">
      <c r="A7348" s="2" t="s">
        <v>11375</v>
      </c>
      <c r="B7348" s="1">
        <v>918160791525</v>
      </c>
    </row>
    <row r="7349" spans="1:2" x14ac:dyDescent="0.25">
      <c r="A7349" s="2" t="s">
        <v>9035</v>
      </c>
      <c r="B7349" s="1">
        <v>918601877000</v>
      </c>
    </row>
    <row r="7350" spans="1:2" x14ac:dyDescent="0.25">
      <c r="A7350" s="2" t="s">
        <v>9036</v>
      </c>
      <c r="B7350" s="1">
        <v>919924110257</v>
      </c>
    </row>
    <row r="7351" spans="1:2" x14ac:dyDescent="0.25">
      <c r="A7351" s="2" t="s">
        <v>12237</v>
      </c>
      <c r="B7351" s="1">
        <v>919873717141</v>
      </c>
    </row>
    <row r="7352" spans="1:2" x14ac:dyDescent="0.25">
      <c r="A7352" s="2" t="s">
        <v>10764</v>
      </c>
      <c r="B7352" s="1">
        <v>919714836111</v>
      </c>
    </row>
    <row r="7353" spans="1:2" x14ac:dyDescent="0.25">
      <c r="A7353" s="2" t="s">
        <v>11444</v>
      </c>
      <c r="B7353" s="1">
        <v>919375922200</v>
      </c>
    </row>
    <row r="7354" spans="1:2" x14ac:dyDescent="0.25">
      <c r="A7354" s="2" t="s">
        <v>12238</v>
      </c>
      <c r="B7354" s="1">
        <v>919727786079</v>
      </c>
    </row>
    <row r="7355" spans="1:2" x14ac:dyDescent="0.25">
      <c r="A7355" s="2" t="s">
        <v>2015</v>
      </c>
      <c r="B7355" s="1">
        <v>918469109818</v>
      </c>
    </row>
    <row r="7356" spans="1:2" x14ac:dyDescent="0.25">
      <c r="A7356" s="2" t="s">
        <v>12239</v>
      </c>
      <c r="B7356" s="1">
        <v>919909990063</v>
      </c>
    </row>
    <row r="7357" spans="1:2" x14ac:dyDescent="0.25">
      <c r="A7357" s="2" t="s">
        <v>11780</v>
      </c>
      <c r="B7357" s="1">
        <v>919033966796</v>
      </c>
    </row>
    <row r="7358" spans="1:2" x14ac:dyDescent="0.25">
      <c r="A7358" s="2" t="s">
        <v>889</v>
      </c>
      <c r="B7358" s="1">
        <v>919374005526</v>
      </c>
    </row>
    <row r="7359" spans="1:2" x14ac:dyDescent="0.25">
      <c r="A7359" s="2" t="s">
        <v>9887</v>
      </c>
      <c r="B7359" s="1">
        <v>919824342880</v>
      </c>
    </row>
    <row r="7360" spans="1:2" x14ac:dyDescent="0.25">
      <c r="A7360" s="2" t="s">
        <v>8510</v>
      </c>
      <c r="B7360" s="1">
        <v>919825309977</v>
      </c>
    </row>
    <row r="7361" spans="1:2" x14ac:dyDescent="0.25">
      <c r="A7361" s="2" t="s">
        <v>1349</v>
      </c>
      <c r="B7361" s="1">
        <v>919924251000</v>
      </c>
    </row>
    <row r="7362" spans="1:2" x14ac:dyDescent="0.25">
      <c r="A7362" s="2" t="s">
        <v>1360</v>
      </c>
      <c r="B7362" s="1">
        <v>919374094646</v>
      </c>
    </row>
    <row r="7363" spans="1:2" x14ac:dyDescent="0.25">
      <c r="A7363" s="2" t="s">
        <v>3849</v>
      </c>
      <c r="B7363" s="1">
        <v>919179161616</v>
      </c>
    </row>
    <row r="7364" spans="1:2" x14ac:dyDescent="0.25">
      <c r="A7364" s="2" t="s">
        <v>12240</v>
      </c>
      <c r="B7364" s="1">
        <v>918373913535</v>
      </c>
    </row>
    <row r="7365" spans="1:2" x14ac:dyDescent="0.25">
      <c r="A7365" s="2" t="s">
        <v>9037</v>
      </c>
      <c r="B7365" s="1">
        <v>919891239333</v>
      </c>
    </row>
    <row r="7366" spans="1:2" x14ac:dyDescent="0.25">
      <c r="A7366" s="2" t="s">
        <v>7806</v>
      </c>
      <c r="B7366" s="1">
        <v>919898582655</v>
      </c>
    </row>
    <row r="7367" spans="1:2" x14ac:dyDescent="0.25">
      <c r="A7367" s="2" t="s">
        <v>7190</v>
      </c>
      <c r="B7367" s="1">
        <v>919924734742</v>
      </c>
    </row>
    <row r="7368" spans="1:2" x14ac:dyDescent="0.25">
      <c r="A7368" s="2" t="s">
        <v>1361</v>
      </c>
      <c r="B7368" s="1">
        <v>918758768776</v>
      </c>
    </row>
    <row r="7369" spans="1:2" x14ac:dyDescent="0.25">
      <c r="A7369" s="2" t="s">
        <v>10286</v>
      </c>
      <c r="B7369" s="1">
        <v>916266203470</v>
      </c>
    </row>
    <row r="7370" spans="1:2" x14ac:dyDescent="0.25">
      <c r="A7370" s="2" t="s">
        <v>10175</v>
      </c>
      <c r="B7370" s="1">
        <v>919067333333</v>
      </c>
    </row>
    <row r="7371" spans="1:2" x14ac:dyDescent="0.25">
      <c r="A7371" s="2" t="s">
        <v>11869</v>
      </c>
      <c r="B7371" s="1">
        <v>918956532206</v>
      </c>
    </row>
    <row r="7372" spans="1:2" x14ac:dyDescent="0.25">
      <c r="A7372" s="2" t="s">
        <v>11520</v>
      </c>
      <c r="B7372" s="1">
        <v>919326630063</v>
      </c>
    </row>
    <row r="7373" spans="1:2" x14ac:dyDescent="0.25">
      <c r="A7373" s="2" t="s">
        <v>12241</v>
      </c>
      <c r="B7373" s="1">
        <v>917016484812</v>
      </c>
    </row>
    <row r="7374" spans="1:2" x14ac:dyDescent="0.25">
      <c r="A7374" s="2" t="s">
        <v>3858</v>
      </c>
      <c r="B7374" s="1">
        <v>918335860700</v>
      </c>
    </row>
    <row r="7375" spans="1:2" x14ac:dyDescent="0.25">
      <c r="A7375" s="2" t="s">
        <v>12242</v>
      </c>
      <c r="B7375" s="1">
        <v>918460699518</v>
      </c>
    </row>
    <row r="7376" spans="1:2" x14ac:dyDescent="0.25">
      <c r="A7376" s="2" t="s">
        <v>9038</v>
      </c>
      <c r="B7376" s="1">
        <v>919913473613</v>
      </c>
    </row>
    <row r="7377" spans="1:2" x14ac:dyDescent="0.25">
      <c r="A7377" s="2" t="s">
        <v>3861</v>
      </c>
      <c r="B7377" s="1">
        <v>919289280666</v>
      </c>
    </row>
    <row r="7378" spans="1:2" x14ac:dyDescent="0.25">
      <c r="A7378" s="2" t="s">
        <v>12243</v>
      </c>
      <c r="B7378" s="1">
        <v>919820341724</v>
      </c>
    </row>
    <row r="7379" spans="1:2" x14ac:dyDescent="0.25">
      <c r="A7379" s="2" t="s">
        <v>11800</v>
      </c>
      <c r="B7379" s="1">
        <v>919742025087</v>
      </c>
    </row>
    <row r="7380" spans="1:2" x14ac:dyDescent="0.25">
      <c r="A7380" s="2" t="s">
        <v>3864</v>
      </c>
      <c r="B7380" s="1">
        <v>919913820310</v>
      </c>
    </row>
    <row r="7381" spans="1:2" x14ac:dyDescent="0.25">
      <c r="A7381" s="2" t="s">
        <v>12244</v>
      </c>
      <c r="B7381" s="1">
        <v>919726633606</v>
      </c>
    </row>
    <row r="7382" spans="1:2" x14ac:dyDescent="0.25">
      <c r="A7382" s="2" t="s">
        <v>1202</v>
      </c>
      <c r="B7382" s="1">
        <v>919512870005</v>
      </c>
    </row>
    <row r="7383" spans="1:2" x14ac:dyDescent="0.25">
      <c r="A7383" s="2" t="s">
        <v>3866</v>
      </c>
      <c r="B7383" s="1">
        <v>919991081818</v>
      </c>
    </row>
    <row r="7384" spans="1:2" x14ac:dyDescent="0.25">
      <c r="A7384" s="2" t="s">
        <v>8035</v>
      </c>
      <c r="B7384" s="1">
        <v>919033067621</v>
      </c>
    </row>
    <row r="7385" spans="1:2" x14ac:dyDescent="0.25">
      <c r="A7385" s="2" t="s">
        <v>7289</v>
      </c>
      <c r="B7385" s="1">
        <v>919898614145</v>
      </c>
    </row>
    <row r="7386" spans="1:2" x14ac:dyDescent="0.25">
      <c r="A7386" s="2" t="s">
        <v>3869</v>
      </c>
      <c r="B7386" s="1">
        <v>919979293939</v>
      </c>
    </row>
    <row r="7387" spans="1:2" x14ac:dyDescent="0.25">
      <c r="A7387" s="2" t="s">
        <v>7149</v>
      </c>
      <c r="B7387" s="1">
        <v>919252996969</v>
      </c>
    </row>
    <row r="7388" spans="1:2" x14ac:dyDescent="0.25">
      <c r="A7388" s="2" t="s">
        <v>8045</v>
      </c>
      <c r="B7388" s="1">
        <v>919824918540</v>
      </c>
    </row>
    <row r="7389" spans="1:2" x14ac:dyDescent="0.25">
      <c r="A7389" s="2" t="s">
        <v>1555</v>
      </c>
      <c r="B7389" s="1">
        <v>919167478548</v>
      </c>
    </row>
    <row r="7390" spans="1:2" x14ac:dyDescent="0.25">
      <c r="A7390" s="2" t="s">
        <v>8248</v>
      </c>
      <c r="B7390" s="1">
        <v>919229161687</v>
      </c>
    </row>
    <row r="7391" spans="1:2" x14ac:dyDescent="0.25">
      <c r="A7391" s="2" t="s">
        <v>12245</v>
      </c>
      <c r="B7391" s="1">
        <v>919898738888</v>
      </c>
    </row>
    <row r="7392" spans="1:2" x14ac:dyDescent="0.25">
      <c r="A7392" s="2" t="s">
        <v>9039</v>
      </c>
      <c r="B7392" s="1">
        <v>919173623248</v>
      </c>
    </row>
    <row r="7393" spans="1:2" x14ac:dyDescent="0.25">
      <c r="A7393" s="2" t="s">
        <v>12246</v>
      </c>
      <c r="B7393" s="1">
        <v>918791891264</v>
      </c>
    </row>
    <row r="7394" spans="1:2" x14ac:dyDescent="0.25">
      <c r="A7394" s="2" t="s">
        <v>9040</v>
      </c>
      <c r="B7394" s="1">
        <v>919722971333</v>
      </c>
    </row>
    <row r="7395" spans="1:2" x14ac:dyDescent="0.25">
      <c r="A7395" s="2" t="s">
        <v>3876</v>
      </c>
      <c r="B7395" s="1">
        <v>919825047722</v>
      </c>
    </row>
    <row r="7396" spans="1:2" x14ac:dyDescent="0.25">
      <c r="A7396" s="2" t="s">
        <v>11527</v>
      </c>
      <c r="B7396" s="1">
        <v>918000009171</v>
      </c>
    </row>
    <row r="7397" spans="1:2" x14ac:dyDescent="0.25">
      <c r="A7397" s="2" t="s">
        <v>3877</v>
      </c>
      <c r="B7397" s="1">
        <v>919725415551</v>
      </c>
    </row>
    <row r="7398" spans="1:2" x14ac:dyDescent="0.25">
      <c r="A7398" s="2" t="s">
        <v>11734</v>
      </c>
      <c r="B7398" s="1">
        <v>919990134532</v>
      </c>
    </row>
    <row r="7399" spans="1:2" x14ac:dyDescent="0.25">
      <c r="A7399" s="2" t="s">
        <v>11298</v>
      </c>
      <c r="B7399" s="1">
        <v>919978915898</v>
      </c>
    </row>
    <row r="7400" spans="1:2" x14ac:dyDescent="0.25">
      <c r="A7400" s="2" t="s">
        <v>12247</v>
      </c>
      <c r="B7400" s="1">
        <v>919824042457</v>
      </c>
    </row>
    <row r="7401" spans="1:2" x14ac:dyDescent="0.25">
      <c r="A7401" s="2" t="s">
        <v>9041</v>
      </c>
      <c r="B7401" s="1">
        <v>919898826640</v>
      </c>
    </row>
    <row r="7402" spans="1:2" x14ac:dyDescent="0.25">
      <c r="A7402" s="2" t="s">
        <v>9042</v>
      </c>
      <c r="B7402" s="1">
        <v>919925156561</v>
      </c>
    </row>
    <row r="7403" spans="1:2" x14ac:dyDescent="0.25">
      <c r="A7403" s="2" t="s">
        <v>7878</v>
      </c>
      <c r="B7403" s="1">
        <v>919427527023</v>
      </c>
    </row>
    <row r="7404" spans="1:2" x14ac:dyDescent="0.25">
      <c r="A7404" s="2" t="s">
        <v>11862</v>
      </c>
      <c r="B7404" s="1">
        <v>919330728582</v>
      </c>
    </row>
    <row r="7405" spans="1:2" x14ac:dyDescent="0.25">
      <c r="A7405" s="2" t="s">
        <v>8534</v>
      </c>
      <c r="B7405" s="1">
        <v>919925364000</v>
      </c>
    </row>
    <row r="7406" spans="1:2" x14ac:dyDescent="0.25">
      <c r="A7406" s="2" t="s">
        <v>9043</v>
      </c>
      <c r="B7406" s="1">
        <v>919822499998</v>
      </c>
    </row>
    <row r="7407" spans="1:2" x14ac:dyDescent="0.25">
      <c r="A7407" s="2" t="s">
        <v>12248</v>
      </c>
      <c r="B7407" s="1">
        <v>918980100035</v>
      </c>
    </row>
    <row r="7408" spans="1:2" x14ac:dyDescent="0.25">
      <c r="A7408" s="2" t="s">
        <v>10504</v>
      </c>
      <c r="B7408" s="1">
        <v>919712764232</v>
      </c>
    </row>
    <row r="7409" spans="1:2" x14ac:dyDescent="0.25">
      <c r="A7409" s="2" t="s">
        <v>9044</v>
      </c>
      <c r="B7409" s="1">
        <v>919979595941</v>
      </c>
    </row>
    <row r="7410" spans="1:2" x14ac:dyDescent="0.25">
      <c r="A7410" s="2" t="s">
        <v>12249</v>
      </c>
      <c r="B7410" s="1">
        <v>918299371687</v>
      </c>
    </row>
    <row r="7411" spans="1:2" x14ac:dyDescent="0.25">
      <c r="A7411" s="2" t="s">
        <v>11574</v>
      </c>
      <c r="B7411" s="1">
        <v>919329552333</v>
      </c>
    </row>
    <row r="7412" spans="1:2" x14ac:dyDescent="0.25">
      <c r="A7412" s="2" t="s">
        <v>7322</v>
      </c>
      <c r="B7412" s="1">
        <v>919601108108</v>
      </c>
    </row>
    <row r="7413" spans="1:2" x14ac:dyDescent="0.25">
      <c r="A7413" s="2" t="s">
        <v>9045</v>
      </c>
      <c r="B7413" s="1">
        <v>919879130852</v>
      </c>
    </row>
    <row r="7414" spans="1:2" x14ac:dyDescent="0.25">
      <c r="A7414" s="2" t="s">
        <v>12250</v>
      </c>
      <c r="B7414" s="1">
        <v>919998899162</v>
      </c>
    </row>
    <row r="7415" spans="1:2" x14ac:dyDescent="0.25">
      <c r="A7415" s="2" t="s">
        <v>12251</v>
      </c>
      <c r="B7415" s="1">
        <v>919920888144</v>
      </c>
    </row>
    <row r="7416" spans="1:2" x14ac:dyDescent="0.25">
      <c r="A7416" s="2" t="s">
        <v>11730</v>
      </c>
      <c r="B7416" s="1">
        <v>919157720000</v>
      </c>
    </row>
    <row r="7417" spans="1:2" x14ac:dyDescent="0.25">
      <c r="A7417" s="2" t="s">
        <v>3894</v>
      </c>
      <c r="B7417" s="1">
        <v>916357576014</v>
      </c>
    </row>
    <row r="7418" spans="1:2" x14ac:dyDescent="0.25">
      <c r="A7418" s="2" t="s">
        <v>9046</v>
      </c>
      <c r="B7418" s="1">
        <v>918460229770</v>
      </c>
    </row>
    <row r="7419" spans="1:2" x14ac:dyDescent="0.25">
      <c r="A7419" s="2" t="s">
        <v>9047</v>
      </c>
      <c r="B7419" s="1">
        <v>919653555196</v>
      </c>
    </row>
    <row r="7420" spans="1:2" x14ac:dyDescent="0.25">
      <c r="A7420" s="2" t="s">
        <v>11209</v>
      </c>
      <c r="B7420" s="1">
        <v>919422423410</v>
      </c>
    </row>
    <row r="7421" spans="1:2" x14ac:dyDescent="0.25">
      <c r="A7421" s="2" t="s">
        <v>11810</v>
      </c>
      <c r="B7421" s="1">
        <v>917389943760</v>
      </c>
    </row>
    <row r="7422" spans="1:2" x14ac:dyDescent="0.25">
      <c r="A7422" s="2" t="s">
        <v>380</v>
      </c>
      <c r="B7422" s="1">
        <v>919749494939</v>
      </c>
    </row>
    <row r="7423" spans="1:2" x14ac:dyDescent="0.25">
      <c r="A7423" s="2" t="s">
        <v>12252</v>
      </c>
      <c r="B7423" s="1">
        <v>919824125412</v>
      </c>
    </row>
    <row r="7424" spans="1:2" x14ac:dyDescent="0.25">
      <c r="A7424" s="2" t="s">
        <v>9048</v>
      </c>
      <c r="B7424" s="1">
        <v>919518111110</v>
      </c>
    </row>
    <row r="7425" spans="1:2" x14ac:dyDescent="0.25">
      <c r="A7425" s="2" t="s">
        <v>7522</v>
      </c>
      <c r="B7425" s="1">
        <v>919712412124</v>
      </c>
    </row>
    <row r="7426" spans="1:2" x14ac:dyDescent="0.25">
      <c r="A7426" s="2" t="s">
        <v>7414</v>
      </c>
      <c r="B7426" s="1">
        <v>919820100254</v>
      </c>
    </row>
    <row r="7427" spans="1:2" x14ac:dyDescent="0.25">
      <c r="A7427" s="2" t="s">
        <v>9933</v>
      </c>
      <c r="B7427" s="1">
        <v>919256977777</v>
      </c>
    </row>
    <row r="7428" spans="1:2" x14ac:dyDescent="0.25">
      <c r="A7428" s="2" t="s">
        <v>12253</v>
      </c>
      <c r="B7428" s="1">
        <v>66627924040</v>
      </c>
    </row>
    <row r="7429" spans="1:2" x14ac:dyDescent="0.25">
      <c r="A7429" s="2" t="s">
        <v>11640</v>
      </c>
      <c r="B7429" s="1">
        <v>919977777225</v>
      </c>
    </row>
    <row r="7430" spans="1:2" x14ac:dyDescent="0.25">
      <c r="A7430" s="2" t="s">
        <v>12254</v>
      </c>
      <c r="B7430" s="1">
        <v>919899686468</v>
      </c>
    </row>
    <row r="7431" spans="1:2" x14ac:dyDescent="0.25">
      <c r="A7431" s="2" t="s">
        <v>9049</v>
      </c>
      <c r="B7431" s="1">
        <v>919812230509</v>
      </c>
    </row>
    <row r="7432" spans="1:2" x14ac:dyDescent="0.25">
      <c r="A7432" s="2" t="s">
        <v>11443</v>
      </c>
      <c r="B7432" s="1">
        <v>919725072365</v>
      </c>
    </row>
    <row r="7433" spans="1:2" x14ac:dyDescent="0.25">
      <c r="A7433" s="2" t="s">
        <v>10657</v>
      </c>
      <c r="B7433" s="1">
        <v>917043786828</v>
      </c>
    </row>
    <row r="7434" spans="1:2" x14ac:dyDescent="0.25">
      <c r="A7434" s="2" t="s">
        <v>7245</v>
      </c>
      <c r="B7434" s="1">
        <v>919898272797</v>
      </c>
    </row>
    <row r="7435" spans="1:2" x14ac:dyDescent="0.25">
      <c r="A7435" s="2" t="s">
        <v>80</v>
      </c>
      <c r="B7435" s="1">
        <v>917383215115</v>
      </c>
    </row>
    <row r="7436" spans="1:2" x14ac:dyDescent="0.25">
      <c r="A7436" s="2" t="s">
        <v>7410</v>
      </c>
      <c r="B7436" s="1">
        <v>919879154634</v>
      </c>
    </row>
    <row r="7437" spans="1:2" x14ac:dyDescent="0.25">
      <c r="A7437" s="2" t="s">
        <v>3910</v>
      </c>
      <c r="B7437" s="1">
        <v>919826010107</v>
      </c>
    </row>
    <row r="7438" spans="1:2" x14ac:dyDescent="0.25">
      <c r="A7438" s="2" t="s">
        <v>12255</v>
      </c>
      <c r="B7438" s="1">
        <v>917350306660</v>
      </c>
    </row>
    <row r="7439" spans="1:2" x14ac:dyDescent="0.25">
      <c r="A7439" s="2" t="s">
        <v>12256</v>
      </c>
      <c r="B7439" s="1">
        <v>919050989292</v>
      </c>
    </row>
    <row r="7440" spans="1:2" x14ac:dyDescent="0.25">
      <c r="A7440" s="2" t="s">
        <v>462</v>
      </c>
      <c r="B7440" s="1">
        <v>919825415415</v>
      </c>
    </row>
    <row r="7441" spans="1:2" x14ac:dyDescent="0.25">
      <c r="A7441" s="2" t="s">
        <v>10445</v>
      </c>
      <c r="B7441" s="1">
        <v>919054231270</v>
      </c>
    </row>
    <row r="7442" spans="1:2" x14ac:dyDescent="0.25">
      <c r="A7442" s="2" t="s">
        <v>9050</v>
      </c>
      <c r="B7442" s="1">
        <v>917897027777</v>
      </c>
    </row>
    <row r="7443" spans="1:2" x14ac:dyDescent="0.25">
      <c r="A7443" s="2" t="s">
        <v>9051</v>
      </c>
      <c r="B7443" s="1">
        <v>919849842552</v>
      </c>
    </row>
    <row r="7444" spans="1:2" x14ac:dyDescent="0.25">
      <c r="A7444" s="2" t="s">
        <v>9052</v>
      </c>
      <c r="B7444" s="1">
        <v>919898850496</v>
      </c>
    </row>
    <row r="7445" spans="1:2" x14ac:dyDescent="0.25">
      <c r="A7445" s="2" t="s">
        <v>10511</v>
      </c>
      <c r="B7445" s="1">
        <v>919664943691</v>
      </c>
    </row>
    <row r="7446" spans="1:2" x14ac:dyDescent="0.25">
      <c r="A7446" s="2" t="s">
        <v>11648</v>
      </c>
      <c r="B7446" s="1">
        <v>919813551100</v>
      </c>
    </row>
    <row r="7447" spans="1:2" x14ac:dyDescent="0.25">
      <c r="A7447" s="2" t="s">
        <v>11868</v>
      </c>
      <c r="B7447" s="1">
        <v>919979906879</v>
      </c>
    </row>
    <row r="7448" spans="1:2" x14ac:dyDescent="0.25">
      <c r="A7448" s="2" t="s">
        <v>9053</v>
      </c>
      <c r="B7448" s="1">
        <v>919726004313</v>
      </c>
    </row>
    <row r="7449" spans="1:2" x14ac:dyDescent="0.25">
      <c r="A7449" s="2" t="s">
        <v>10442</v>
      </c>
      <c r="B7449" s="1">
        <v>917046146472</v>
      </c>
    </row>
    <row r="7450" spans="1:2" x14ac:dyDescent="0.25">
      <c r="A7450" s="2" t="s">
        <v>12257</v>
      </c>
      <c r="B7450" s="1">
        <v>919650877711</v>
      </c>
    </row>
    <row r="7451" spans="1:2" x14ac:dyDescent="0.25">
      <c r="A7451" s="2" t="s">
        <v>7958</v>
      </c>
      <c r="B7451" s="1">
        <v>917778882500</v>
      </c>
    </row>
    <row r="7452" spans="1:2" x14ac:dyDescent="0.25">
      <c r="A7452" s="2" t="s">
        <v>12258</v>
      </c>
      <c r="B7452" s="1">
        <v>918511142075</v>
      </c>
    </row>
    <row r="7453" spans="1:2" x14ac:dyDescent="0.25">
      <c r="A7453" s="2" t="s">
        <v>10382</v>
      </c>
      <c r="B7453" s="1">
        <v>918866782090</v>
      </c>
    </row>
    <row r="7454" spans="1:2" x14ac:dyDescent="0.25">
      <c r="A7454" s="2" t="s">
        <v>3922</v>
      </c>
      <c r="B7454" s="1">
        <v>919819333877</v>
      </c>
    </row>
    <row r="7455" spans="1:2" x14ac:dyDescent="0.25">
      <c r="A7455" s="2" t="s">
        <v>11035</v>
      </c>
      <c r="B7455" s="1">
        <v>918000040440</v>
      </c>
    </row>
    <row r="7456" spans="1:2" x14ac:dyDescent="0.25">
      <c r="A7456" s="2" t="s">
        <v>9054</v>
      </c>
      <c r="B7456" s="1">
        <v>919824848000</v>
      </c>
    </row>
    <row r="7457" spans="1:2" x14ac:dyDescent="0.25">
      <c r="A7457" s="2" t="s">
        <v>8972</v>
      </c>
      <c r="B7457" s="1">
        <v>919999448181</v>
      </c>
    </row>
    <row r="7458" spans="1:2" x14ac:dyDescent="0.25">
      <c r="A7458" s="2" t="s">
        <v>11772</v>
      </c>
      <c r="B7458" s="1">
        <v>919937077134</v>
      </c>
    </row>
    <row r="7459" spans="1:2" x14ac:dyDescent="0.25">
      <c r="A7459" s="2" t="s">
        <v>10005</v>
      </c>
      <c r="B7459" s="1">
        <v>919033933612</v>
      </c>
    </row>
    <row r="7460" spans="1:2" x14ac:dyDescent="0.25">
      <c r="A7460" s="2" t="s">
        <v>10769</v>
      </c>
      <c r="B7460" s="1">
        <v>919737215077</v>
      </c>
    </row>
    <row r="7461" spans="1:2" x14ac:dyDescent="0.25">
      <c r="A7461" s="2" t="s">
        <v>9055</v>
      </c>
      <c r="B7461" s="1">
        <v>919601266304</v>
      </c>
    </row>
    <row r="7462" spans="1:2" x14ac:dyDescent="0.25">
      <c r="A7462" s="2" t="s">
        <v>883</v>
      </c>
      <c r="B7462" s="1">
        <v>919925827258</v>
      </c>
    </row>
    <row r="7463" spans="1:2" x14ac:dyDescent="0.25">
      <c r="A7463" s="2" t="s">
        <v>1152</v>
      </c>
      <c r="B7463" s="1">
        <v>919173295012</v>
      </c>
    </row>
    <row r="7464" spans="1:2" x14ac:dyDescent="0.25">
      <c r="A7464" s="2" t="s">
        <v>12259</v>
      </c>
      <c r="B7464" s="1">
        <v>919586495851</v>
      </c>
    </row>
    <row r="7465" spans="1:2" x14ac:dyDescent="0.25">
      <c r="A7465" s="2" t="s">
        <v>9056</v>
      </c>
      <c r="B7465" s="1">
        <v>919979295941</v>
      </c>
    </row>
    <row r="7466" spans="1:2" x14ac:dyDescent="0.25">
      <c r="A7466" s="2" t="s">
        <v>11625</v>
      </c>
      <c r="B7466" s="1">
        <v>919222336660</v>
      </c>
    </row>
    <row r="7467" spans="1:2" x14ac:dyDescent="0.25">
      <c r="A7467" s="2" t="s">
        <v>3929</v>
      </c>
      <c r="B7467" s="1">
        <v>919033172689</v>
      </c>
    </row>
    <row r="7468" spans="1:2" x14ac:dyDescent="0.25">
      <c r="A7468" s="2" t="s">
        <v>3930</v>
      </c>
      <c r="B7468" s="1">
        <v>919654608359</v>
      </c>
    </row>
    <row r="7469" spans="1:2" x14ac:dyDescent="0.25">
      <c r="A7469" s="2" t="s">
        <v>3931</v>
      </c>
      <c r="B7469" s="1">
        <v>919319511911</v>
      </c>
    </row>
    <row r="7470" spans="1:2" x14ac:dyDescent="0.25">
      <c r="A7470" s="2" t="s">
        <v>7509</v>
      </c>
      <c r="B7470" s="1">
        <v>919998052736</v>
      </c>
    </row>
    <row r="7471" spans="1:2" x14ac:dyDescent="0.25">
      <c r="A7471" s="2" t="s">
        <v>11839</v>
      </c>
      <c r="B7471" s="1">
        <v>918376999835</v>
      </c>
    </row>
    <row r="7472" spans="1:2" x14ac:dyDescent="0.25">
      <c r="A7472" s="2" t="s">
        <v>11343</v>
      </c>
      <c r="B7472" s="1">
        <v>919979768777</v>
      </c>
    </row>
    <row r="7473" spans="1:2" x14ac:dyDescent="0.25">
      <c r="A7473" s="2" t="s">
        <v>7542</v>
      </c>
      <c r="B7473" s="1">
        <v>918866421412</v>
      </c>
    </row>
    <row r="7474" spans="1:2" x14ac:dyDescent="0.25">
      <c r="A7474" s="2" t="s">
        <v>9057</v>
      </c>
      <c r="B7474" s="1">
        <v>919985997788</v>
      </c>
    </row>
    <row r="7475" spans="1:2" x14ac:dyDescent="0.25">
      <c r="A7475" s="2" t="s">
        <v>11455</v>
      </c>
      <c r="B7475" s="1">
        <v>918319903608</v>
      </c>
    </row>
    <row r="7476" spans="1:2" x14ac:dyDescent="0.25">
      <c r="A7476" s="2" t="s">
        <v>10288</v>
      </c>
      <c r="B7476" s="1">
        <v>917383719409</v>
      </c>
    </row>
    <row r="7477" spans="1:2" x14ac:dyDescent="0.25">
      <c r="A7477" s="2" t="s">
        <v>1839</v>
      </c>
      <c r="B7477" s="1">
        <v>919879374927</v>
      </c>
    </row>
    <row r="7478" spans="1:2" x14ac:dyDescent="0.25">
      <c r="A7478" s="2" t="s">
        <v>12260</v>
      </c>
      <c r="B7478" s="1">
        <v>919725038427</v>
      </c>
    </row>
    <row r="7479" spans="1:2" x14ac:dyDescent="0.25">
      <c r="A7479" s="2" t="s">
        <v>9058</v>
      </c>
      <c r="B7479" s="1">
        <v>919377774922</v>
      </c>
    </row>
    <row r="7480" spans="1:2" x14ac:dyDescent="0.25">
      <c r="A7480" s="2" t="s">
        <v>12261</v>
      </c>
      <c r="B7480" s="1">
        <v>917838495699</v>
      </c>
    </row>
    <row r="7481" spans="1:2" x14ac:dyDescent="0.25">
      <c r="A7481" s="2" t="s">
        <v>7847</v>
      </c>
      <c r="B7481" s="1">
        <v>916351061573</v>
      </c>
    </row>
    <row r="7482" spans="1:2" x14ac:dyDescent="0.25">
      <c r="A7482" s="2" t="s">
        <v>9757</v>
      </c>
      <c r="B7482" s="1">
        <v>919873677286</v>
      </c>
    </row>
    <row r="7483" spans="1:2" x14ac:dyDescent="0.25">
      <c r="A7483" s="2" t="s">
        <v>9059</v>
      </c>
      <c r="B7483" s="1">
        <v>919925827351</v>
      </c>
    </row>
    <row r="7484" spans="1:2" x14ac:dyDescent="0.25">
      <c r="A7484" s="2" t="s">
        <v>1827</v>
      </c>
      <c r="B7484" s="1">
        <v>919825018056</v>
      </c>
    </row>
    <row r="7485" spans="1:2" x14ac:dyDescent="0.25">
      <c r="A7485" s="2" t="s">
        <v>11495</v>
      </c>
      <c r="B7485" s="1">
        <v>919223228264</v>
      </c>
    </row>
    <row r="7486" spans="1:2" x14ac:dyDescent="0.25">
      <c r="A7486" s="2" t="s">
        <v>10177</v>
      </c>
      <c r="B7486" s="1">
        <v>919106365541</v>
      </c>
    </row>
    <row r="7487" spans="1:2" x14ac:dyDescent="0.25">
      <c r="A7487" s="2" t="s">
        <v>9060</v>
      </c>
      <c r="B7487" s="1">
        <v>917718844425</v>
      </c>
    </row>
    <row r="7488" spans="1:2" x14ac:dyDescent="0.25">
      <c r="A7488" s="2" t="s">
        <v>9518</v>
      </c>
      <c r="B7488" s="1">
        <v>919960092942</v>
      </c>
    </row>
    <row r="7489" spans="1:2" x14ac:dyDescent="0.25">
      <c r="A7489" s="2" t="s">
        <v>12262</v>
      </c>
      <c r="B7489" s="1">
        <v>916306883357</v>
      </c>
    </row>
    <row r="7490" spans="1:2" x14ac:dyDescent="0.25">
      <c r="A7490" s="2" t="s">
        <v>7559</v>
      </c>
      <c r="B7490" s="1">
        <v>919998845445</v>
      </c>
    </row>
    <row r="7491" spans="1:2" x14ac:dyDescent="0.25">
      <c r="A7491" s="2" t="s">
        <v>9061</v>
      </c>
      <c r="B7491" s="1">
        <v>918264300000</v>
      </c>
    </row>
    <row r="7492" spans="1:2" x14ac:dyDescent="0.25">
      <c r="A7492" s="2" t="s">
        <v>9546</v>
      </c>
      <c r="B7492" s="1">
        <v>919316035748</v>
      </c>
    </row>
    <row r="7493" spans="1:2" x14ac:dyDescent="0.25">
      <c r="A7493" s="2" t="s">
        <v>8349</v>
      </c>
      <c r="B7493" s="1">
        <v>919825146894</v>
      </c>
    </row>
    <row r="7494" spans="1:2" x14ac:dyDescent="0.25">
      <c r="A7494" s="2" t="s">
        <v>8416</v>
      </c>
      <c r="B7494" s="1">
        <v>919904032965</v>
      </c>
    </row>
    <row r="7495" spans="1:2" x14ac:dyDescent="0.25">
      <c r="A7495" s="2" t="s">
        <v>517</v>
      </c>
      <c r="B7495" s="1">
        <v>919910203516</v>
      </c>
    </row>
    <row r="7496" spans="1:2" x14ac:dyDescent="0.25">
      <c r="A7496" s="2" t="s">
        <v>3948</v>
      </c>
      <c r="B7496" s="1">
        <v>918349786997</v>
      </c>
    </row>
    <row r="7497" spans="1:2" x14ac:dyDescent="0.25">
      <c r="A7497" s="2" t="s">
        <v>7973</v>
      </c>
      <c r="B7497" s="1">
        <v>919825322780</v>
      </c>
    </row>
    <row r="7498" spans="1:2" x14ac:dyDescent="0.25">
      <c r="A7498" s="2" t="s">
        <v>12263</v>
      </c>
      <c r="B7498" s="1">
        <v>919878171000</v>
      </c>
    </row>
    <row r="7499" spans="1:2" x14ac:dyDescent="0.25">
      <c r="A7499" s="2" t="s">
        <v>12264</v>
      </c>
      <c r="B7499" s="1">
        <v>918888874477</v>
      </c>
    </row>
    <row r="7500" spans="1:2" x14ac:dyDescent="0.25">
      <c r="A7500" s="2" t="s">
        <v>12265</v>
      </c>
      <c r="B7500" s="1">
        <v>919835734133</v>
      </c>
    </row>
    <row r="7501" spans="1:2" x14ac:dyDescent="0.25">
      <c r="A7501" s="2" t="s">
        <v>1923</v>
      </c>
      <c r="B7501" s="1">
        <v>919909296093</v>
      </c>
    </row>
    <row r="7502" spans="1:2" x14ac:dyDescent="0.25">
      <c r="A7502" s="2" t="s">
        <v>7609</v>
      </c>
      <c r="B7502" s="1">
        <v>919824545734</v>
      </c>
    </row>
    <row r="7503" spans="1:2" x14ac:dyDescent="0.25">
      <c r="A7503" s="2" t="s">
        <v>3954</v>
      </c>
      <c r="B7503" s="1">
        <v>917383234343</v>
      </c>
    </row>
    <row r="7504" spans="1:2" x14ac:dyDescent="0.25">
      <c r="A7504" s="2" t="s">
        <v>10566</v>
      </c>
      <c r="B7504" s="1">
        <v>918058041290</v>
      </c>
    </row>
    <row r="7505" spans="1:2" x14ac:dyDescent="0.25">
      <c r="A7505" s="2" t="s">
        <v>7536</v>
      </c>
      <c r="B7505" s="1">
        <v>919824349902</v>
      </c>
    </row>
    <row r="7506" spans="1:2" x14ac:dyDescent="0.25">
      <c r="A7506" s="2" t="s">
        <v>12266</v>
      </c>
      <c r="B7506" s="1">
        <v>919322401210</v>
      </c>
    </row>
    <row r="7507" spans="1:2" x14ac:dyDescent="0.25">
      <c r="A7507" s="2" t="s">
        <v>10276</v>
      </c>
      <c r="B7507" s="1">
        <v>919825598252</v>
      </c>
    </row>
    <row r="7508" spans="1:2" x14ac:dyDescent="0.25">
      <c r="A7508" s="2" t="s">
        <v>12267</v>
      </c>
      <c r="B7508" s="1">
        <v>917013161328</v>
      </c>
    </row>
    <row r="7509" spans="1:2" x14ac:dyDescent="0.25">
      <c r="A7509" s="2" t="s">
        <v>3959</v>
      </c>
      <c r="B7509" s="1">
        <v>919377593775</v>
      </c>
    </row>
    <row r="7510" spans="1:2" x14ac:dyDescent="0.25">
      <c r="A7510" s="2" t="s">
        <v>3960</v>
      </c>
      <c r="B7510" s="1">
        <v>919825000350</v>
      </c>
    </row>
    <row r="7511" spans="1:2" x14ac:dyDescent="0.25">
      <c r="A7511" s="2" t="s">
        <v>9912</v>
      </c>
      <c r="B7511" s="1">
        <v>919343833805</v>
      </c>
    </row>
    <row r="7512" spans="1:2" x14ac:dyDescent="0.25">
      <c r="A7512" s="2" t="s">
        <v>10605</v>
      </c>
      <c r="B7512" s="1">
        <v>919429654000</v>
      </c>
    </row>
    <row r="7513" spans="1:2" x14ac:dyDescent="0.25">
      <c r="A7513" s="2" t="s">
        <v>3963</v>
      </c>
      <c r="B7513" s="1">
        <v>919825979800</v>
      </c>
    </row>
    <row r="7514" spans="1:2" x14ac:dyDescent="0.25">
      <c r="A7514" s="2" t="s">
        <v>898</v>
      </c>
      <c r="B7514" s="1">
        <v>919810301621</v>
      </c>
    </row>
    <row r="7515" spans="1:2" x14ac:dyDescent="0.25">
      <c r="A7515" s="2" t="s">
        <v>9680</v>
      </c>
      <c r="B7515" s="1">
        <v>919979898878</v>
      </c>
    </row>
    <row r="7516" spans="1:2" x14ac:dyDescent="0.25">
      <c r="A7516" s="2" t="s">
        <v>12268</v>
      </c>
      <c r="B7516" s="1">
        <v>919914033000</v>
      </c>
    </row>
    <row r="7517" spans="1:2" x14ac:dyDescent="0.25">
      <c r="A7517" s="2" t="s">
        <v>9441</v>
      </c>
      <c r="B7517" s="1">
        <v>919428292824</v>
      </c>
    </row>
    <row r="7518" spans="1:2" x14ac:dyDescent="0.25">
      <c r="A7518" s="2" t="s">
        <v>12269</v>
      </c>
      <c r="B7518" s="1">
        <v>919840204499</v>
      </c>
    </row>
    <row r="7519" spans="1:2" x14ac:dyDescent="0.25">
      <c r="A7519" s="2" t="s">
        <v>7980</v>
      </c>
      <c r="B7519" s="1">
        <v>919824955838</v>
      </c>
    </row>
    <row r="7520" spans="1:2" x14ac:dyDescent="0.25">
      <c r="A7520" s="2" t="s">
        <v>10974</v>
      </c>
      <c r="B7520" s="1">
        <v>919979211333</v>
      </c>
    </row>
    <row r="7521" spans="1:2" x14ac:dyDescent="0.25">
      <c r="A7521" s="2" t="s">
        <v>10593</v>
      </c>
      <c r="B7521" s="1">
        <v>919377117077</v>
      </c>
    </row>
    <row r="7522" spans="1:2" x14ac:dyDescent="0.25">
      <c r="A7522" s="2" t="s">
        <v>3967</v>
      </c>
      <c r="B7522" s="1">
        <v>919638949039</v>
      </c>
    </row>
    <row r="7523" spans="1:2" x14ac:dyDescent="0.25">
      <c r="A7523" s="2" t="s">
        <v>12270</v>
      </c>
      <c r="B7523" s="1">
        <v>918240171223</v>
      </c>
    </row>
    <row r="7524" spans="1:2" x14ac:dyDescent="0.25">
      <c r="A7524" s="2" t="s">
        <v>12271</v>
      </c>
      <c r="B7524" s="1">
        <v>919897718610</v>
      </c>
    </row>
    <row r="7525" spans="1:2" x14ac:dyDescent="0.25">
      <c r="A7525" s="2" t="s">
        <v>12272</v>
      </c>
      <c r="B7525" s="1">
        <v>919968823783</v>
      </c>
    </row>
    <row r="7526" spans="1:2" x14ac:dyDescent="0.25">
      <c r="A7526" s="2" t="s">
        <v>3971</v>
      </c>
      <c r="B7526" s="1">
        <v>919825097117</v>
      </c>
    </row>
    <row r="7527" spans="1:2" x14ac:dyDescent="0.25">
      <c r="A7527" s="2" t="s">
        <v>3972</v>
      </c>
      <c r="B7527" s="1">
        <v>919899884188</v>
      </c>
    </row>
    <row r="7528" spans="1:2" x14ac:dyDescent="0.25">
      <c r="A7528" s="2" t="s">
        <v>9062</v>
      </c>
      <c r="B7528" s="1">
        <v>919830595888</v>
      </c>
    </row>
    <row r="7529" spans="1:2" x14ac:dyDescent="0.25">
      <c r="A7529" s="2" t="s">
        <v>12273</v>
      </c>
      <c r="B7529" s="1">
        <v>918655558086</v>
      </c>
    </row>
    <row r="7530" spans="1:2" x14ac:dyDescent="0.25">
      <c r="A7530" s="2" t="s">
        <v>11763</v>
      </c>
      <c r="B7530" s="1">
        <v>918000363971</v>
      </c>
    </row>
    <row r="7531" spans="1:2" x14ac:dyDescent="0.25">
      <c r="A7531" s="2" t="s">
        <v>12274</v>
      </c>
      <c r="B7531" s="1">
        <v>919950340078</v>
      </c>
    </row>
    <row r="7532" spans="1:2" x14ac:dyDescent="0.25">
      <c r="A7532" s="2" t="s">
        <v>11748</v>
      </c>
      <c r="B7532" s="1">
        <v>918200359841</v>
      </c>
    </row>
    <row r="7533" spans="1:2" x14ac:dyDescent="0.25">
      <c r="A7533" s="2" t="s">
        <v>7537</v>
      </c>
      <c r="B7533" s="1">
        <v>919898250680</v>
      </c>
    </row>
    <row r="7534" spans="1:2" x14ac:dyDescent="0.25">
      <c r="A7534" s="2" t="s">
        <v>7511</v>
      </c>
      <c r="B7534" s="1">
        <v>919898397421</v>
      </c>
    </row>
    <row r="7535" spans="1:2" x14ac:dyDescent="0.25">
      <c r="A7535" s="2" t="s">
        <v>9647</v>
      </c>
      <c r="B7535" s="1">
        <v>919825499663</v>
      </c>
    </row>
    <row r="7536" spans="1:2" x14ac:dyDescent="0.25">
      <c r="A7536" s="2" t="s">
        <v>12275</v>
      </c>
      <c r="B7536" s="1">
        <v>919824018700</v>
      </c>
    </row>
    <row r="7537" spans="1:2" x14ac:dyDescent="0.25">
      <c r="A7537" s="2" t="s">
        <v>9063</v>
      </c>
      <c r="B7537" s="1">
        <v>919328081777</v>
      </c>
    </row>
    <row r="7538" spans="1:2" x14ac:dyDescent="0.25">
      <c r="A7538" s="2" t="s">
        <v>3982</v>
      </c>
      <c r="B7538" s="1">
        <v>919992221058</v>
      </c>
    </row>
    <row r="7539" spans="1:2" x14ac:dyDescent="0.25">
      <c r="A7539" s="2" t="s">
        <v>9064</v>
      </c>
      <c r="B7539" s="1">
        <v>919829799368</v>
      </c>
    </row>
    <row r="7540" spans="1:2" x14ac:dyDescent="0.25">
      <c r="A7540" s="2" t="s">
        <v>12276</v>
      </c>
      <c r="B7540" s="1">
        <v>919909329910</v>
      </c>
    </row>
    <row r="7541" spans="1:2" x14ac:dyDescent="0.25">
      <c r="A7541" s="2" t="s">
        <v>9065</v>
      </c>
      <c r="B7541" s="1">
        <v>919737985555</v>
      </c>
    </row>
    <row r="7542" spans="1:2" x14ac:dyDescent="0.25">
      <c r="A7542" s="2" t="s">
        <v>9066</v>
      </c>
      <c r="B7542" s="1">
        <v>917499992998</v>
      </c>
    </row>
    <row r="7543" spans="1:2" x14ac:dyDescent="0.25">
      <c r="A7543" s="2" t="s">
        <v>1149</v>
      </c>
      <c r="B7543" s="1">
        <v>919654771218</v>
      </c>
    </row>
    <row r="7544" spans="1:2" x14ac:dyDescent="0.25">
      <c r="A7544" s="2" t="s">
        <v>3987</v>
      </c>
      <c r="B7544" s="1">
        <v>919811653406</v>
      </c>
    </row>
    <row r="7545" spans="1:2" x14ac:dyDescent="0.25">
      <c r="A7545" s="2" t="s">
        <v>10756</v>
      </c>
      <c r="B7545" s="1">
        <v>919979799497</v>
      </c>
    </row>
    <row r="7546" spans="1:2" x14ac:dyDescent="0.25">
      <c r="A7546" s="2" t="s">
        <v>3989</v>
      </c>
      <c r="B7546" s="1">
        <v>917814797504</v>
      </c>
    </row>
    <row r="7547" spans="1:2" x14ac:dyDescent="0.25">
      <c r="A7547" s="2" t="s">
        <v>8249</v>
      </c>
      <c r="B7547" s="1">
        <v>917000406328</v>
      </c>
    </row>
    <row r="7548" spans="1:2" x14ac:dyDescent="0.25">
      <c r="A7548" s="2" t="s">
        <v>3991</v>
      </c>
      <c r="B7548" s="1">
        <v>919971929068</v>
      </c>
    </row>
    <row r="7549" spans="1:2" x14ac:dyDescent="0.25">
      <c r="A7549" s="2" t="s">
        <v>9067</v>
      </c>
      <c r="B7549" s="1">
        <v>917569464196</v>
      </c>
    </row>
    <row r="7550" spans="1:2" x14ac:dyDescent="0.25">
      <c r="A7550" s="2" t="s">
        <v>9068</v>
      </c>
      <c r="B7550" s="1">
        <v>919346107104</v>
      </c>
    </row>
    <row r="7551" spans="1:2" x14ac:dyDescent="0.25">
      <c r="A7551" s="2" t="s">
        <v>9069</v>
      </c>
      <c r="B7551" s="1">
        <v>919830091970</v>
      </c>
    </row>
    <row r="7552" spans="1:2" x14ac:dyDescent="0.25">
      <c r="A7552" s="2" t="s">
        <v>9070</v>
      </c>
      <c r="B7552" s="1">
        <v>918860646761</v>
      </c>
    </row>
    <row r="7553" spans="1:2" x14ac:dyDescent="0.25">
      <c r="A7553" s="2" t="s">
        <v>3996</v>
      </c>
      <c r="B7553" s="1">
        <v>919879009337</v>
      </c>
    </row>
    <row r="7554" spans="1:2" x14ac:dyDescent="0.25">
      <c r="A7554" s="2" t="s">
        <v>10576</v>
      </c>
      <c r="B7554" s="1">
        <v>919825010561</v>
      </c>
    </row>
    <row r="7555" spans="1:2" x14ac:dyDescent="0.25">
      <c r="A7555" s="2" t="s">
        <v>11518</v>
      </c>
      <c r="B7555" s="1">
        <v>916354115957</v>
      </c>
    </row>
    <row r="7556" spans="1:2" x14ac:dyDescent="0.25">
      <c r="A7556" s="2" t="s">
        <v>12277</v>
      </c>
      <c r="B7556" s="1">
        <v>919307664020</v>
      </c>
    </row>
    <row r="7557" spans="1:2" x14ac:dyDescent="0.25">
      <c r="A7557" s="2" t="s">
        <v>9071</v>
      </c>
      <c r="B7557" s="1">
        <v>918373978334</v>
      </c>
    </row>
    <row r="7558" spans="1:2" x14ac:dyDescent="0.25">
      <c r="A7558" s="2" t="s">
        <v>9674</v>
      </c>
      <c r="B7558" s="1">
        <v>919601880027</v>
      </c>
    </row>
    <row r="7559" spans="1:2" x14ac:dyDescent="0.25">
      <c r="A7559" s="2" t="s">
        <v>9072</v>
      </c>
      <c r="B7559" s="1">
        <v>918209630603</v>
      </c>
    </row>
    <row r="7560" spans="1:2" x14ac:dyDescent="0.25">
      <c r="A7560" s="2" t="s">
        <v>4002</v>
      </c>
      <c r="B7560" s="1">
        <v>919978535828</v>
      </c>
    </row>
    <row r="7561" spans="1:2" x14ac:dyDescent="0.25">
      <c r="A7561" s="2" t="s">
        <v>10093</v>
      </c>
      <c r="B7561" s="1">
        <v>918490917343</v>
      </c>
    </row>
    <row r="7562" spans="1:2" x14ac:dyDescent="0.25">
      <c r="A7562" s="2" t="s">
        <v>9073</v>
      </c>
      <c r="B7562" s="1">
        <v>919428934860</v>
      </c>
    </row>
    <row r="7563" spans="1:2" x14ac:dyDescent="0.25">
      <c r="A7563" s="2" t="s">
        <v>11765</v>
      </c>
      <c r="B7563" s="1">
        <v>919987589421</v>
      </c>
    </row>
    <row r="7564" spans="1:2" x14ac:dyDescent="0.25">
      <c r="A7564" s="2" t="s">
        <v>12278</v>
      </c>
      <c r="B7564" s="1">
        <v>918141400123</v>
      </c>
    </row>
    <row r="7565" spans="1:2" x14ac:dyDescent="0.25">
      <c r="A7565" s="2" t="s">
        <v>9074</v>
      </c>
      <c r="B7565" s="1">
        <v>918347883808</v>
      </c>
    </row>
    <row r="7566" spans="1:2" x14ac:dyDescent="0.25">
      <c r="A7566" s="2" t="s">
        <v>12279</v>
      </c>
      <c r="B7566" s="1">
        <v>919911990264</v>
      </c>
    </row>
    <row r="7567" spans="1:2" x14ac:dyDescent="0.25">
      <c r="A7567" s="2" t="s">
        <v>4008</v>
      </c>
      <c r="B7567" s="1">
        <v>919820748404</v>
      </c>
    </row>
    <row r="7568" spans="1:2" x14ac:dyDescent="0.25">
      <c r="A7568" s="2" t="s">
        <v>10579</v>
      </c>
      <c r="B7568" s="1">
        <v>919820272127</v>
      </c>
    </row>
    <row r="7569" spans="1:2" x14ac:dyDescent="0.25">
      <c r="A7569" s="2" t="s">
        <v>4009</v>
      </c>
      <c r="B7569" s="1">
        <v>919999004342</v>
      </c>
    </row>
    <row r="7570" spans="1:2" x14ac:dyDescent="0.25">
      <c r="A7570" s="2" t="s">
        <v>12280</v>
      </c>
      <c r="B7570" s="1">
        <v>917878906363</v>
      </c>
    </row>
    <row r="7571" spans="1:2" x14ac:dyDescent="0.25">
      <c r="A7571" s="2" t="s">
        <v>4011</v>
      </c>
      <c r="B7571" s="1">
        <v>919205897955</v>
      </c>
    </row>
    <row r="7572" spans="1:2" x14ac:dyDescent="0.25">
      <c r="A7572" s="2" t="s">
        <v>7177</v>
      </c>
      <c r="B7572" s="1">
        <v>918264877777</v>
      </c>
    </row>
    <row r="7573" spans="1:2" x14ac:dyDescent="0.25">
      <c r="A7573" s="2" t="s">
        <v>9075</v>
      </c>
      <c r="B7573" s="1">
        <v>919537878786</v>
      </c>
    </row>
    <row r="7574" spans="1:2" x14ac:dyDescent="0.25">
      <c r="A7574" s="2" t="s">
        <v>9076</v>
      </c>
      <c r="B7574" s="1">
        <v>919033021554</v>
      </c>
    </row>
    <row r="7575" spans="1:2" x14ac:dyDescent="0.25">
      <c r="A7575" s="2" t="s">
        <v>12281</v>
      </c>
      <c r="B7575" s="1">
        <v>918100772297</v>
      </c>
    </row>
    <row r="7576" spans="1:2" x14ac:dyDescent="0.25">
      <c r="A7576" s="2" t="s">
        <v>12282</v>
      </c>
      <c r="B7576" s="1">
        <v>919560380507</v>
      </c>
    </row>
    <row r="7577" spans="1:2" x14ac:dyDescent="0.25">
      <c r="A7577" s="2" t="s">
        <v>9077</v>
      </c>
      <c r="B7577" s="1">
        <v>919574654154</v>
      </c>
    </row>
    <row r="7578" spans="1:2" x14ac:dyDescent="0.25">
      <c r="A7578" s="2" t="s">
        <v>9078</v>
      </c>
      <c r="B7578" s="1">
        <v>917208200846</v>
      </c>
    </row>
    <row r="7579" spans="1:2" x14ac:dyDescent="0.25">
      <c r="A7579" s="2" t="s">
        <v>11874</v>
      </c>
      <c r="B7579" s="1">
        <v>919879066033</v>
      </c>
    </row>
    <row r="7580" spans="1:2" x14ac:dyDescent="0.25">
      <c r="A7580" s="2" t="s">
        <v>9079</v>
      </c>
      <c r="B7580" s="1">
        <v>918160578752</v>
      </c>
    </row>
    <row r="7581" spans="1:2" x14ac:dyDescent="0.25">
      <c r="A7581" s="2" t="s">
        <v>9768</v>
      </c>
      <c r="B7581" s="1">
        <v>919893199909</v>
      </c>
    </row>
    <row r="7582" spans="1:2" x14ac:dyDescent="0.25">
      <c r="A7582" s="2" t="s">
        <v>7401</v>
      </c>
      <c r="B7582" s="1">
        <v>919426271755</v>
      </c>
    </row>
    <row r="7583" spans="1:2" x14ac:dyDescent="0.25">
      <c r="A7583" s="2" t="s">
        <v>11797</v>
      </c>
      <c r="B7583" s="1">
        <v>917433086959</v>
      </c>
    </row>
    <row r="7584" spans="1:2" x14ac:dyDescent="0.25">
      <c r="A7584" s="2" t="s">
        <v>4021</v>
      </c>
      <c r="B7584" s="1">
        <v>919898448136</v>
      </c>
    </row>
    <row r="7585" spans="1:2" x14ac:dyDescent="0.25">
      <c r="A7585" s="2" t="s">
        <v>9080</v>
      </c>
      <c r="B7585" s="1">
        <v>919911990886</v>
      </c>
    </row>
    <row r="7586" spans="1:2" x14ac:dyDescent="0.25">
      <c r="A7586" s="2" t="s">
        <v>4023</v>
      </c>
      <c r="B7586" s="1">
        <v>918200075755</v>
      </c>
    </row>
    <row r="7587" spans="1:2" x14ac:dyDescent="0.25">
      <c r="A7587" s="2" t="s">
        <v>9081</v>
      </c>
      <c r="B7587" s="1">
        <v>919840146789</v>
      </c>
    </row>
    <row r="7588" spans="1:2" x14ac:dyDescent="0.25">
      <c r="A7588" s="2" t="s">
        <v>9082</v>
      </c>
      <c r="B7588" s="1">
        <v>919726275027</v>
      </c>
    </row>
    <row r="7589" spans="1:2" x14ac:dyDescent="0.25">
      <c r="A7589" s="2" t="s">
        <v>1910</v>
      </c>
      <c r="B7589" s="1">
        <v>919899789448</v>
      </c>
    </row>
    <row r="7590" spans="1:2" x14ac:dyDescent="0.25">
      <c r="A7590" s="2" t="s">
        <v>4026</v>
      </c>
      <c r="B7590" s="1">
        <v>919824688883</v>
      </c>
    </row>
    <row r="7591" spans="1:2" x14ac:dyDescent="0.25">
      <c r="A7591" s="2" t="s">
        <v>10686</v>
      </c>
      <c r="B7591" s="1">
        <v>919377006732</v>
      </c>
    </row>
    <row r="7592" spans="1:2" x14ac:dyDescent="0.25">
      <c r="A7592" s="2" t="s">
        <v>4027</v>
      </c>
      <c r="B7592" s="1">
        <v>919979046385</v>
      </c>
    </row>
    <row r="7593" spans="1:2" x14ac:dyDescent="0.25">
      <c r="A7593" s="2" t="s">
        <v>4028</v>
      </c>
      <c r="B7593" s="1">
        <v>919212414843</v>
      </c>
    </row>
    <row r="7594" spans="1:2" x14ac:dyDescent="0.25">
      <c r="A7594" s="2" t="s">
        <v>11140</v>
      </c>
      <c r="B7594" s="1">
        <v>919173478631</v>
      </c>
    </row>
    <row r="7595" spans="1:2" x14ac:dyDescent="0.25">
      <c r="A7595" s="2" t="s">
        <v>4029</v>
      </c>
      <c r="B7595" s="1">
        <v>918975676406</v>
      </c>
    </row>
    <row r="7596" spans="1:2" x14ac:dyDescent="0.25">
      <c r="A7596" s="2" t="s">
        <v>7845</v>
      </c>
      <c r="B7596" s="1">
        <v>918929799980</v>
      </c>
    </row>
    <row r="7597" spans="1:2" x14ac:dyDescent="0.25">
      <c r="A7597" s="2" t="s">
        <v>7749</v>
      </c>
      <c r="B7597" s="1">
        <v>917359617065</v>
      </c>
    </row>
    <row r="7598" spans="1:2" x14ac:dyDescent="0.25">
      <c r="A7598" s="2" t="s">
        <v>11544</v>
      </c>
      <c r="B7598" s="1">
        <v>919690909169</v>
      </c>
    </row>
    <row r="7599" spans="1:2" x14ac:dyDescent="0.25">
      <c r="A7599" s="2" t="s">
        <v>289</v>
      </c>
      <c r="B7599" s="1">
        <v>919173792014</v>
      </c>
    </row>
    <row r="7600" spans="1:2" x14ac:dyDescent="0.25">
      <c r="A7600" s="2" t="s">
        <v>12283</v>
      </c>
      <c r="B7600" s="1">
        <v>13617394963</v>
      </c>
    </row>
    <row r="7601" spans="1:2" x14ac:dyDescent="0.25">
      <c r="A7601" s="2" t="s">
        <v>12284</v>
      </c>
      <c r="B7601" s="1">
        <v>919898322200</v>
      </c>
    </row>
    <row r="7602" spans="1:2" x14ac:dyDescent="0.25">
      <c r="A7602" s="2" t="s">
        <v>4034</v>
      </c>
      <c r="B7602" s="1">
        <v>919381488647</v>
      </c>
    </row>
    <row r="7603" spans="1:2" x14ac:dyDescent="0.25">
      <c r="A7603" s="2" t="s">
        <v>4035</v>
      </c>
      <c r="B7603" s="1">
        <v>919811653404</v>
      </c>
    </row>
    <row r="7604" spans="1:2" x14ac:dyDescent="0.25">
      <c r="A7604" s="2" t="s">
        <v>833</v>
      </c>
      <c r="B7604" s="1">
        <v>919898982387</v>
      </c>
    </row>
    <row r="7605" spans="1:2" x14ac:dyDescent="0.25">
      <c r="A7605" s="2" t="s">
        <v>27</v>
      </c>
      <c r="B7605" s="1">
        <v>918866441110</v>
      </c>
    </row>
    <row r="7606" spans="1:2" x14ac:dyDescent="0.25">
      <c r="A7606" s="2" t="s">
        <v>7274</v>
      </c>
      <c r="B7606" s="1">
        <v>919904755130</v>
      </c>
    </row>
    <row r="7607" spans="1:2" x14ac:dyDescent="0.25">
      <c r="A7607" s="2" t="s">
        <v>12285</v>
      </c>
      <c r="B7607" s="1">
        <v>919173830241</v>
      </c>
    </row>
    <row r="7608" spans="1:2" x14ac:dyDescent="0.25">
      <c r="A7608" s="2" t="s">
        <v>1835</v>
      </c>
      <c r="B7608" s="1">
        <v>919925641944</v>
      </c>
    </row>
    <row r="7609" spans="1:2" x14ac:dyDescent="0.25">
      <c r="A7609" s="2" t="s">
        <v>9083</v>
      </c>
      <c r="B7609" s="1">
        <v>917567578282</v>
      </c>
    </row>
    <row r="7610" spans="1:2" x14ac:dyDescent="0.25">
      <c r="A7610" s="2" t="s">
        <v>4039</v>
      </c>
      <c r="B7610" s="1">
        <v>918200244540</v>
      </c>
    </row>
    <row r="7611" spans="1:2" x14ac:dyDescent="0.25">
      <c r="A7611" s="2" t="s">
        <v>12286</v>
      </c>
      <c r="B7611" s="1">
        <v>917876767477</v>
      </c>
    </row>
    <row r="7612" spans="1:2" x14ac:dyDescent="0.25">
      <c r="A7612" s="2" t="s">
        <v>9084</v>
      </c>
      <c r="B7612" s="1">
        <v>919076770777</v>
      </c>
    </row>
    <row r="7613" spans="1:2" x14ac:dyDescent="0.25">
      <c r="A7613" s="2" t="s">
        <v>7652</v>
      </c>
      <c r="B7613" s="1">
        <v>919714808040</v>
      </c>
    </row>
    <row r="7614" spans="1:2" x14ac:dyDescent="0.25">
      <c r="A7614" s="2" t="s">
        <v>12287</v>
      </c>
      <c r="B7614" s="1">
        <v>919624171209</v>
      </c>
    </row>
    <row r="7615" spans="1:2" x14ac:dyDescent="0.25">
      <c r="A7615" s="2" t="s">
        <v>9085</v>
      </c>
      <c r="B7615" s="1">
        <v>917383778066</v>
      </c>
    </row>
    <row r="7616" spans="1:2" x14ac:dyDescent="0.25">
      <c r="A7616" s="2" t="s">
        <v>9086</v>
      </c>
      <c r="B7616" s="1">
        <v>919831200063</v>
      </c>
    </row>
    <row r="7617" spans="1:2" x14ac:dyDescent="0.25">
      <c r="A7617" s="2" t="s">
        <v>10514</v>
      </c>
      <c r="B7617" s="1">
        <v>919769208416</v>
      </c>
    </row>
    <row r="7618" spans="1:2" x14ac:dyDescent="0.25">
      <c r="A7618" s="2" t="s">
        <v>12288</v>
      </c>
      <c r="B7618" s="1">
        <v>919823786340</v>
      </c>
    </row>
    <row r="7619" spans="1:2" x14ac:dyDescent="0.25">
      <c r="A7619" s="2" t="s">
        <v>9087</v>
      </c>
      <c r="B7619" s="1">
        <v>917678542077</v>
      </c>
    </row>
    <row r="7620" spans="1:2" x14ac:dyDescent="0.25">
      <c r="A7620" s="2" t="s">
        <v>7004</v>
      </c>
      <c r="B7620" s="1">
        <v>919999191990</v>
      </c>
    </row>
    <row r="7621" spans="1:2" x14ac:dyDescent="0.25">
      <c r="A7621" s="2" t="s">
        <v>9088</v>
      </c>
      <c r="B7621" s="1">
        <v>919799670000</v>
      </c>
    </row>
    <row r="7622" spans="1:2" x14ac:dyDescent="0.25">
      <c r="A7622" s="2" t="s">
        <v>9780</v>
      </c>
      <c r="B7622" s="1">
        <v>918735048497</v>
      </c>
    </row>
    <row r="7623" spans="1:2" x14ac:dyDescent="0.25">
      <c r="A7623" s="2" t="s">
        <v>9089</v>
      </c>
      <c r="B7623" s="1">
        <v>919867132686</v>
      </c>
    </row>
    <row r="7624" spans="1:2" x14ac:dyDescent="0.25">
      <c r="A7624" s="2" t="s">
        <v>11676</v>
      </c>
      <c r="B7624" s="1">
        <v>919228171421</v>
      </c>
    </row>
    <row r="7625" spans="1:2" x14ac:dyDescent="0.25">
      <c r="A7625" s="2" t="s">
        <v>4052</v>
      </c>
      <c r="B7625" s="1">
        <v>918130018796</v>
      </c>
    </row>
    <row r="7626" spans="1:2" x14ac:dyDescent="0.25">
      <c r="A7626" s="2" t="s">
        <v>8037</v>
      </c>
      <c r="B7626" s="1">
        <v>919924915357</v>
      </c>
    </row>
    <row r="7627" spans="1:2" x14ac:dyDescent="0.25">
      <c r="A7627" s="2" t="s">
        <v>10512</v>
      </c>
      <c r="B7627" s="1">
        <v>919979976005</v>
      </c>
    </row>
    <row r="7628" spans="1:2" x14ac:dyDescent="0.25">
      <c r="A7628" s="2" t="s">
        <v>11017</v>
      </c>
      <c r="B7628" s="1">
        <v>919819156893</v>
      </c>
    </row>
    <row r="7629" spans="1:2" x14ac:dyDescent="0.25">
      <c r="A7629" s="2" t="s">
        <v>410</v>
      </c>
      <c r="B7629" s="1">
        <v>919427399547</v>
      </c>
    </row>
    <row r="7630" spans="1:2" x14ac:dyDescent="0.25">
      <c r="A7630" s="2" t="s">
        <v>797</v>
      </c>
      <c r="B7630" s="1">
        <v>919106904311</v>
      </c>
    </row>
    <row r="7631" spans="1:2" x14ac:dyDescent="0.25">
      <c r="A7631" s="2" t="s">
        <v>11971</v>
      </c>
      <c r="B7631" s="1">
        <v>917434002224</v>
      </c>
    </row>
    <row r="7632" spans="1:2" x14ac:dyDescent="0.25">
      <c r="A7632" s="2" t="s">
        <v>2034</v>
      </c>
      <c r="B7632" s="1">
        <v>917047777707</v>
      </c>
    </row>
    <row r="7633" spans="1:2" x14ac:dyDescent="0.25">
      <c r="A7633" s="2" t="s">
        <v>8012</v>
      </c>
      <c r="B7633" s="1">
        <v>919726867666</v>
      </c>
    </row>
    <row r="7634" spans="1:2" x14ac:dyDescent="0.25">
      <c r="A7634" s="2" t="s">
        <v>4056</v>
      </c>
      <c r="B7634" s="1">
        <v>919584999981</v>
      </c>
    </row>
    <row r="7635" spans="1:2" x14ac:dyDescent="0.25">
      <c r="A7635" s="2" t="s">
        <v>11701</v>
      </c>
      <c r="B7635" s="1">
        <v>919924713136</v>
      </c>
    </row>
    <row r="7636" spans="1:2" x14ac:dyDescent="0.25">
      <c r="A7636" s="2" t="s">
        <v>10486</v>
      </c>
      <c r="B7636" s="1">
        <v>918000930745</v>
      </c>
    </row>
    <row r="7637" spans="1:2" x14ac:dyDescent="0.25">
      <c r="A7637" s="2" t="s">
        <v>7920</v>
      </c>
      <c r="B7637" s="1">
        <v>919920726628</v>
      </c>
    </row>
    <row r="7638" spans="1:2" x14ac:dyDescent="0.25">
      <c r="A7638" s="2" t="s">
        <v>9090</v>
      </c>
      <c r="B7638" s="1">
        <v>919783185848</v>
      </c>
    </row>
    <row r="7639" spans="1:2" x14ac:dyDescent="0.25">
      <c r="A7639" s="2" t="s">
        <v>640</v>
      </c>
      <c r="B7639" s="1">
        <v>919662888818</v>
      </c>
    </row>
    <row r="7640" spans="1:2" x14ac:dyDescent="0.25">
      <c r="A7640" s="2" t="s">
        <v>9091</v>
      </c>
      <c r="B7640" s="1">
        <v>919104601721</v>
      </c>
    </row>
    <row r="7641" spans="1:2" x14ac:dyDescent="0.25">
      <c r="A7641" s="2" t="s">
        <v>9605</v>
      </c>
      <c r="B7641" s="1">
        <v>919408204787</v>
      </c>
    </row>
    <row r="7642" spans="1:2" x14ac:dyDescent="0.25">
      <c r="A7642" s="2" t="s">
        <v>4061</v>
      </c>
      <c r="B7642" s="1">
        <v>919898008350</v>
      </c>
    </row>
    <row r="7643" spans="1:2" x14ac:dyDescent="0.25">
      <c r="A7643" s="2" t="s">
        <v>12289</v>
      </c>
      <c r="B7643" s="1">
        <v>919893348700</v>
      </c>
    </row>
    <row r="7644" spans="1:2" x14ac:dyDescent="0.25">
      <c r="A7644" s="2" t="s">
        <v>9092</v>
      </c>
      <c r="B7644" s="1">
        <v>919429799633</v>
      </c>
    </row>
    <row r="7645" spans="1:2" x14ac:dyDescent="0.25">
      <c r="A7645" s="2" t="s">
        <v>8230</v>
      </c>
      <c r="B7645" s="1">
        <v>919998750492</v>
      </c>
    </row>
    <row r="7646" spans="1:2" x14ac:dyDescent="0.25">
      <c r="A7646" s="2" t="s">
        <v>7389</v>
      </c>
      <c r="B7646" s="1">
        <v>919892216667</v>
      </c>
    </row>
    <row r="7647" spans="1:2" x14ac:dyDescent="0.25">
      <c r="A7647" s="2" t="s">
        <v>11305</v>
      </c>
      <c r="B7647" s="1">
        <v>919824529017</v>
      </c>
    </row>
    <row r="7648" spans="1:2" x14ac:dyDescent="0.25">
      <c r="A7648" s="2" t="s">
        <v>8049</v>
      </c>
      <c r="B7648" s="1">
        <v>918511188550</v>
      </c>
    </row>
    <row r="7649" spans="1:2" x14ac:dyDescent="0.25">
      <c r="A7649" s="2" t="s">
        <v>12290</v>
      </c>
      <c r="B7649" s="1">
        <v>919451416228</v>
      </c>
    </row>
    <row r="7650" spans="1:2" x14ac:dyDescent="0.25">
      <c r="A7650" s="2" t="s">
        <v>9093</v>
      </c>
      <c r="B7650" s="1">
        <v>919818113900</v>
      </c>
    </row>
    <row r="7651" spans="1:2" x14ac:dyDescent="0.25">
      <c r="A7651" s="2" t="s">
        <v>11637</v>
      </c>
      <c r="B7651" s="1">
        <v>919829109999</v>
      </c>
    </row>
    <row r="7652" spans="1:2" x14ac:dyDescent="0.25">
      <c r="A7652" s="2" t="s">
        <v>12291</v>
      </c>
      <c r="B7652" s="1">
        <v>918440003355</v>
      </c>
    </row>
    <row r="7653" spans="1:2" x14ac:dyDescent="0.25">
      <c r="A7653" s="2" t="s">
        <v>4070</v>
      </c>
      <c r="B7653" s="1">
        <v>919650217988</v>
      </c>
    </row>
    <row r="7654" spans="1:2" x14ac:dyDescent="0.25">
      <c r="A7654" s="2" t="s">
        <v>9094</v>
      </c>
      <c r="B7654" s="1">
        <v>919998322271</v>
      </c>
    </row>
    <row r="7655" spans="1:2" x14ac:dyDescent="0.25">
      <c r="A7655" s="2" t="s">
        <v>4072</v>
      </c>
      <c r="B7655" s="1">
        <v>919871855633</v>
      </c>
    </row>
    <row r="7656" spans="1:2" x14ac:dyDescent="0.25">
      <c r="A7656" s="2" t="s">
        <v>11533</v>
      </c>
      <c r="B7656" s="1">
        <v>919811179786</v>
      </c>
    </row>
    <row r="7657" spans="1:2" x14ac:dyDescent="0.25">
      <c r="A7657" s="2" t="s">
        <v>9095</v>
      </c>
      <c r="B7657" s="1">
        <v>919824836178</v>
      </c>
    </row>
    <row r="7658" spans="1:2" x14ac:dyDescent="0.25">
      <c r="A7658" s="2" t="s">
        <v>8836</v>
      </c>
      <c r="B7658" s="1">
        <v>919427032692</v>
      </c>
    </row>
    <row r="7659" spans="1:2" x14ac:dyDescent="0.25">
      <c r="A7659" s="2" t="s">
        <v>9096</v>
      </c>
      <c r="B7659" s="1">
        <v>919913898375</v>
      </c>
    </row>
    <row r="7660" spans="1:2" x14ac:dyDescent="0.25">
      <c r="A7660" s="2" t="s">
        <v>12292</v>
      </c>
      <c r="B7660" s="1">
        <v>919898545045</v>
      </c>
    </row>
    <row r="7661" spans="1:2" x14ac:dyDescent="0.25">
      <c r="A7661" s="2" t="s">
        <v>12293</v>
      </c>
      <c r="B7661" s="1">
        <v>919152050707</v>
      </c>
    </row>
    <row r="7662" spans="1:2" x14ac:dyDescent="0.25">
      <c r="A7662" s="2" t="s">
        <v>7808</v>
      </c>
      <c r="B7662" s="1">
        <v>919824897180</v>
      </c>
    </row>
    <row r="7663" spans="1:2" x14ac:dyDescent="0.25">
      <c r="A7663" s="2" t="s">
        <v>12294</v>
      </c>
      <c r="B7663" s="1">
        <v>918511864696</v>
      </c>
    </row>
    <row r="7664" spans="1:2" x14ac:dyDescent="0.25">
      <c r="A7664" s="2" t="s">
        <v>10002</v>
      </c>
      <c r="B7664" s="1">
        <v>917567562226</v>
      </c>
    </row>
    <row r="7665" spans="1:2" x14ac:dyDescent="0.25">
      <c r="A7665" s="2" t="s">
        <v>12295</v>
      </c>
      <c r="B7665" s="1">
        <v>919978555511</v>
      </c>
    </row>
    <row r="7666" spans="1:2" x14ac:dyDescent="0.25">
      <c r="A7666" s="2" t="s">
        <v>10747</v>
      </c>
      <c r="B7666" s="1">
        <v>918460341382</v>
      </c>
    </row>
    <row r="7667" spans="1:2" x14ac:dyDescent="0.25">
      <c r="A7667" s="2" t="s">
        <v>9866</v>
      </c>
      <c r="B7667" s="1">
        <v>919033963963</v>
      </c>
    </row>
    <row r="7668" spans="1:2" x14ac:dyDescent="0.25">
      <c r="A7668" s="2" t="s">
        <v>4082</v>
      </c>
      <c r="B7668" s="1">
        <v>919726666699</v>
      </c>
    </row>
    <row r="7669" spans="1:2" x14ac:dyDescent="0.25">
      <c r="A7669" s="2" t="s">
        <v>12296</v>
      </c>
      <c r="B7669" s="1">
        <v>919016517196</v>
      </c>
    </row>
    <row r="7670" spans="1:2" x14ac:dyDescent="0.25">
      <c r="A7670" s="2" t="s">
        <v>12297</v>
      </c>
      <c r="B7670" s="1">
        <v>919824403301</v>
      </c>
    </row>
    <row r="7671" spans="1:2" x14ac:dyDescent="0.25">
      <c r="A7671" s="2" t="s">
        <v>11815</v>
      </c>
      <c r="B7671" s="1">
        <v>917057878478</v>
      </c>
    </row>
    <row r="7672" spans="1:2" x14ac:dyDescent="0.25">
      <c r="A7672" s="2" t="s">
        <v>10450</v>
      </c>
      <c r="B7672" s="1">
        <v>917642041180</v>
      </c>
    </row>
    <row r="7673" spans="1:2" x14ac:dyDescent="0.25">
      <c r="A7673" s="2" t="s">
        <v>7832</v>
      </c>
      <c r="B7673" s="1">
        <v>919873555568</v>
      </c>
    </row>
    <row r="7674" spans="1:2" x14ac:dyDescent="0.25">
      <c r="A7674" s="2" t="s">
        <v>4088</v>
      </c>
      <c r="B7674" s="1">
        <v>919664411012</v>
      </c>
    </row>
    <row r="7675" spans="1:2" x14ac:dyDescent="0.25">
      <c r="A7675" s="2" t="s">
        <v>12298</v>
      </c>
      <c r="B7675" s="1">
        <v>917249122222</v>
      </c>
    </row>
    <row r="7676" spans="1:2" x14ac:dyDescent="0.25">
      <c r="A7676" s="2" t="s">
        <v>9097</v>
      </c>
      <c r="B7676" s="1">
        <v>919898397878</v>
      </c>
    </row>
    <row r="7677" spans="1:2" x14ac:dyDescent="0.25">
      <c r="A7677" s="2" t="s">
        <v>8411</v>
      </c>
      <c r="B7677" s="1">
        <v>918889677384</v>
      </c>
    </row>
    <row r="7678" spans="1:2" x14ac:dyDescent="0.25">
      <c r="A7678" s="2" t="s">
        <v>7185</v>
      </c>
      <c r="B7678" s="1">
        <v>919913355223</v>
      </c>
    </row>
    <row r="7679" spans="1:2" x14ac:dyDescent="0.25">
      <c r="A7679" s="2" t="s">
        <v>4093</v>
      </c>
      <c r="B7679" s="1">
        <v>919713542000</v>
      </c>
    </row>
    <row r="7680" spans="1:2" x14ac:dyDescent="0.25">
      <c r="A7680" s="2" t="s">
        <v>9098</v>
      </c>
      <c r="B7680" s="1">
        <v>919898970050</v>
      </c>
    </row>
    <row r="7681" spans="1:2" x14ac:dyDescent="0.25">
      <c r="A7681" s="2" t="s">
        <v>7618</v>
      </c>
      <c r="B7681" s="1">
        <v>919825217811</v>
      </c>
    </row>
    <row r="7682" spans="1:2" x14ac:dyDescent="0.25">
      <c r="A7682" s="2" t="s">
        <v>4096</v>
      </c>
      <c r="B7682" s="1">
        <v>919749562848</v>
      </c>
    </row>
    <row r="7683" spans="1:2" x14ac:dyDescent="0.25">
      <c r="A7683" s="2" t="s">
        <v>8412</v>
      </c>
      <c r="B7683" s="1">
        <v>919540227733</v>
      </c>
    </row>
    <row r="7684" spans="1:2" x14ac:dyDescent="0.25">
      <c r="A7684" s="2" t="s">
        <v>1062</v>
      </c>
      <c r="B7684" s="1">
        <v>918905909600</v>
      </c>
    </row>
    <row r="7685" spans="1:2" x14ac:dyDescent="0.25">
      <c r="A7685" s="2" t="s">
        <v>4098</v>
      </c>
      <c r="B7685" s="1">
        <v>919892326656</v>
      </c>
    </row>
    <row r="7686" spans="1:2" x14ac:dyDescent="0.25">
      <c r="A7686" s="2" t="s">
        <v>9978</v>
      </c>
      <c r="B7686" s="1">
        <v>917984598242</v>
      </c>
    </row>
    <row r="7687" spans="1:2" x14ac:dyDescent="0.25">
      <c r="A7687" s="2" t="s">
        <v>9457</v>
      </c>
      <c r="B7687" s="1">
        <v>919691184085</v>
      </c>
    </row>
    <row r="7688" spans="1:2" x14ac:dyDescent="0.25">
      <c r="A7688" s="2" t="s">
        <v>7104</v>
      </c>
      <c r="B7688" s="1">
        <v>919041839605</v>
      </c>
    </row>
    <row r="7689" spans="1:2" x14ac:dyDescent="0.25">
      <c r="A7689" s="2" t="s">
        <v>12299</v>
      </c>
      <c r="B7689" s="1">
        <v>919925392412</v>
      </c>
    </row>
    <row r="7690" spans="1:2" x14ac:dyDescent="0.25">
      <c r="A7690" s="2" t="s">
        <v>11714</v>
      </c>
      <c r="B7690" s="1">
        <v>919824341530</v>
      </c>
    </row>
    <row r="7691" spans="1:2" x14ac:dyDescent="0.25">
      <c r="A7691" s="2" t="s">
        <v>7708</v>
      </c>
      <c r="B7691" s="1">
        <v>919998598854</v>
      </c>
    </row>
    <row r="7692" spans="1:2" x14ac:dyDescent="0.25">
      <c r="A7692" s="2" t="s">
        <v>4103</v>
      </c>
      <c r="B7692" s="1">
        <v>917383910592</v>
      </c>
    </row>
    <row r="7693" spans="1:2" x14ac:dyDescent="0.25">
      <c r="A7693" s="2" t="s">
        <v>7844</v>
      </c>
      <c r="B7693" s="1">
        <v>919000288111</v>
      </c>
    </row>
    <row r="7694" spans="1:2" x14ac:dyDescent="0.25">
      <c r="A7694" s="2" t="s">
        <v>9099</v>
      </c>
      <c r="B7694" s="1">
        <v>919377775512</v>
      </c>
    </row>
    <row r="7695" spans="1:2" x14ac:dyDescent="0.25">
      <c r="A7695" s="2" t="s">
        <v>11101</v>
      </c>
      <c r="B7695" s="1">
        <v>919982280000</v>
      </c>
    </row>
    <row r="7696" spans="1:2" x14ac:dyDescent="0.25">
      <c r="A7696" s="2" t="s">
        <v>11666</v>
      </c>
      <c r="B7696" s="1">
        <v>918488859907</v>
      </c>
    </row>
    <row r="7697" spans="1:2" x14ac:dyDescent="0.25">
      <c r="A7697" s="2" t="s">
        <v>9100</v>
      </c>
      <c r="B7697" s="1">
        <v>919913328457</v>
      </c>
    </row>
    <row r="7698" spans="1:2" x14ac:dyDescent="0.25">
      <c r="A7698" s="2" t="s">
        <v>4107</v>
      </c>
      <c r="B7698" s="1">
        <v>917600779225</v>
      </c>
    </row>
    <row r="7699" spans="1:2" x14ac:dyDescent="0.25">
      <c r="A7699" s="2" t="s">
        <v>8051</v>
      </c>
      <c r="B7699" s="1">
        <v>919033651927</v>
      </c>
    </row>
    <row r="7700" spans="1:2" x14ac:dyDescent="0.25">
      <c r="A7700" s="2" t="s">
        <v>8063</v>
      </c>
      <c r="B7700" s="1">
        <v>919727701842</v>
      </c>
    </row>
    <row r="7701" spans="1:2" x14ac:dyDescent="0.25">
      <c r="A7701" s="2" t="s">
        <v>557</v>
      </c>
      <c r="B7701" s="1">
        <v>919824897480</v>
      </c>
    </row>
    <row r="7702" spans="1:2" x14ac:dyDescent="0.25">
      <c r="A7702" s="2" t="s">
        <v>9101</v>
      </c>
      <c r="B7702" s="1">
        <v>919702376606</v>
      </c>
    </row>
    <row r="7703" spans="1:2" x14ac:dyDescent="0.25">
      <c r="A7703" s="2" t="s">
        <v>4111</v>
      </c>
      <c r="B7703" s="1">
        <v>919824256507</v>
      </c>
    </row>
    <row r="7704" spans="1:2" x14ac:dyDescent="0.25">
      <c r="A7704" s="2" t="s">
        <v>7818</v>
      </c>
      <c r="B7704" s="1">
        <v>918905853637</v>
      </c>
    </row>
    <row r="7705" spans="1:2" x14ac:dyDescent="0.25">
      <c r="A7705" s="2" t="s">
        <v>12300</v>
      </c>
      <c r="B7705" s="1">
        <v>919726267721</v>
      </c>
    </row>
    <row r="7706" spans="1:2" x14ac:dyDescent="0.25">
      <c r="A7706" s="2" t="s">
        <v>8483</v>
      </c>
      <c r="B7706" s="1">
        <v>919737673734</v>
      </c>
    </row>
    <row r="7707" spans="1:2" x14ac:dyDescent="0.25">
      <c r="A7707" s="2" t="s">
        <v>12301</v>
      </c>
      <c r="B7707" s="1">
        <v>919892733008</v>
      </c>
    </row>
    <row r="7708" spans="1:2" x14ac:dyDescent="0.25">
      <c r="A7708" s="2" t="s">
        <v>8053</v>
      </c>
      <c r="B7708" s="1">
        <v>919898973699</v>
      </c>
    </row>
    <row r="7709" spans="1:2" x14ac:dyDescent="0.25">
      <c r="A7709" s="2" t="s">
        <v>7904</v>
      </c>
      <c r="B7709" s="1">
        <v>919898043097</v>
      </c>
    </row>
    <row r="7710" spans="1:2" x14ac:dyDescent="0.25">
      <c r="A7710" s="2" t="s">
        <v>12302</v>
      </c>
      <c r="B7710" s="1">
        <v>918010700004</v>
      </c>
    </row>
    <row r="7711" spans="1:2" x14ac:dyDescent="0.25">
      <c r="A7711" s="2" t="s">
        <v>10742</v>
      </c>
      <c r="B7711" s="1">
        <v>917069669121</v>
      </c>
    </row>
    <row r="7712" spans="1:2" x14ac:dyDescent="0.25">
      <c r="A7712" s="2" t="s">
        <v>11502</v>
      </c>
      <c r="B7712" s="1">
        <v>919974174471</v>
      </c>
    </row>
    <row r="7713" spans="1:2" x14ac:dyDescent="0.25">
      <c r="A7713" s="2" t="s">
        <v>12303</v>
      </c>
      <c r="B7713" s="1">
        <v>917039158250</v>
      </c>
    </row>
    <row r="7714" spans="1:2" x14ac:dyDescent="0.25">
      <c r="A7714" s="2" t="s">
        <v>12304</v>
      </c>
      <c r="B7714" s="1">
        <v>919173498784</v>
      </c>
    </row>
    <row r="7715" spans="1:2" x14ac:dyDescent="0.25">
      <c r="A7715" s="2" t="s">
        <v>11288</v>
      </c>
      <c r="B7715" s="1">
        <v>919560886130</v>
      </c>
    </row>
    <row r="7716" spans="1:2" x14ac:dyDescent="0.25">
      <c r="A7716" s="2" t="s">
        <v>9102</v>
      </c>
      <c r="B7716" s="1">
        <v>919821572577</v>
      </c>
    </row>
    <row r="7717" spans="1:2" x14ac:dyDescent="0.25">
      <c r="A7717" s="2" t="s">
        <v>9908</v>
      </c>
      <c r="B7717" s="1">
        <v>919822695558</v>
      </c>
    </row>
    <row r="7718" spans="1:2" x14ac:dyDescent="0.25">
      <c r="A7718" s="2" t="s">
        <v>9103</v>
      </c>
      <c r="B7718" s="1">
        <v>918490895676</v>
      </c>
    </row>
    <row r="7719" spans="1:2" x14ac:dyDescent="0.25">
      <c r="A7719" s="2" t="s">
        <v>10324</v>
      </c>
      <c r="B7719" s="1">
        <v>917573822936</v>
      </c>
    </row>
    <row r="7720" spans="1:2" x14ac:dyDescent="0.25">
      <c r="A7720" s="2" t="s">
        <v>8055</v>
      </c>
      <c r="B7720" s="1">
        <v>917867867887</v>
      </c>
    </row>
    <row r="7721" spans="1:2" x14ac:dyDescent="0.25">
      <c r="A7721" s="2" t="s">
        <v>9104</v>
      </c>
      <c r="B7721" s="1">
        <v>919996164252</v>
      </c>
    </row>
    <row r="7722" spans="1:2" x14ac:dyDescent="0.25">
      <c r="A7722" s="2" t="s">
        <v>4128</v>
      </c>
      <c r="B7722" s="1">
        <v>919767812341</v>
      </c>
    </row>
    <row r="7723" spans="1:2" x14ac:dyDescent="0.25">
      <c r="A7723" s="2" t="s">
        <v>9105</v>
      </c>
      <c r="B7723" s="1">
        <v>919909456594</v>
      </c>
    </row>
    <row r="7724" spans="1:2" x14ac:dyDescent="0.25">
      <c r="A7724" s="2" t="s">
        <v>7189</v>
      </c>
      <c r="B7724" s="1">
        <v>919824100543</v>
      </c>
    </row>
    <row r="7725" spans="1:2" x14ac:dyDescent="0.25">
      <c r="A7725" s="2" t="s">
        <v>12305</v>
      </c>
      <c r="B7725" s="1">
        <v>917838303351</v>
      </c>
    </row>
    <row r="7726" spans="1:2" x14ac:dyDescent="0.25">
      <c r="A7726" s="2" t="s">
        <v>9106</v>
      </c>
      <c r="B7726" s="1">
        <v>919408575135</v>
      </c>
    </row>
    <row r="7727" spans="1:2" x14ac:dyDescent="0.25">
      <c r="A7727" s="2" t="s">
        <v>10981</v>
      </c>
      <c r="B7727" s="1">
        <v>919998791491</v>
      </c>
    </row>
    <row r="7728" spans="1:2" x14ac:dyDescent="0.25">
      <c r="A7728" s="2" t="s">
        <v>10388</v>
      </c>
      <c r="B7728" s="1">
        <v>919711163210</v>
      </c>
    </row>
    <row r="7729" spans="1:2" x14ac:dyDescent="0.25">
      <c r="A7729" s="2" t="s">
        <v>9107</v>
      </c>
      <c r="B7729" s="1">
        <v>919826590057</v>
      </c>
    </row>
    <row r="7730" spans="1:2" x14ac:dyDescent="0.25">
      <c r="A7730" s="2" t="s">
        <v>4134</v>
      </c>
      <c r="B7730" s="1">
        <v>919818037000</v>
      </c>
    </row>
    <row r="7731" spans="1:2" x14ac:dyDescent="0.25">
      <c r="A7731" s="2" t="s">
        <v>12306</v>
      </c>
      <c r="B7731" s="1">
        <v>919644993314</v>
      </c>
    </row>
    <row r="7732" spans="1:2" x14ac:dyDescent="0.25">
      <c r="A7732" s="2" t="s">
        <v>9108</v>
      </c>
      <c r="B7732" s="1">
        <v>919978555545</v>
      </c>
    </row>
    <row r="7733" spans="1:2" x14ac:dyDescent="0.25">
      <c r="A7733" s="2" t="s">
        <v>4137</v>
      </c>
      <c r="B7733" s="1">
        <v>919825006490</v>
      </c>
    </row>
    <row r="7734" spans="1:2" x14ac:dyDescent="0.25">
      <c r="A7734" s="2" t="s">
        <v>11451</v>
      </c>
      <c r="B7734" s="1">
        <v>919999864131</v>
      </c>
    </row>
    <row r="7735" spans="1:2" x14ac:dyDescent="0.25">
      <c r="A7735" s="2" t="s">
        <v>12307</v>
      </c>
      <c r="B7735" s="1">
        <v>919904400004</v>
      </c>
    </row>
    <row r="7736" spans="1:2" x14ac:dyDescent="0.25">
      <c r="A7736" s="2" t="s">
        <v>7367</v>
      </c>
      <c r="B7736" s="1">
        <v>919727712286</v>
      </c>
    </row>
    <row r="7737" spans="1:2" x14ac:dyDescent="0.25">
      <c r="A7737" s="2" t="s">
        <v>9109</v>
      </c>
      <c r="B7737" s="1">
        <v>919149371683</v>
      </c>
    </row>
    <row r="7738" spans="1:2" x14ac:dyDescent="0.25">
      <c r="A7738" s="2" t="s">
        <v>4142</v>
      </c>
      <c r="B7738" s="1">
        <v>917863805155</v>
      </c>
    </row>
    <row r="7739" spans="1:2" x14ac:dyDescent="0.25">
      <c r="A7739" s="2" t="s">
        <v>12308</v>
      </c>
      <c r="B7739" s="1">
        <v>919824254373</v>
      </c>
    </row>
    <row r="7740" spans="1:2" x14ac:dyDescent="0.25">
      <c r="A7740" s="2" t="s">
        <v>9110</v>
      </c>
      <c r="B7740" s="1">
        <v>919924099613</v>
      </c>
    </row>
    <row r="7741" spans="1:2" x14ac:dyDescent="0.25">
      <c r="A7741" s="2" t="s">
        <v>12309</v>
      </c>
      <c r="B7741" s="1">
        <v>919276204427</v>
      </c>
    </row>
    <row r="7742" spans="1:2" x14ac:dyDescent="0.25">
      <c r="A7742" s="2" t="s">
        <v>11381</v>
      </c>
      <c r="B7742" s="1">
        <v>919909331333</v>
      </c>
    </row>
    <row r="7743" spans="1:2" x14ac:dyDescent="0.25">
      <c r="A7743" s="2" t="s">
        <v>10294</v>
      </c>
      <c r="B7743" s="1">
        <v>919824865400</v>
      </c>
    </row>
    <row r="7744" spans="1:2" x14ac:dyDescent="0.25">
      <c r="A7744" s="2" t="s">
        <v>9111</v>
      </c>
      <c r="B7744" s="1">
        <v>917567425562</v>
      </c>
    </row>
    <row r="7745" spans="1:2" x14ac:dyDescent="0.25">
      <c r="A7745" s="2" t="s">
        <v>9112</v>
      </c>
      <c r="B7745" s="1">
        <v>919099936338</v>
      </c>
    </row>
    <row r="7746" spans="1:2" x14ac:dyDescent="0.25">
      <c r="A7746" s="2" t="s">
        <v>9113</v>
      </c>
      <c r="B7746" s="1">
        <v>919289660000</v>
      </c>
    </row>
    <row r="7747" spans="1:2" x14ac:dyDescent="0.25">
      <c r="A7747" s="2" t="s">
        <v>4149</v>
      </c>
      <c r="B7747" s="1">
        <v>919637960006</v>
      </c>
    </row>
    <row r="7748" spans="1:2" x14ac:dyDescent="0.25">
      <c r="A7748" s="2" t="s">
        <v>10721</v>
      </c>
      <c r="B7748" s="1">
        <v>919328773800</v>
      </c>
    </row>
    <row r="7749" spans="1:2" x14ac:dyDescent="0.25">
      <c r="A7749" s="2" t="s">
        <v>7745</v>
      </c>
      <c r="B7749" s="1">
        <v>919714691000</v>
      </c>
    </row>
    <row r="7750" spans="1:2" x14ac:dyDescent="0.25">
      <c r="A7750" s="2" t="s">
        <v>11407</v>
      </c>
      <c r="B7750" s="1">
        <v>918011146801</v>
      </c>
    </row>
    <row r="7751" spans="1:2" x14ac:dyDescent="0.25">
      <c r="A7751" s="2" t="s">
        <v>10909</v>
      </c>
      <c r="B7751" s="1">
        <v>917202800028</v>
      </c>
    </row>
    <row r="7752" spans="1:2" x14ac:dyDescent="0.25">
      <c r="A7752" s="2" t="s">
        <v>12310</v>
      </c>
      <c r="B7752" s="1">
        <v>919820079996</v>
      </c>
    </row>
    <row r="7753" spans="1:2" x14ac:dyDescent="0.25">
      <c r="A7753" s="2" t="s">
        <v>977</v>
      </c>
      <c r="B7753" s="1">
        <v>917984122692</v>
      </c>
    </row>
    <row r="7754" spans="1:2" x14ac:dyDescent="0.25">
      <c r="A7754" s="2" t="s">
        <v>9977</v>
      </c>
      <c r="B7754" s="1">
        <v>919924249911</v>
      </c>
    </row>
    <row r="7755" spans="1:2" x14ac:dyDescent="0.25">
      <c r="A7755" s="2" t="s">
        <v>5367</v>
      </c>
      <c r="B7755" s="1">
        <v>918879998888</v>
      </c>
    </row>
    <row r="7756" spans="1:2" x14ac:dyDescent="0.25">
      <c r="A7756" s="2" t="s">
        <v>7827</v>
      </c>
      <c r="B7756" s="1">
        <v>919737373061</v>
      </c>
    </row>
    <row r="7757" spans="1:2" x14ac:dyDescent="0.25">
      <c r="A7757" s="2" t="s">
        <v>7796</v>
      </c>
      <c r="B7757" s="1">
        <v>919840063068</v>
      </c>
    </row>
    <row r="7758" spans="1:2" x14ac:dyDescent="0.25">
      <c r="A7758" s="2" t="s">
        <v>9114</v>
      </c>
      <c r="B7758" s="1">
        <v>919016609350</v>
      </c>
    </row>
    <row r="7759" spans="1:2" x14ac:dyDescent="0.25">
      <c r="A7759" s="2" t="s">
        <v>8863</v>
      </c>
      <c r="B7759" s="1">
        <v>919899924744</v>
      </c>
    </row>
    <row r="7760" spans="1:2" x14ac:dyDescent="0.25">
      <c r="A7760" s="2" t="s">
        <v>9115</v>
      </c>
      <c r="B7760" s="1">
        <v>918999999907</v>
      </c>
    </row>
    <row r="7761" spans="1:2" x14ac:dyDescent="0.25">
      <c r="A7761" s="2" t="s">
        <v>9116</v>
      </c>
      <c r="B7761" s="1">
        <v>919872348980</v>
      </c>
    </row>
    <row r="7762" spans="1:2" x14ac:dyDescent="0.25">
      <c r="A7762" s="2" t="s">
        <v>10523</v>
      </c>
      <c r="B7762" s="1">
        <v>919724707777</v>
      </c>
    </row>
    <row r="7763" spans="1:2" x14ac:dyDescent="0.25">
      <c r="A7763" s="2" t="s">
        <v>12311</v>
      </c>
      <c r="B7763" s="1">
        <v>919041098410</v>
      </c>
    </row>
    <row r="7764" spans="1:2" x14ac:dyDescent="0.25">
      <c r="A7764" s="2" t="s">
        <v>9622</v>
      </c>
      <c r="B7764" s="1">
        <v>919873144104</v>
      </c>
    </row>
    <row r="7765" spans="1:2" x14ac:dyDescent="0.25">
      <c r="A7765" s="2" t="s">
        <v>11216</v>
      </c>
      <c r="B7765" s="1">
        <v>918000742874</v>
      </c>
    </row>
    <row r="7766" spans="1:2" x14ac:dyDescent="0.25">
      <c r="A7766" s="2" t="s">
        <v>6999</v>
      </c>
      <c r="B7766" s="1">
        <v>919875618783</v>
      </c>
    </row>
    <row r="7767" spans="1:2" x14ac:dyDescent="0.25">
      <c r="A7767" s="2" t="s">
        <v>12030</v>
      </c>
      <c r="B7767" s="1">
        <v>918882581468</v>
      </c>
    </row>
    <row r="7768" spans="1:2" x14ac:dyDescent="0.25">
      <c r="A7768" s="2" t="s">
        <v>9117</v>
      </c>
      <c r="B7768" s="1">
        <v>919825987000</v>
      </c>
    </row>
    <row r="7769" spans="1:2" x14ac:dyDescent="0.25">
      <c r="A7769" s="2" t="s">
        <v>12312</v>
      </c>
      <c r="B7769" s="1">
        <v>918075466570</v>
      </c>
    </row>
    <row r="7770" spans="1:2" x14ac:dyDescent="0.25">
      <c r="A7770" s="2" t="s">
        <v>1797</v>
      </c>
      <c r="B7770" s="1">
        <v>971569456013</v>
      </c>
    </row>
    <row r="7771" spans="1:2" x14ac:dyDescent="0.25">
      <c r="A7771" s="2" t="s">
        <v>10661</v>
      </c>
      <c r="B7771" s="1">
        <v>919429868571</v>
      </c>
    </row>
    <row r="7772" spans="1:2" x14ac:dyDescent="0.25">
      <c r="A7772" s="2" t="s">
        <v>12313</v>
      </c>
      <c r="B7772" s="1">
        <v>919898928824</v>
      </c>
    </row>
    <row r="7773" spans="1:2" x14ac:dyDescent="0.25">
      <c r="A7773" s="2" t="s">
        <v>1698</v>
      </c>
      <c r="B7773" s="1">
        <v>918200140055</v>
      </c>
    </row>
    <row r="7774" spans="1:2" x14ac:dyDescent="0.25">
      <c r="A7774" s="2" t="s">
        <v>7681</v>
      </c>
      <c r="B7774" s="1">
        <v>919879890025</v>
      </c>
    </row>
    <row r="7775" spans="1:2" x14ac:dyDescent="0.25">
      <c r="A7775" s="2" t="s">
        <v>9118</v>
      </c>
      <c r="B7775" s="1">
        <v>919978499599</v>
      </c>
    </row>
    <row r="7776" spans="1:2" x14ac:dyDescent="0.25">
      <c r="A7776" s="2" t="s">
        <v>10125</v>
      </c>
      <c r="B7776" s="1">
        <v>919958933222</v>
      </c>
    </row>
    <row r="7777" spans="1:2" x14ac:dyDescent="0.25">
      <c r="A7777" s="2" t="s">
        <v>12314</v>
      </c>
      <c r="B7777" s="1">
        <v>971588676644</v>
      </c>
    </row>
    <row r="7778" spans="1:2" x14ac:dyDescent="0.25">
      <c r="A7778" s="2" t="s">
        <v>12315</v>
      </c>
      <c r="B7778" s="1">
        <v>918140472722</v>
      </c>
    </row>
    <row r="7779" spans="1:2" x14ac:dyDescent="0.25">
      <c r="A7779" s="2" t="s">
        <v>4168</v>
      </c>
      <c r="B7779" s="1">
        <v>919328311114</v>
      </c>
    </row>
    <row r="7780" spans="1:2" x14ac:dyDescent="0.25">
      <c r="A7780" s="2" t="s">
        <v>8067</v>
      </c>
      <c r="B7780" s="1">
        <v>919106219769</v>
      </c>
    </row>
    <row r="7781" spans="1:2" x14ac:dyDescent="0.25">
      <c r="A7781" s="2" t="s">
        <v>9119</v>
      </c>
      <c r="B7781" s="1">
        <v>919904094030</v>
      </c>
    </row>
    <row r="7782" spans="1:2" x14ac:dyDescent="0.25">
      <c r="A7782" s="2" t="s">
        <v>12316</v>
      </c>
      <c r="B7782" s="1">
        <v>918447474760</v>
      </c>
    </row>
    <row r="7783" spans="1:2" x14ac:dyDescent="0.25">
      <c r="A7783" s="2" t="s">
        <v>9120</v>
      </c>
      <c r="B7783" s="1">
        <v>919545662789</v>
      </c>
    </row>
    <row r="7784" spans="1:2" x14ac:dyDescent="0.25">
      <c r="A7784" s="2" t="s">
        <v>12317</v>
      </c>
      <c r="B7784" s="1">
        <v>919825024472</v>
      </c>
    </row>
    <row r="7785" spans="1:2" x14ac:dyDescent="0.25">
      <c r="A7785" s="2" t="s">
        <v>4174</v>
      </c>
      <c r="B7785" s="1">
        <v>919890549981</v>
      </c>
    </row>
    <row r="7786" spans="1:2" x14ac:dyDescent="0.25">
      <c r="A7786" s="2" t="s">
        <v>7553</v>
      </c>
      <c r="B7786" s="1">
        <v>919725386004</v>
      </c>
    </row>
    <row r="7787" spans="1:2" x14ac:dyDescent="0.25">
      <c r="A7787" s="2" t="s">
        <v>12318</v>
      </c>
      <c r="B7787" s="1">
        <v>919818837320</v>
      </c>
    </row>
    <row r="7788" spans="1:2" x14ac:dyDescent="0.25">
      <c r="A7788" s="2" t="s">
        <v>7600</v>
      </c>
      <c r="B7788" s="1">
        <v>918696133666</v>
      </c>
    </row>
    <row r="7789" spans="1:2" x14ac:dyDescent="0.25">
      <c r="A7789" s="2" t="s">
        <v>12319</v>
      </c>
      <c r="B7789" s="1">
        <v>917409402020</v>
      </c>
    </row>
    <row r="7790" spans="1:2" x14ac:dyDescent="0.25">
      <c r="A7790" s="2" t="s">
        <v>9121</v>
      </c>
      <c r="B7790" s="1">
        <v>919815281405</v>
      </c>
    </row>
    <row r="7791" spans="1:2" x14ac:dyDescent="0.25">
      <c r="A7791" s="2" t="s">
        <v>4180</v>
      </c>
      <c r="B7791" s="1">
        <v>917032225555</v>
      </c>
    </row>
    <row r="7792" spans="1:2" x14ac:dyDescent="0.25">
      <c r="A7792" s="2" t="s">
        <v>11261</v>
      </c>
      <c r="B7792" s="1">
        <v>917829355300</v>
      </c>
    </row>
    <row r="7793" spans="1:2" x14ac:dyDescent="0.25">
      <c r="A7793" s="2" t="s">
        <v>9107</v>
      </c>
      <c r="B7793" s="1">
        <v>919111652786</v>
      </c>
    </row>
    <row r="7794" spans="1:2" x14ac:dyDescent="0.25">
      <c r="A7794" s="2" t="s">
        <v>12320</v>
      </c>
      <c r="B7794" s="1">
        <v>919205072494</v>
      </c>
    </row>
    <row r="7795" spans="1:2" x14ac:dyDescent="0.25">
      <c r="A7795" s="2" t="s">
        <v>9533</v>
      </c>
      <c r="B7795" s="1">
        <v>919824318583</v>
      </c>
    </row>
    <row r="7796" spans="1:2" x14ac:dyDescent="0.25">
      <c r="A7796" s="2" t="s">
        <v>10452</v>
      </c>
      <c r="B7796" s="1">
        <v>918826098896</v>
      </c>
    </row>
    <row r="7797" spans="1:2" x14ac:dyDescent="0.25">
      <c r="A7797" s="2" t="s">
        <v>11686</v>
      </c>
      <c r="B7797" s="1">
        <v>919878442308</v>
      </c>
    </row>
    <row r="7798" spans="1:2" x14ac:dyDescent="0.25">
      <c r="A7798" s="2" t="s">
        <v>4183</v>
      </c>
      <c r="B7798" s="1">
        <v>919849076449</v>
      </c>
    </row>
    <row r="7799" spans="1:2" x14ac:dyDescent="0.25">
      <c r="A7799" s="2" t="s">
        <v>1118</v>
      </c>
      <c r="B7799" s="1">
        <v>917056707018</v>
      </c>
    </row>
    <row r="7800" spans="1:2" x14ac:dyDescent="0.25">
      <c r="A7800" s="2" t="s">
        <v>11746</v>
      </c>
      <c r="B7800" s="1">
        <v>919871850528</v>
      </c>
    </row>
    <row r="7801" spans="1:2" x14ac:dyDescent="0.25">
      <c r="A7801" s="2" t="s">
        <v>9122</v>
      </c>
      <c r="B7801" s="1">
        <v>917986744300</v>
      </c>
    </row>
    <row r="7802" spans="1:2" x14ac:dyDescent="0.25">
      <c r="A7802" s="2" t="s">
        <v>8384</v>
      </c>
      <c r="B7802" s="1">
        <v>919990755625</v>
      </c>
    </row>
    <row r="7803" spans="1:2" x14ac:dyDescent="0.25">
      <c r="A7803" s="2" t="s">
        <v>9123</v>
      </c>
      <c r="B7803" s="1">
        <v>918347639761</v>
      </c>
    </row>
    <row r="7804" spans="1:2" x14ac:dyDescent="0.25">
      <c r="A7804" s="2" t="s">
        <v>9124</v>
      </c>
      <c r="B7804" s="1">
        <v>919998204031</v>
      </c>
    </row>
    <row r="7805" spans="1:2" x14ac:dyDescent="0.25">
      <c r="A7805" s="2" t="s">
        <v>7633</v>
      </c>
      <c r="B7805" s="1">
        <v>917779099991</v>
      </c>
    </row>
    <row r="7806" spans="1:2" x14ac:dyDescent="0.25">
      <c r="A7806" s="2" t="s">
        <v>9759</v>
      </c>
      <c r="B7806" s="1">
        <v>919099677877</v>
      </c>
    </row>
    <row r="7807" spans="1:2" x14ac:dyDescent="0.25">
      <c r="A7807" s="2" t="s">
        <v>4189</v>
      </c>
      <c r="B7807" s="1">
        <v>919822477225</v>
      </c>
    </row>
    <row r="7808" spans="1:2" x14ac:dyDescent="0.25">
      <c r="A7808" s="2" t="s">
        <v>12321</v>
      </c>
      <c r="B7808" s="1">
        <v>919925288815</v>
      </c>
    </row>
    <row r="7809" spans="1:2" x14ac:dyDescent="0.25">
      <c r="A7809" s="2" t="s">
        <v>7936</v>
      </c>
      <c r="B7809" s="1">
        <v>919827266702</v>
      </c>
    </row>
    <row r="7810" spans="1:2" x14ac:dyDescent="0.25">
      <c r="A7810" s="2" t="s">
        <v>10655</v>
      </c>
      <c r="B7810" s="1">
        <v>917304361010</v>
      </c>
    </row>
    <row r="7811" spans="1:2" x14ac:dyDescent="0.25">
      <c r="A7811" s="2" t="s">
        <v>2045</v>
      </c>
      <c r="B7811" s="1">
        <v>919589323341</v>
      </c>
    </row>
    <row r="7812" spans="1:2" x14ac:dyDescent="0.25">
      <c r="A7812" s="2" t="s">
        <v>12322</v>
      </c>
      <c r="B7812" s="1">
        <v>919558242777</v>
      </c>
    </row>
    <row r="7813" spans="1:2" x14ac:dyDescent="0.25">
      <c r="A7813" s="2" t="s">
        <v>10619</v>
      </c>
      <c r="B7813" s="1">
        <v>918335865335</v>
      </c>
    </row>
    <row r="7814" spans="1:2" x14ac:dyDescent="0.25">
      <c r="A7814" s="2" t="s">
        <v>10853</v>
      </c>
      <c r="B7814" s="1">
        <v>919998732351</v>
      </c>
    </row>
    <row r="7815" spans="1:2" x14ac:dyDescent="0.25">
      <c r="A7815" s="2" t="s">
        <v>12323</v>
      </c>
      <c r="B7815" s="1">
        <v>919465864000</v>
      </c>
    </row>
    <row r="7816" spans="1:2" x14ac:dyDescent="0.25">
      <c r="A7816" s="2" t="s">
        <v>1781</v>
      </c>
      <c r="B7816" s="1">
        <v>919413337798</v>
      </c>
    </row>
    <row r="7817" spans="1:2" x14ac:dyDescent="0.25">
      <c r="A7817" s="2" t="s">
        <v>12324</v>
      </c>
      <c r="B7817" s="1">
        <v>919909199002</v>
      </c>
    </row>
    <row r="7818" spans="1:2" x14ac:dyDescent="0.25">
      <c r="A7818" s="2" t="s">
        <v>4196</v>
      </c>
      <c r="B7818" s="1">
        <v>917010453352</v>
      </c>
    </row>
    <row r="7819" spans="1:2" x14ac:dyDescent="0.25">
      <c r="A7819" s="2" t="s">
        <v>10397</v>
      </c>
      <c r="B7819" s="1">
        <v>919810999686</v>
      </c>
    </row>
    <row r="7820" spans="1:2" x14ac:dyDescent="0.25">
      <c r="A7820" s="2" t="s">
        <v>12325</v>
      </c>
      <c r="B7820" s="1">
        <v>918460203004</v>
      </c>
    </row>
    <row r="7821" spans="1:2" x14ac:dyDescent="0.25">
      <c r="A7821" s="2" t="s">
        <v>10475</v>
      </c>
      <c r="B7821" s="1">
        <v>919555554847</v>
      </c>
    </row>
    <row r="7822" spans="1:2" x14ac:dyDescent="0.25">
      <c r="A7822" s="2" t="s">
        <v>7999</v>
      </c>
      <c r="B7822" s="1">
        <v>919979799777</v>
      </c>
    </row>
    <row r="7823" spans="1:2" x14ac:dyDescent="0.25">
      <c r="A7823" s="2" t="s">
        <v>1784</v>
      </c>
      <c r="B7823" s="1">
        <v>919810441628</v>
      </c>
    </row>
    <row r="7824" spans="1:2" x14ac:dyDescent="0.25">
      <c r="A7824" s="2" t="s">
        <v>9125</v>
      </c>
      <c r="B7824" s="1">
        <v>919990478699</v>
      </c>
    </row>
    <row r="7825" spans="1:2" x14ac:dyDescent="0.25">
      <c r="A7825" s="2" t="s">
        <v>9126</v>
      </c>
      <c r="B7825" s="1">
        <v>919555167005</v>
      </c>
    </row>
    <row r="7826" spans="1:2" x14ac:dyDescent="0.25">
      <c r="A7826" s="2" t="s">
        <v>9127</v>
      </c>
      <c r="B7826" s="1">
        <v>919265255737</v>
      </c>
    </row>
    <row r="7827" spans="1:2" x14ac:dyDescent="0.25">
      <c r="A7827" s="2" t="s">
        <v>12326</v>
      </c>
      <c r="B7827" s="1">
        <v>85294612544</v>
      </c>
    </row>
    <row r="7828" spans="1:2" x14ac:dyDescent="0.25">
      <c r="A7828" s="2" t="s">
        <v>10443</v>
      </c>
      <c r="B7828" s="1">
        <v>918200960141</v>
      </c>
    </row>
    <row r="7829" spans="1:2" x14ac:dyDescent="0.25">
      <c r="A7829" s="2" t="s">
        <v>19</v>
      </c>
      <c r="B7829" s="1">
        <v>919711320032</v>
      </c>
    </row>
    <row r="7830" spans="1:2" x14ac:dyDescent="0.25">
      <c r="A7830" s="2" t="s">
        <v>9128</v>
      </c>
      <c r="B7830" s="1">
        <v>918600814344</v>
      </c>
    </row>
    <row r="7831" spans="1:2" x14ac:dyDescent="0.25">
      <c r="A7831" s="2" t="s">
        <v>1844</v>
      </c>
      <c r="B7831" s="1">
        <v>919999596043</v>
      </c>
    </row>
    <row r="7832" spans="1:2" x14ac:dyDescent="0.25">
      <c r="A7832" s="2" t="s">
        <v>10079</v>
      </c>
      <c r="B7832" s="1">
        <v>919727380758</v>
      </c>
    </row>
    <row r="7833" spans="1:2" x14ac:dyDescent="0.25">
      <c r="A7833" s="2" t="s">
        <v>9129</v>
      </c>
      <c r="B7833" s="1">
        <v>919818975554</v>
      </c>
    </row>
    <row r="7834" spans="1:2" x14ac:dyDescent="0.25">
      <c r="A7834" s="2" t="s">
        <v>8986</v>
      </c>
      <c r="B7834" s="1">
        <v>971562342525</v>
      </c>
    </row>
    <row r="7835" spans="1:2" x14ac:dyDescent="0.25">
      <c r="A7835" s="2" t="s">
        <v>9749</v>
      </c>
      <c r="B7835" s="1">
        <v>919979407007</v>
      </c>
    </row>
    <row r="7836" spans="1:2" x14ac:dyDescent="0.25">
      <c r="A7836" s="2" t="s">
        <v>12327</v>
      </c>
      <c r="B7836" s="1">
        <v>917016400172</v>
      </c>
    </row>
    <row r="7837" spans="1:2" x14ac:dyDescent="0.25">
      <c r="A7837" s="2" t="s">
        <v>10372</v>
      </c>
      <c r="B7837" s="1">
        <v>919924596033</v>
      </c>
    </row>
    <row r="7838" spans="1:2" x14ac:dyDescent="0.25">
      <c r="A7838" s="2" t="s">
        <v>9130</v>
      </c>
      <c r="B7838" s="1">
        <v>917011909335</v>
      </c>
    </row>
    <row r="7839" spans="1:2" x14ac:dyDescent="0.25">
      <c r="A7839" s="2" t="s">
        <v>4211</v>
      </c>
      <c r="B7839" s="1">
        <v>919016301616</v>
      </c>
    </row>
    <row r="7840" spans="1:2" x14ac:dyDescent="0.25">
      <c r="A7840" s="2" t="s">
        <v>11782</v>
      </c>
      <c r="B7840" s="1">
        <v>919428622002</v>
      </c>
    </row>
    <row r="7841" spans="1:2" x14ac:dyDescent="0.25">
      <c r="A7841" s="2" t="s">
        <v>7770</v>
      </c>
      <c r="B7841" s="1">
        <v>919998843050</v>
      </c>
    </row>
    <row r="7842" spans="1:2" x14ac:dyDescent="0.25">
      <c r="A7842" s="2" t="s">
        <v>12328</v>
      </c>
      <c r="B7842" s="1">
        <v>918866555656</v>
      </c>
    </row>
    <row r="7843" spans="1:2" x14ac:dyDescent="0.25">
      <c r="A7843" s="2" t="s">
        <v>9788</v>
      </c>
      <c r="B7843" s="1">
        <v>918980277999</v>
      </c>
    </row>
    <row r="7844" spans="1:2" x14ac:dyDescent="0.25">
      <c r="A7844" s="2" t="s">
        <v>9131</v>
      </c>
      <c r="B7844" s="1">
        <v>918484840984</v>
      </c>
    </row>
    <row r="7845" spans="1:2" x14ac:dyDescent="0.25">
      <c r="A7845" s="2" t="s">
        <v>12329</v>
      </c>
      <c r="B7845" s="1">
        <v>919898612185</v>
      </c>
    </row>
    <row r="7846" spans="1:2" x14ac:dyDescent="0.25">
      <c r="A7846" s="2" t="s">
        <v>9961</v>
      </c>
      <c r="B7846" s="1">
        <v>919712358676</v>
      </c>
    </row>
    <row r="7847" spans="1:2" x14ac:dyDescent="0.25">
      <c r="A7847" s="2" t="s">
        <v>11185</v>
      </c>
      <c r="B7847" s="1">
        <v>919318458870</v>
      </c>
    </row>
    <row r="7848" spans="1:2" x14ac:dyDescent="0.25">
      <c r="A7848" s="2" t="s">
        <v>9132</v>
      </c>
      <c r="B7848" s="1">
        <v>918980431301</v>
      </c>
    </row>
    <row r="7849" spans="1:2" x14ac:dyDescent="0.25">
      <c r="A7849" s="2" t="s">
        <v>12330</v>
      </c>
      <c r="B7849" s="1">
        <v>919818889996</v>
      </c>
    </row>
    <row r="7850" spans="1:2" x14ac:dyDescent="0.25">
      <c r="A7850" s="2" t="s">
        <v>4219</v>
      </c>
      <c r="B7850" s="1">
        <v>919310136555</v>
      </c>
    </row>
    <row r="7851" spans="1:2" x14ac:dyDescent="0.25">
      <c r="A7851" s="2" t="s">
        <v>9803</v>
      </c>
      <c r="B7851" s="1">
        <v>919558253543</v>
      </c>
    </row>
    <row r="7852" spans="1:2" x14ac:dyDescent="0.25">
      <c r="A7852" s="2" t="s">
        <v>12331</v>
      </c>
      <c r="B7852" s="1">
        <v>918939572080</v>
      </c>
    </row>
    <row r="7853" spans="1:2" x14ac:dyDescent="0.25">
      <c r="A7853" s="2" t="s">
        <v>1445</v>
      </c>
      <c r="B7853" s="1">
        <v>919900055691</v>
      </c>
    </row>
    <row r="7854" spans="1:2" x14ac:dyDescent="0.25">
      <c r="A7854" s="2" t="s">
        <v>4222</v>
      </c>
      <c r="B7854" s="1">
        <v>918691092579</v>
      </c>
    </row>
    <row r="7855" spans="1:2" x14ac:dyDescent="0.25">
      <c r="A7855" s="2" t="s">
        <v>12332</v>
      </c>
      <c r="B7855" s="1">
        <v>919891411711</v>
      </c>
    </row>
    <row r="7856" spans="1:2" x14ac:dyDescent="0.25">
      <c r="A7856" s="2" t="s">
        <v>7435</v>
      </c>
      <c r="B7856" s="1">
        <v>919998746421</v>
      </c>
    </row>
    <row r="7857" spans="1:2" x14ac:dyDescent="0.25">
      <c r="A7857" s="2" t="s">
        <v>10157</v>
      </c>
      <c r="B7857" s="1">
        <v>919879249000</v>
      </c>
    </row>
    <row r="7858" spans="1:2" x14ac:dyDescent="0.25">
      <c r="A7858" s="2" t="s">
        <v>1063</v>
      </c>
      <c r="B7858" s="1">
        <v>918511122650</v>
      </c>
    </row>
    <row r="7859" spans="1:2" x14ac:dyDescent="0.25">
      <c r="A7859" s="2" t="s">
        <v>11290</v>
      </c>
      <c r="B7859" s="1">
        <v>919910782266</v>
      </c>
    </row>
    <row r="7860" spans="1:2" x14ac:dyDescent="0.25">
      <c r="A7860" s="2" t="s">
        <v>7368</v>
      </c>
      <c r="B7860" s="1">
        <v>919726500400</v>
      </c>
    </row>
    <row r="7861" spans="1:2" x14ac:dyDescent="0.25">
      <c r="A7861" s="2" t="s">
        <v>399</v>
      </c>
      <c r="B7861" s="1">
        <v>919985559905</v>
      </c>
    </row>
    <row r="7862" spans="1:2" x14ac:dyDescent="0.25">
      <c r="A7862" s="2" t="s">
        <v>4226</v>
      </c>
      <c r="B7862" s="1">
        <v>919821155664</v>
      </c>
    </row>
    <row r="7863" spans="1:2" x14ac:dyDescent="0.25">
      <c r="A7863" s="2" t="s">
        <v>1698</v>
      </c>
      <c r="B7863" s="1">
        <v>919925050382</v>
      </c>
    </row>
    <row r="7864" spans="1:2" x14ac:dyDescent="0.25">
      <c r="A7864" s="2" t="s">
        <v>9133</v>
      </c>
      <c r="B7864" s="1">
        <v>971586659139</v>
      </c>
    </row>
    <row r="7865" spans="1:2" x14ac:dyDescent="0.25">
      <c r="A7865" s="2" t="s">
        <v>9891</v>
      </c>
      <c r="B7865" s="1">
        <v>919898681180</v>
      </c>
    </row>
    <row r="7866" spans="1:2" x14ac:dyDescent="0.25">
      <c r="A7866" s="2" t="s">
        <v>11090</v>
      </c>
      <c r="B7866" s="1">
        <v>919879857239</v>
      </c>
    </row>
    <row r="7867" spans="1:2" x14ac:dyDescent="0.25">
      <c r="A7867" s="2" t="s">
        <v>11791</v>
      </c>
      <c r="B7867" s="1">
        <v>919825225025</v>
      </c>
    </row>
    <row r="7868" spans="1:2" x14ac:dyDescent="0.25">
      <c r="A7868" s="2" t="s">
        <v>4229</v>
      </c>
      <c r="B7868" s="1">
        <v>919433340200</v>
      </c>
    </row>
    <row r="7869" spans="1:2" x14ac:dyDescent="0.25">
      <c r="A7869" s="2" t="s">
        <v>7252</v>
      </c>
      <c r="B7869" s="1">
        <v>918000930750</v>
      </c>
    </row>
    <row r="7870" spans="1:2" x14ac:dyDescent="0.25">
      <c r="A7870" s="2" t="s">
        <v>12333</v>
      </c>
      <c r="B7870" s="1">
        <v>918743011011</v>
      </c>
    </row>
    <row r="7871" spans="1:2" x14ac:dyDescent="0.25">
      <c r="A7871" s="2" t="s">
        <v>8002</v>
      </c>
      <c r="B7871" s="1">
        <v>919904083464</v>
      </c>
    </row>
    <row r="7872" spans="1:2" x14ac:dyDescent="0.25">
      <c r="A7872" s="2" t="s">
        <v>10953</v>
      </c>
      <c r="B7872" s="1">
        <v>919723240567</v>
      </c>
    </row>
    <row r="7873" spans="1:2" x14ac:dyDescent="0.25">
      <c r="A7873" s="2" t="s">
        <v>11460</v>
      </c>
      <c r="B7873" s="1">
        <v>919925455393</v>
      </c>
    </row>
    <row r="7874" spans="1:2" x14ac:dyDescent="0.25">
      <c r="A7874" s="2" t="s">
        <v>9134</v>
      </c>
      <c r="B7874" s="1">
        <v>918160833368</v>
      </c>
    </row>
    <row r="7875" spans="1:2" x14ac:dyDescent="0.25">
      <c r="A7875" s="2" t="s">
        <v>10378</v>
      </c>
      <c r="B7875" s="1">
        <v>919824847499</v>
      </c>
    </row>
    <row r="7876" spans="1:2" x14ac:dyDescent="0.25">
      <c r="A7876" s="2" t="s">
        <v>4235</v>
      </c>
      <c r="B7876" s="1">
        <v>919810677881</v>
      </c>
    </row>
    <row r="7877" spans="1:2" x14ac:dyDescent="0.25">
      <c r="A7877" s="2" t="s">
        <v>9135</v>
      </c>
      <c r="B7877" s="1">
        <v>917567102030</v>
      </c>
    </row>
    <row r="7878" spans="1:2" x14ac:dyDescent="0.25">
      <c r="A7878" s="2" t="s">
        <v>10755</v>
      </c>
      <c r="B7878" s="1">
        <v>919879292111</v>
      </c>
    </row>
    <row r="7879" spans="1:2" x14ac:dyDescent="0.25">
      <c r="A7879" s="2" t="s">
        <v>10871</v>
      </c>
      <c r="B7879" s="1">
        <v>919712591911</v>
      </c>
    </row>
    <row r="7880" spans="1:2" x14ac:dyDescent="0.25">
      <c r="A7880" s="2" t="s">
        <v>9136</v>
      </c>
      <c r="B7880" s="1">
        <v>919310405347</v>
      </c>
    </row>
    <row r="7881" spans="1:2" x14ac:dyDescent="0.25">
      <c r="A7881" s="2" t="s">
        <v>7699</v>
      </c>
      <c r="B7881" s="1">
        <v>919924522226</v>
      </c>
    </row>
    <row r="7882" spans="1:2" x14ac:dyDescent="0.25">
      <c r="A7882" s="2" t="s">
        <v>11831</v>
      </c>
      <c r="B7882" s="1">
        <v>919867632855</v>
      </c>
    </row>
    <row r="7883" spans="1:2" x14ac:dyDescent="0.25">
      <c r="A7883" s="2" t="s">
        <v>12334</v>
      </c>
      <c r="B7883" s="1">
        <v>918980549000</v>
      </c>
    </row>
    <row r="7884" spans="1:2" x14ac:dyDescent="0.25">
      <c r="A7884" s="2" t="s">
        <v>9137</v>
      </c>
      <c r="B7884" s="1">
        <v>919998451794</v>
      </c>
    </row>
    <row r="7885" spans="1:2" x14ac:dyDescent="0.25">
      <c r="A7885" s="2" t="s">
        <v>9138</v>
      </c>
      <c r="B7885" s="1">
        <v>919902070566</v>
      </c>
    </row>
    <row r="7886" spans="1:2" x14ac:dyDescent="0.25">
      <c r="A7886" s="2" t="s">
        <v>12335</v>
      </c>
      <c r="B7886" s="1">
        <v>919779283920</v>
      </c>
    </row>
    <row r="7887" spans="1:2" x14ac:dyDescent="0.25">
      <c r="A7887" s="2" t="s">
        <v>7375</v>
      </c>
      <c r="B7887" s="1">
        <v>919825008119</v>
      </c>
    </row>
    <row r="7888" spans="1:2" x14ac:dyDescent="0.25">
      <c r="A7888" s="2" t="s">
        <v>9139</v>
      </c>
      <c r="B7888" s="1">
        <v>917600000095</v>
      </c>
    </row>
    <row r="7889" spans="1:2" x14ac:dyDescent="0.25">
      <c r="A7889" s="2" t="s">
        <v>12336</v>
      </c>
      <c r="B7889" s="1">
        <v>918128303044</v>
      </c>
    </row>
    <row r="7890" spans="1:2" x14ac:dyDescent="0.25">
      <c r="A7890" s="2" t="s">
        <v>10948</v>
      </c>
      <c r="B7890" s="1">
        <v>919898363338</v>
      </c>
    </row>
    <row r="7891" spans="1:2" x14ac:dyDescent="0.25">
      <c r="A7891" s="2" t="s">
        <v>7597</v>
      </c>
      <c r="B7891" s="1">
        <v>919998831161</v>
      </c>
    </row>
    <row r="7892" spans="1:2" x14ac:dyDescent="0.25">
      <c r="A7892" s="2" t="s">
        <v>11882</v>
      </c>
      <c r="B7892" s="1">
        <v>919016163662</v>
      </c>
    </row>
    <row r="7893" spans="1:2" x14ac:dyDescent="0.25">
      <c r="A7893" s="2" t="s">
        <v>7673</v>
      </c>
      <c r="B7893" s="1">
        <v>919924175997</v>
      </c>
    </row>
    <row r="7894" spans="1:2" x14ac:dyDescent="0.25">
      <c r="A7894" s="2" t="s">
        <v>10308</v>
      </c>
      <c r="B7894" s="1">
        <v>919727744201</v>
      </c>
    </row>
    <row r="7895" spans="1:2" x14ac:dyDescent="0.25">
      <c r="A7895" s="2" t="s">
        <v>9140</v>
      </c>
      <c r="B7895" s="1">
        <v>917780671454</v>
      </c>
    </row>
    <row r="7896" spans="1:2" x14ac:dyDescent="0.25">
      <c r="A7896" s="2" t="s">
        <v>4250</v>
      </c>
      <c r="B7896" s="1">
        <v>919033262411</v>
      </c>
    </row>
    <row r="7897" spans="1:2" x14ac:dyDescent="0.25">
      <c r="A7897" s="2" t="s">
        <v>10949</v>
      </c>
      <c r="B7897" s="1">
        <v>917265078800</v>
      </c>
    </row>
    <row r="7898" spans="1:2" x14ac:dyDescent="0.25">
      <c r="A7898" s="2" t="s">
        <v>7790</v>
      </c>
      <c r="B7898" s="1">
        <v>919873272222</v>
      </c>
    </row>
    <row r="7899" spans="1:2" x14ac:dyDescent="0.25">
      <c r="A7899" s="2" t="s">
        <v>8532</v>
      </c>
      <c r="B7899" s="1">
        <v>919879345075</v>
      </c>
    </row>
    <row r="7900" spans="1:2" x14ac:dyDescent="0.25">
      <c r="A7900" s="2" t="s">
        <v>8352</v>
      </c>
      <c r="B7900" s="1">
        <v>919737606017</v>
      </c>
    </row>
    <row r="7901" spans="1:2" x14ac:dyDescent="0.25">
      <c r="A7901" s="2" t="s">
        <v>11253</v>
      </c>
      <c r="B7901" s="1">
        <v>918200650904</v>
      </c>
    </row>
    <row r="7902" spans="1:2" x14ac:dyDescent="0.25">
      <c r="A7902" s="2" t="s">
        <v>9141</v>
      </c>
      <c r="B7902" s="1">
        <v>919831433003</v>
      </c>
    </row>
    <row r="7903" spans="1:2" x14ac:dyDescent="0.25">
      <c r="A7903" s="2" t="s">
        <v>334</v>
      </c>
      <c r="B7903" s="1">
        <v>919173010453</v>
      </c>
    </row>
    <row r="7904" spans="1:2" x14ac:dyDescent="0.25">
      <c r="A7904" s="2" t="s">
        <v>12337</v>
      </c>
      <c r="B7904" s="1">
        <v>918511131333</v>
      </c>
    </row>
    <row r="7905" spans="1:2" x14ac:dyDescent="0.25">
      <c r="A7905" s="2" t="s">
        <v>7722</v>
      </c>
      <c r="B7905" s="1">
        <v>916353437861</v>
      </c>
    </row>
    <row r="7906" spans="1:2" x14ac:dyDescent="0.25">
      <c r="A7906" s="2" t="s">
        <v>9142</v>
      </c>
      <c r="B7906" s="1">
        <v>919413306204</v>
      </c>
    </row>
    <row r="7907" spans="1:2" x14ac:dyDescent="0.25">
      <c r="A7907" s="2" t="s">
        <v>11449</v>
      </c>
      <c r="B7907" s="1">
        <v>918076617143</v>
      </c>
    </row>
    <row r="7908" spans="1:2" x14ac:dyDescent="0.25">
      <c r="A7908" s="2" t="s">
        <v>4259</v>
      </c>
      <c r="B7908" s="1">
        <v>918000490157</v>
      </c>
    </row>
    <row r="7909" spans="1:2" x14ac:dyDescent="0.25">
      <c r="A7909" s="2" t="s">
        <v>11400</v>
      </c>
      <c r="B7909" s="1">
        <v>919820840618</v>
      </c>
    </row>
    <row r="7910" spans="1:2" x14ac:dyDescent="0.25">
      <c r="A7910" s="2" t="s">
        <v>12338</v>
      </c>
      <c r="B7910" s="1">
        <v>918000930740</v>
      </c>
    </row>
    <row r="7911" spans="1:2" x14ac:dyDescent="0.25">
      <c r="A7911" s="2" t="s">
        <v>10656</v>
      </c>
      <c r="B7911" s="1">
        <v>919725345707</v>
      </c>
    </row>
    <row r="7912" spans="1:2" x14ac:dyDescent="0.25">
      <c r="A7912" s="2" t="s">
        <v>4262</v>
      </c>
      <c r="B7912" s="1">
        <v>919558838953</v>
      </c>
    </row>
    <row r="7913" spans="1:2" x14ac:dyDescent="0.25">
      <c r="A7913" s="2" t="s">
        <v>9143</v>
      </c>
      <c r="B7913" s="1">
        <v>919892355141</v>
      </c>
    </row>
    <row r="7914" spans="1:2" x14ac:dyDescent="0.25">
      <c r="A7914" s="2" t="s">
        <v>9608</v>
      </c>
      <c r="B7914" s="1">
        <v>919004004511</v>
      </c>
    </row>
    <row r="7915" spans="1:2" x14ac:dyDescent="0.25">
      <c r="A7915" s="2" t="s">
        <v>9144</v>
      </c>
      <c r="B7915" s="1">
        <v>66822558720</v>
      </c>
    </row>
    <row r="7916" spans="1:2" x14ac:dyDescent="0.25">
      <c r="A7916" s="2" t="s">
        <v>1803</v>
      </c>
      <c r="B7916" s="1">
        <v>919586722777</v>
      </c>
    </row>
    <row r="7917" spans="1:2" x14ac:dyDescent="0.25">
      <c r="A7917" s="2" t="s">
        <v>9145</v>
      </c>
      <c r="B7917" s="1">
        <v>919714884494</v>
      </c>
    </row>
    <row r="7918" spans="1:2" x14ac:dyDescent="0.25">
      <c r="A7918" s="2" t="s">
        <v>9146</v>
      </c>
      <c r="B7918" s="1">
        <v>917702212358</v>
      </c>
    </row>
    <row r="7919" spans="1:2" x14ac:dyDescent="0.25">
      <c r="A7919" s="2" t="s">
        <v>299</v>
      </c>
      <c r="B7919" s="1">
        <v>919825085180</v>
      </c>
    </row>
    <row r="7920" spans="1:2" x14ac:dyDescent="0.25">
      <c r="A7920" s="2" t="s">
        <v>9147</v>
      </c>
      <c r="B7920" s="1">
        <v>917777923620</v>
      </c>
    </row>
    <row r="7921" spans="1:2" x14ac:dyDescent="0.25">
      <c r="A7921" s="2" t="s">
        <v>4269</v>
      </c>
      <c r="B7921" s="1">
        <v>919582686969</v>
      </c>
    </row>
    <row r="7922" spans="1:2" x14ac:dyDescent="0.25">
      <c r="A7922" s="2" t="s">
        <v>9148</v>
      </c>
      <c r="B7922" s="1">
        <v>919825922222</v>
      </c>
    </row>
    <row r="7923" spans="1:2" x14ac:dyDescent="0.25">
      <c r="A7923" s="2" t="s">
        <v>7445</v>
      </c>
      <c r="B7923" s="1">
        <v>919558823755</v>
      </c>
    </row>
    <row r="7924" spans="1:2" x14ac:dyDescent="0.25">
      <c r="A7924" s="2" t="s">
        <v>4272</v>
      </c>
      <c r="B7924" s="1">
        <v>917019116351</v>
      </c>
    </row>
    <row r="7925" spans="1:2" x14ac:dyDescent="0.25">
      <c r="A7925" s="2" t="s">
        <v>12339</v>
      </c>
      <c r="B7925" s="1">
        <v>919512011187</v>
      </c>
    </row>
    <row r="7926" spans="1:2" x14ac:dyDescent="0.25">
      <c r="A7926" s="2" t="s">
        <v>4274</v>
      </c>
      <c r="B7926" s="1">
        <v>919052899222</v>
      </c>
    </row>
    <row r="7927" spans="1:2" x14ac:dyDescent="0.25">
      <c r="A7927" s="2" t="s">
        <v>9149</v>
      </c>
      <c r="B7927" s="1">
        <v>919871040004</v>
      </c>
    </row>
    <row r="7928" spans="1:2" x14ac:dyDescent="0.25">
      <c r="A7928" s="2" t="s">
        <v>11595</v>
      </c>
      <c r="B7928" s="1">
        <v>918879450281</v>
      </c>
    </row>
    <row r="7929" spans="1:2" x14ac:dyDescent="0.25">
      <c r="A7929" s="2" t="s">
        <v>8001</v>
      </c>
      <c r="B7929" s="1">
        <v>917016939452</v>
      </c>
    </row>
    <row r="7930" spans="1:2" x14ac:dyDescent="0.25">
      <c r="A7930" s="2" t="s">
        <v>11615</v>
      </c>
      <c r="B7930" s="1">
        <v>919167888122</v>
      </c>
    </row>
    <row r="7931" spans="1:2" x14ac:dyDescent="0.25">
      <c r="A7931" s="2" t="s">
        <v>7210</v>
      </c>
      <c r="B7931" s="1">
        <v>918866737372</v>
      </c>
    </row>
    <row r="7932" spans="1:2" x14ac:dyDescent="0.25">
      <c r="A7932" s="2" t="s">
        <v>9150</v>
      </c>
      <c r="B7932" s="1">
        <v>919625446203</v>
      </c>
    </row>
    <row r="7933" spans="1:2" x14ac:dyDescent="0.25">
      <c r="A7933" s="2" t="s">
        <v>7762</v>
      </c>
      <c r="B7933" s="1">
        <v>919925709164</v>
      </c>
    </row>
    <row r="7934" spans="1:2" x14ac:dyDescent="0.25">
      <c r="A7934" s="2" t="s">
        <v>12340</v>
      </c>
      <c r="B7934" s="1">
        <v>918009510055</v>
      </c>
    </row>
    <row r="7935" spans="1:2" x14ac:dyDescent="0.25">
      <c r="A7935" s="2" t="s">
        <v>11258</v>
      </c>
      <c r="B7935" s="1">
        <v>918733978287</v>
      </c>
    </row>
    <row r="7936" spans="1:2" x14ac:dyDescent="0.25">
      <c r="A7936" s="2" t="s">
        <v>9151</v>
      </c>
      <c r="B7936" s="1">
        <v>919114172004</v>
      </c>
    </row>
    <row r="7937" spans="1:2" x14ac:dyDescent="0.25">
      <c r="A7937" s="2" t="s">
        <v>7757</v>
      </c>
      <c r="B7937" s="1">
        <v>919819004218</v>
      </c>
    </row>
    <row r="7938" spans="1:2" x14ac:dyDescent="0.25">
      <c r="A7938" s="2" t="s">
        <v>11192</v>
      </c>
      <c r="B7938" s="1">
        <v>919979750620</v>
      </c>
    </row>
    <row r="7939" spans="1:2" x14ac:dyDescent="0.25">
      <c r="A7939" s="2" t="s">
        <v>9152</v>
      </c>
      <c r="B7939" s="1">
        <v>917600015051</v>
      </c>
    </row>
    <row r="7940" spans="1:2" x14ac:dyDescent="0.25">
      <c r="A7940" s="2" t="s">
        <v>4285</v>
      </c>
      <c r="B7940" s="1">
        <v>919049886280</v>
      </c>
    </row>
    <row r="7941" spans="1:2" x14ac:dyDescent="0.25">
      <c r="A7941" s="2" t="s">
        <v>7501</v>
      </c>
      <c r="B7941" s="1">
        <v>919898650782</v>
      </c>
    </row>
    <row r="7942" spans="1:2" x14ac:dyDescent="0.25">
      <c r="A7942" s="2" t="s">
        <v>4287</v>
      </c>
      <c r="B7942" s="1">
        <v>919726397456</v>
      </c>
    </row>
    <row r="7943" spans="1:2" x14ac:dyDescent="0.25">
      <c r="A7943" s="2" t="s">
        <v>9153</v>
      </c>
      <c r="B7943" s="1">
        <v>919428370058</v>
      </c>
    </row>
    <row r="7944" spans="1:2" x14ac:dyDescent="0.25">
      <c r="A7944" s="2" t="s">
        <v>10135</v>
      </c>
      <c r="B7944" s="1">
        <v>919028935508</v>
      </c>
    </row>
    <row r="7945" spans="1:2" x14ac:dyDescent="0.25">
      <c r="A7945" s="2" t="s">
        <v>4289</v>
      </c>
      <c r="B7945" s="1">
        <v>919723666777</v>
      </c>
    </row>
    <row r="7946" spans="1:2" x14ac:dyDescent="0.25">
      <c r="A7946" s="2" t="s">
        <v>9154</v>
      </c>
      <c r="B7946" s="1">
        <v>447786262411</v>
      </c>
    </row>
    <row r="7947" spans="1:2" x14ac:dyDescent="0.25">
      <c r="A7947" s="2" t="s">
        <v>8175</v>
      </c>
      <c r="B7947" s="1">
        <v>919898946800</v>
      </c>
    </row>
    <row r="7948" spans="1:2" x14ac:dyDescent="0.25">
      <c r="A7948" s="2" t="s">
        <v>11674</v>
      </c>
      <c r="B7948" s="1">
        <v>919911430722</v>
      </c>
    </row>
    <row r="7949" spans="1:2" x14ac:dyDescent="0.25">
      <c r="A7949" s="2" t="s">
        <v>7721</v>
      </c>
      <c r="B7949" s="1">
        <v>917004016654</v>
      </c>
    </row>
    <row r="7950" spans="1:2" x14ac:dyDescent="0.25">
      <c r="A7950" s="2" t="s">
        <v>9155</v>
      </c>
      <c r="B7950" s="1">
        <v>918919311569</v>
      </c>
    </row>
    <row r="7951" spans="1:2" x14ac:dyDescent="0.25">
      <c r="A7951" s="2" t="s">
        <v>10805</v>
      </c>
      <c r="B7951" s="1">
        <v>919726359995</v>
      </c>
    </row>
    <row r="7952" spans="1:2" x14ac:dyDescent="0.25">
      <c r="A7952" s="2" t="s">
        <v>11173</v>
      </c>
      <c r="B7952" s="1">
        <v>919727743999</v>
      </c>
    </row>
    <row r="7953" spans="1:2" x14ac:dyDescent="0.25">
      <c r="A7953" s="2" t="s">
        <v>501</v>
      </c>
      <c r="B7953" s="1">
        <v>919845054646</v>
      </c>
    </row>
    <row r="7954" spans="1:2" x14ac:dyDescent="0.25">
      <c r="A7954" s="2" t="s">
        <v>11517</v>
      </c>
      <c r="B7954" s="1">
        <v>918826894003</v>
      </c>
    </row>
    <row r="7955" spans="1:2" x14ac:dyDescent="0.25">
      <c r="A7955" s="2" t="s">
        <v>7862</v>
      </c>
      <c r="B7955" s="1">
        <v>919765222271</v>
      </c>
    </row>
    <row r="7956" spans="1:2" x14ac:dyDescent="0.25">
      <c r="A7956" s="2" t="s">
        <v>9156</v>
      </c>
      <c r="B7956" s="1">
        <v>919137012345</v>
      </c>
    </row>
    <row r="7957" spans="1:2" x14ac:dyDescent="0.25">
      <c r="A7957" s="2" t="s">
        <v>12341</v>
      </c>
      <c r="B7957" s="1">
        <v>917575013525</v>
      </c>
    </row>
    <row r="7958" spans="1:2" x14ac:dyDescent="0.25">
      <c r="A7958" s="2" t="s">
        <v>11380</v>
      </c>
      <c r="B7958" s="1">
        <v>919824581112</v>
      </c>
    </row>
    <row r="7959" spans="1:2" x14ac:dyDescent="0.25">
      <c r="A7959" s="2" t="s">
        <v>10808</v>
      </c>
      <c r="B7959" s="1">
        <v>919898221110</v>
      </c>
    </row>
    <row r="7960" spans="1:2" x14ac:dyDescent="0.25">
      <c r="A7960" s="2" t="s">
        <v>9157</v>
      </c>
      <c r="B7960" s="1">
        <v>919814001610</v>
      </c>
    </row>
    <row r="7961" spans="1:2" x14ac:dyDescent="0.25">
      <c r="A7961" s="2" t="s">
        <v>9798</v>
      </c>
      <c r="B7961" s="1">
        <v>919022119211</v>
      </c>
    </row>
    <row r="7962" spans="1:2" x14ac:dyDescent="0.25">
      <c r="A7962" s="2" t="s">
        <v>9158</v>
      </c>
      <c r="B7962" s="1">
        <v>919824600051</v>
      </c>
    </row>
    <row r="7963" spans="1:2" x14ac:dyDescent="0.25">
      <c r="A7963" s="2" t="s">
        <v>11427</v>
      </c>
      <c r="B7963" s="1">
        <v>919953144773</v>
      </c>
    </row>
    <row r="7964" spans="1:2" x14ac:dyDescent="0.25">
      <c r="A7964" s="2" t="s">
        <v>12342</v>
      </c>
      <c r="B7964" s="1">
        <v>918000031916</v>
      </c>
    </row>
    <row r="7965" spans="1:2" x14ac:dyDescent="0.25">
      <c r="A7965" s="2" t="s">
        <v>68</v>
      </c>
      <c r="B7965" s="1">
        <v>919265659965</v>
      </c>
    </row>
    <row r="7966" spans="1:2" x14ac:dyDescent="0.25">
      <c r="A7966" s="2" t="s">
        <v>7140</v>
      </c>
      <c r="B7966" s="1">
        <v>919723337777</v>
      </c>
    </row>
    <row r="7967" spans="1:2" x14ac:dyDescent="0.25">
      <c r="A7967" s="2" t="s">
        <v>9767</v>
      </c>
      <c r="B7967" s="1">
        <v>919725789935</v>
      </c>
    </row>
    <row r="7968" spans="1:2" x14ac:dyDescent="0.25">
      <c r="A7968" s="2" t="s">
        <v>11521</v>
      </c>
      <c r="B7968" s="1">
        <v>971501943456</v>
      </c>
    </row>
    <row r="7969" spans="1:2" x14ac:dyDescent="0.25">
      <c r="A7969" s="2" t="s">
        <v>7835</v>
      </c>
      <c r="B7969" s="1">
        <v>919106646606</v>
      </c>
    </row>
    <row r="7970" spans="1:2" x14ac:dyDescent="0.25">
      <c r="A7970" s="2" t="s">
        <v>11488</v>
      </c>
      <c r="B7970" s="1">
        <v>919974734094</v>
      </c>
    </row>
    <row r="7971" spans="1:2" x14ac:dyDescent="0.25">
      <c r="A7971" s="2" t="s">
        <v>10608</v>
      </c>
      <c r="B7971" s="1">
        <v>919414428315</v>
      </c>
    </row>
    <row r="7972" spans="1:2" x14ac:dyDescent="0.25">
      <c r="A7972" s="2" t="s">
        <v>11395</v>
      </c>
      <c r="B7972" s="1">
        <v>919555240748</v>
      </c>
    </row>
    <row r="7973" spans="1:2" x14ac:dyDescent="0.25">
      <c r="A7973" s="2" t="s">
        <v>12343</v>
      </c>
      <c r="B7973" s="1">
        <v>919824699614</v>
      </c>
    </row>
    <row r="7974" spans="1:2" x14ac:dyDescent="0.25">
      <c r="A7974" s="2" t="s">
        <v>10419</v>
      </c>
      <c r="B7974" s="1">
        <v>919136446122</v>
      </c>
    </row>
    <row r="7975" spans="1:2" x14ac:dyDescent="0.25">
      <c r="A7975" s="2" t="s">
        <v>9159</v>
      </c>
      <c r="B7975" s="1">
        <v>919726800568</v>
      </c>
    </row>
    <row r="7976" spans="1:2" x14ac:dyDescent="0.25">
      <c r="A7976" s="2" t="s">
        <v>9160</v>
      </c>
      <c r="B7976" s="1">
        <v>918847041982</v>
      </c>
    </row>
    <row r="7977" spans="1:2" x14ac:dyDescent="0.25">
      <c r="A7977" s="2" t="s">
        <v>7623</v>
      </c>
      <c r="B7977" s="1">
        <v>919753330004</v>
      </c>
    </row>
    <row r="7978" spans="1:2" x14ac:dyDescent="0.25">
      <c r="A7978" s="2" t="s">
        <v>9161</v>
      </c>
      <c r="B7978" s="1">
        <v>917875503836</v>
      </c>
    </row>
    <row r="7979" spans="1:2" x14ac:dyDescent="0.25">
      <c r="A7979" s="2" t="s">
        <v>11046</v>
      </c>
      <c r="B7979" s="1">
        <v>918320089728</v>
      </c>
    </row>
    <row r="7980" spans="1:2" x14ac:dyDescent="0.25">
      <c r="A7980" s="2" t="s">
        <v>12344</v>
      </c>
      <c r="B7980" s="1">
        <v>917419820151</v>
      </c>
    </row>
    <row r="7981" spans="1:2" x14ac:dyDescent="0.25">
      <c r="A7981" s="2" t="s">
        <v>12345</v>
      </c>
      <c r="B7981" s="1">
        <v>919811775858</v>
      </c>
    </row>
    <row r="7982" spans="1:2" x14ac:dyDescent="0.25">
      <c r="A7982" s="2" t="s">
        <v>789</v>
      </c>
      <c r="B7982" s="1">
        <v>919998774970</v>
      </c>
    </row>
    <row r="7983" spans="1:2" x14ac:dyDescent="0.25">
      <c r="A7983" s="2" t="s">
        <v>9916</v>
      </c>
      <c r="B7983" s="1">
        <v>919898440165</v>
      </c>
    </row>
    <row r="7984" spans="1:2" x14ac:dyDescent="0.25">
      <c r="A7984" s="2" t="s">
        <v>12346</v>
      </c>
      <c r="B7984" s="1">
        <v>917081207566</v>
      </c>
    </row>
    <row r="7985" spans="1:2" x14ac:dyDescent="0.25">
      <c r="A7985" s="2" t="s">
        <v>12347</v>
      </c>
      <c r="B7985" s="1">
        <v>919034226621</v>
      </c>
    </row>
    <row r="7986" spans="1:2" x14ac:dyDescent="0.25">
      <c r="A7986" s="2" t="s">
        <v>7588</v>
      </c>
      <c r="B7986" s="1">
        <v>919829382112</v>
      </c>
    </row>
    <row r="7987" spans="1:2" x14ac:dyDescent="0.25">
      <c r="A7987" s="2" t="s">
        <v>7520</v>
      </c>
      <c r="B7987" s="1">
        <v>919979518593</v>
      </c>
    </row>
    <row r="7988" spans="1:2" x14ac:dyDescent="0.25">
      <c r="A7988" s="2" t="s">
        <v>4317</v>
      </c>
      <c r="B7988" s="1">
        <v>919990907904</v>
      </c>
    </row>
    <row r="7989" spans="1:2" x14ac:dyDescent="0.25">
      <c r="A7989" s="2" t="s">
        <v>9843</v>
      </c>
      <c r="B7989" s="1">
        <v>919824898478</v>
      </c>
    </row>
    <row r="7990" spans="1:2" x14ac:dyDescent="0.25">
      <c r="A7990" s="2" t="s">
        <v>9753</v>
      </c>
      <c r="B7990" s="1">
        <v>919909062200</v>
      </c>
    </row>
    <row r="7991" spans="1:2" x14ac:dyDescent="0.25">
      <c r="A7991" s="2" t="s">
        <v>944</v>
      </c>
      <c r="B7991" s="1">
        <v>919274539350</v>
      </c>
    </row>
    <row r="7992" spans="1:2" x14ac:dyDescent="0.25">
      <c r="A7992" s="2" t="s">
        <v>4318</v>
      </c>
      <c r="B7992" s="1">
        <v>917507808871</v>
      </c>
    </row>
    <row r="7993" spans="1:2" x14ac:dyDescent="0.25">
      <c r="A7993" s="2" t="s">
        <v>9162</v>
      </c>
      <c r="B7993" s="1">
        <v>919039393836</v>
      </c>
    </row>
    <row r="7994" spans="1:2" x14ac:dyDescent="0.25">
      <c r="A7994" s="2" t="s">
        <v>10727</v>
      </c>
      <c r="B7994" s="1">
        <v>919974455666</v>
      </c>
    </row>
    <row r="7995" spans="1:2" x14ac:dyDescent="0.25">
      <c r="A7995" s="2" t="s">
        <v>12348</v>
      </c>
      <c r="B7995" s="1">
        <v>918802083521</v>
      </c>
    </row>
    <row r="7996" spans="1:2" x14ac:dyDescent="0.25">
      <c r="A7996" s="2" t="s">
        <v>9163</v>
      </c>
      <c r="B7996" s="1">
        <v>919913888178</v>
      </c>
    </row>
    <row r="7997" spans="1:2" x14ac:dyDescent="0.25">
      <c r="A7997" s="2" t="s">
        <v>10519</v>
      </c>
      <c r="B7997" s="1">
        <v>919737402333</v>
      </c>
    </row>
    <row r="7998" spans="1:2" x14ac:dyDescent="0.25">
      <c r="A7998" s="2" t="s">
        <v>12349</v>
      </c>
      <c r="B7998" s="1">
        <v>917066239050</v>
      </c>
    </row>
    <row r="7999" spans="1:2" x14ac:dyDescent="0.25">
      <c r="A7999" s="2" t="s">
        <v>8108</v>
      </c>
      <c r="B7999" s="1">
        <v>917589367234</v>
      </c>
    </row>
    <row r="8000" spans="1:2" x14ac:dyDescent="0.25">
      <c r="A8000" s="2" t="s">
        <v>4325</v>
      </c>
      <c r="B8000" s="1">
        <v>919219999990</v>
      </c>
    </row>
    <row r="8001" spans="1:2" x14ac:dyDescent="0.25">
      <c r="A8001" s="2" t="s">
        <v>12350</v>
      </c>
      <c r="B8001" s="1">
        <v>917383047113</v>
      </c>
    </row>
    <row r="8002" spans="1:2" x14ac:dyDescent="0.25">
      <c r="A8002" s="2" t="s">
        <v>9164</v>
      </c>
      <c r="B8002" s="1">
        <v>919879548801</v>
      </c>
    </row>
    <row r="8003" spans="1:2" x14ac:dyDescent="0.25">
      <c r="A8003" s="2" t="s">
        <v>10771</v>
      </c>
      <c r="B8003" s="1">
        <v>919428043805</v>
      </c>
    </row>
    <row r="8004" spans="1:2" x14ac:dyDescent="0.25">
      <c r="A8004" s="2" t="s">
        <v>11364</v>
      </c>
      <c r="B8004" s="1">
        <v>918080533330</v>
      </c>
    </row>
    <row r="8005" spans="1:2" x14ac:dyDescent="0.25">
      <c r="A8005" s="2" t="s">
        <v>12351</v>
      </c>
      <c r="B8005" s="1">
        <v>919737630303</v>
      </c>
    </row>
    <row r="8006" spans="1:2" x14ac:dyDescent="0.25">
      <c r="A8006" s="2" t="s">
        <v>10479</v>
      </c>
      <c r="B8006" s="1">
        <v>919824400777</v>
      </c>
    </row>
    <row r="8007" spans="1:2" x14ac:dyDescent="0.25">
      <c r="A8007" s="2" t="s">
        <v>9581</v>
      </c>
      <c r="B8007" s="1">
        <v>918289018670</v>
      </c>
    </row>
    <row r="8008" spans="1:2" x14ac:dyDescent="0.25">
      <c r="A8008" s="2" t="s">
        <v>12352</v>
      </c>
      <c r="B8008" s="1">
        <v>919904975580</v>
      </c>
    </row>
    <row r="8009" spans="1:2" x14ac:dyDescent="0.25">
      <c r="A8009" s="2" t="s">
        <v>9542</v>
      </c>
      <c r="B8009" s="1">
        <v>918401997784</v>
      </c>
    </row>
    <row r="8010" spans="1:2" x14ac:dyDescent="0.25">
      <c r="A8010" s="2" t="s">
        <v>12353</v>
      </c>
      <c r="B8010" s="1">
        <v>919828079423</v>
      </c>
    </row>
    <row r="8011" spans="1:2" x14ac:dyDescent="0.25">
      <c r="A8011" s="2" t="s">
        <v>9165</v>
      </c>
      <c r="B8011" s="1">
        <v>919888612345</v>
      </c>
    </row>
    <row r="8012" spans="1:2" x14ac:dyDescent="0.25">
      <c r="A8012" s="2" t="s">
        <v>1903</v>
      </c>
      <c r="B8012" s="1">
        <v>919631708708</v>
      </c>
    </row>
    <row r="8013" spans="1:2" x14ac:dyDescent="0.25">
      <c r="A8013" s="2" t="s">
        <v>9612</v>
      </c>
      <c r="B8013" s="1">
        <v>918600176060</v>
      </c>
    </row>
    <row r="8014" spans="1:2" x14ac:dyDescent="0.25">
      <c r="A8014" s="2" t="s">
        <v>4336</v>
      </c>
      <c r="B8014" s="1">
        <v>918866240061</v>
      </c>
    </row>
    <row r="8015" spans="1:2" x14ac:dyDescent="0.25">
      <c r="A8015" s="2" t="s">
        <v>12354</v>
      </c>
      <c r="B8015" s="1">
        <v>919731011999</v>
      </c>
    </row>
    <row r="8016" spans="1:2" x14ac:dyDescent="0.25">
      <c r="A8016" s="2" t="s">
        <v>9166</v>
      </c>
      <c r="B8016" s="1">
        <v>917878787826</v>
      </c>
    </row>
    <row r="8017" spans="1:2" x14ac:dyDescent="0.25">
      <c r="A8017" s="2" t="s">
        <v>9658</v>
      </c>
      <c r="B8017" s="1">
        <v>919825995533</v>
      </c>
    </row>
    <row r="8018" spans="1:2" x14ac:dyDescent="0.25">
      <c r="A8018" s="2" t="s">
        <v>4339</v>
      </c>
      <c r="B8018" s="1">
        <v>919727742255</v>
      </c>
    </row>
    <row r="8019" spans="1:2" x14ac:dyDescent="0.25">
      <c r="A8019" s="2" t="s">
        <v>11779</v>
      </c>
      <c r="B8019" s="1">
        <v>919899977190</v>
      </c>
    </row>
    <row r="8020" spans="1:2" x14ac:dyDescent="0.25">
      <c r="A8020" s="2" t="s">
        <v>7801</v>
      </c>
      <c r="B8020" s="1">
        <v>919717354600</v>
      </c>
    </row>
    <row r="8021" spans="1:2" x14ac:dyDescent="0.25">
      <c r="A8021" s="2" t="s">
        <v>9499</v>
      </c>
      <c r="B8021" s="1">
        <v>919399405946</v>
      </c>
    </row>
    <row r="8022" spans="1:2" x14ac:dyDescent="0.25">
      <c r="A8022" s="2" t="s">
        <v>9167</v>
      </c>
      <c r="B8022" s="1">
        <v>916397421077</v>
      </c>
    </row>
    <row r="8023" spans="1:2" x14ac:dyDescent="0.25">
      <c r="A8023" s="2" t="s">
        <v>4343</v>
      </c>
      <c r="B8023" s="1">
        <v>919667687593</v>
      </c>
    </row>
    <row r="8024" spans="1:2" x14ac:dyDescent="0.25">
      <c r="A8024" s="2" t="s">
        <v>12355</v>
      </c>
      <c r="B8024" s="1">
        <v>919909915555</v>
      </c>
    </row>
    <row r="8025" spans="1:2" x14ac:dyDescent="0.25">
      <c r="A8025" s="2" t="s">
        <v>7925</v>
      </c>
      <c r="B8025" s="1">
        <v>918140985668</v>
      </c>
    </row>
    <row r="8026" spans="1:2" x14ac:dyDescent="0.25">
      <c r="A8026" s="2" t="s">
        <v>7249</v>
      </c>
      <c r="B8026" s="1">
        <v>919825988100</v>
      </c>
    </row>
    <row r="8027" spans="1:2" x14ac:dyDescent="0.25">
      <c r="A8027" s="2" t="s">
        <v>9168</v>
      </c>
      <c r="B8027" s="1">
        <v>919373135550</v>
      </c>
    </row>
    <row r="8028" spans="1:2" x14ac:dyDescent="0.25">
      <c r="A8028" s="2" t="s">
        <v>9687</v>
      </c>
      <c r="B8028" s="1">
        <v>919898111125</v>
      </c>
    </row>
    <row r="8029" spans="1:2" x14ac:dyDescent="0.25">
      <c r="A8029" s="2" t="s">
        <v>9169</v>
      </c>
      <c r="B8029" s="1">
        <v>919980280007</v>
      </c>
    </row>
    <row r="8030" spans="1:2" x14ac:dyDescent="0.25">
      <c r="A8030" s="2" t="s">
        <v>8292</v>
      </c>
      <c r="B8030" s="1">
        <v>919887265583</v>
      </c>
    </row>
    <row r="8031" spans="1:2" x14ac:dyDescent="0.25">
      <c r="A8031" s="2" t="s">
        <v>8169</v>
      </c>
      <c r="B8031" s="1">
        <v>919909047943</v>
      </c>
    </row>
    <row r="8032" spans="1:2" x14ac:dyDescent="0.25">
      <c r="A8032" s="2" t="s">
        <v>9170</v>
      </c>
      <c r="B8032" s="1">
        <v>919948695007</v>
      </c>
    </row>
    <row r="8033" spans="1:2" x14ac:dyDescent="0.25">
      <c r="A8033" s="2" t="s">
        <v>12356</v>
      </c>
      <c r="B8033" s="1">
        <v>919967916942</v>
      </c>
    </row>
    <row r="8034" spans="1:2" x14ac:dyDescent="0.25">
      <c r="A8034" s="2" t="s">
        <v>9171</v>
      </c>
      <c r="B8034" s="1">
        <v>918888988885</v>
      </c>
    </row>
    <row r="8035" spans="1:2" x14ac:dyDescent="0.25">
      <c r="A8035" s="2" t="s">
        <v>1884</v>
      </c>
      <c r="B8035" s="1">
        <v>919315457000</v>
      </c>
    </row>
    <row r="8036" spans="1:2" x14ac:dyDescent="0.25">
      <c r="A8036" s="2" t="s">
        <v>9495</v>
      </c>
      <c r="B8036" s="1">
        <v>919898617102</v>
      </c>
    </row>
    <row r="8037" spans="1:2" x14ac:dyDescent="0.25">
      <c r="A8037" s="2" t="s">
        <v>10982</v>
      </c>
      <c r="B8037" s="1">
        <v>917359972581</v>
      </c>
    </row>
    <row r="8038" spans="1:2" x14ac:dyDescent="0.25">
      <c r="A8038" s="2" t="s">
        <v>1088</v>
      </c>
      <c r="B8038" s="1">
        <v>919898900090</v>
      </c>
    </row>
    <row r="8039" spans="1:2" x14ac:dyDescent="0.25">
      <c r="A8039" s="2" t="s">
        <v>12357</v>
      </c>
      <c r="B8039" s="1">
        <v>919887264794</v>
      </c>
    </row>
    <row r="8040" spans="1:2" x14ac:dyDescent="0.25">
      <c r="A8040" s="2" t="s">
        <v>9172</v>
      </c>
      <c r="B8040" s="1">
        <v>919898919194</v>
      </c>
    </row>
    <row r="8041" spans="1:2" x14ac:dyDescent="0.25">
      <c r="A8041" s="2" t="s">
        <v>12358</v>
      </c>
      <c r="B8041" s="1">
        <v>919999244936</v>
      </c>
    </row>
    <row r="8042" spans="1:2" x14ac:dyDescent="0.25">
      <c r="A8042" s="2" t="s">
        <v>1085</v>
      </c>
      <c r="B8042" s="1">
        <v>919824696909</v>
      </c>
    </row>
    <row r="8043" spans="1:2" x14ac:dyDescent="0.25">
      <c r="A8043" s="2" t="s">
        <v>9173</v>
      </c>
      <c r="B8043" s="1">
        <v>919810061524</v>
      </c>
    </row>
    <row r="8044" spans="1:2" x14ac:dyDescent="0.25">
      <c r="A8044" s="2" t="s">
        <v>12359</v>
      </c>
      <c r="B8044" s="1">
        <v>918920029115</v>
      </c>
    </row>
    <row r="8045" spans="1:2" x14ac:dyDescent="0.25">
      <c r="A8045" s="2" t="s">
        <v>8214</v>
      </c>
      <c r="B8045" s="1">
        <v>919925103889</v>
      </c>
    </row>
    <row r="8046" spans="1:2" x14ac:dyDescent="0.25">
      <c r="A8046" s="2" t="s">
        <v>7116</v>
      </c>
      <c r="B8046" s="1">
        <v>918097668395</v>
      </c>
    </row>
    <row r="8047" spans="1:2" x14ac:dyDescent="0.25">
      <c r="A8047" s="2" t="s">
        <v>9174</v>
      </c>
      <c r="B8047" s="1">
        <v>917016904079</v>
      </c>
    </row>
    <row r="8048" spans="1:2" x14ac:dyDescent="0.25">
      <c r="A8048" s="2" t="s">
        <v>4363</v>
      </c>
      <c r="B8048" s="1">
        <v>917387972543</v>
      </c>
    </row>
    <row r="8049" spans="1:2" x14ac:dyDescent="0.25">
      <c r="A8049" s="2" t="s">
        <v>4364</v>
      </c>
      <c r="B8049" s="1">
        <v>919029660000</v>
      </c>
    </row>
    <row r="8050" spans="1:2" x14ac:dyDescent="0.25">
      <c r="A8050" s="2" t="s">
        <v>12360</v>
      </c>
      <c r="B8050" s="1">
        <v>919934255694</v>
      </c>
    </row>
    <row r="8051" spans="1:2" x14ac:dyDescent="0.25">
      <c r="A8051" s="2" t="s">
        <v>11028</v>
      </c>
      <c r="B8051" s="1">
        <v>919825746555</v>
      </c>
    </row>
    <row r="8052" spans="1:2" x14ac:dyDescent="0.25">
      <c r="A8052" s="2" t="s">
        <v>10054</v>
      </c>
      <c r="B8052" s="1">
        <v>919724149921</v>
      </c>
    </row>
    <row r="8053" spans="1:2" x14ac:dyDescent="0.25">
      <c r="A8053" s="2" t="s">
        <v>9175</v>
      </c>
      <c r="B8053" s="1">
        <v>919265669830</v>
      </c>
    </row>
    <row r="8054" spans="1:2" x14ac:dyDescent="0.25">
      <c r="A8054" s="2" t="s">
        <v>9176</v>
      </c>
      <c r="B8054" s="1">
        <v>917838798039</v>
      </c>
    </row>
    <row r="8055" spans="1:2" x14ac:dyDescent="0.25">
      <c r="A8055" s="2" t="s">
        <v>275</v>
      </c>
      <c r="B8055" s="1">
        <v>919586760200</v>
      </c>
    </row>
    <row r="8056" spans="1:2" x14ac:dyDescent="0.25">
      <c r="A8056" s="2" t="s">
        <v>12361</v>
      </c>
      <c r="B8056" s="1">
        <v>919558860126</v>
      </c>
    </row>
    <row r="8057" spans="1:2" x14ac:dyDescent="0.25">
      <c r="A8057" s="2" t="s">
        <v>12362</v>
      </c>
      <c r="B8057" s="1">
        <v>66949166249</v>
      </c>
    </row>
    <row r="8058" spans="1:2" x14ac:dyDescent="0.25">
      <c r="A8058" s="2" t="s">
        <v>12363</v>
      </c>
      <c r="B8058" s="1">
        <v>919537079797</v>
      </c>
    </row>
    <row r="8059" spans="1:2" x14ac:dyDescent="0.25">
      <c r="A8059" s="2" t="s">
        <v>1591</v>
      </c>
      <c r="B8059" s="1">
        <v>919898471020</v>
      </c>
    </row>
    <row r="8060" spans="1:2" x14ac:dyDescent="0.25">
      <c r="A8060" s="2" t="s">
        <v>12364</v>
      </c>
      <c r="B8060" s="1">
        <v>918291147853</v>
      </c>
    </row>
    <row r="8061" spans="1:2" x14ac:dyDescent="0.25">
      <c r="A8061" s="2" t="s">
        <v>12365</v>
      </c>
      <c r="B8061" s="1">
        <v>919825279757</v>
      </c>
    </row>
    <row r="8062" spans="1:2" x14ac:dyDescent="0.25">
      <c r="A8062" s="2" t="s">
        <v>9177</v>
      </c>
      <c r="B8062" s="1">
        <v>918888888285</v>
      </c>
    </row>
    <row r="8063" spans="1:2" x14ac:dyDescent="0.25">
      <c r="A8063" s="2" t="s">
        <v>4374</v>
      </c>
      <c r="B8063" s="1">
        <v>919314141459</v>
      </c>
    </row>
    <row r="8064" spans="1:2" x14ac:dyDescent="0.25">
      <c r="A8064" s="2" t="s">
        <v>9178</v>
      </c>
      <c r="B8064" s="1">
        <v>919765780378</v>
      </c>
    </row>
    <row r="8065" spans="1:2" x14ac:dyDescent="0.25">
      <c r="A8065" s="2" t="s">
        <v>12366</v>
      </c>
      <c r="B8065" s="1">
        <v>919879795179</v>
      </c>
    </row>
    <row r="8066" spans="1:2" x14ac:dyDescent="0.25">
      <c r="A8066" s="2" t="s">
        <v>4377</v>
      </c>
      <c r="B8066" s="1">
        <v>918149271714</v>
      </c>
    </row>
    <row r="8067" spans="1:2" x14ac:dyDescent="0.25">
      <c r="A8067" s="2" t="s">
        <v>9638</v>
      </c>
      <c r="B8067" s="1">
        <v>919913497800</v>
      </c>
    </row>
    <row r="8068" spans="1:2" x14ac:dyDescent="0.25">
      <c r="A8068" s="2" t="s">
        <v>8231</v>
      </c>
      <c r="B8068" s="1">
        <v>918866668707</v>
      </c>
    </row>
    <row r="8069" spans="1:2" x14ac:dyDescent="0.25">
      <c r="A8069" s="2" t="s">
        <v>7711</v>
      </c>
      <c r="B8069" s="1">
        <v>919824349685</v>
      </c>
    </row>
    <row r="8070" spans="1:2" x14ac:dyDescent="0.25">
      <c r="A8070" s="2" t="s">
        <v>10001</v>
      </c>
      <c r="B8070" s="1">
        <v>917006276513</v>
      </c>
    </row>
    <row r="8071" spans="1:2" x14ac:dyDescent="0.25">
      <c r="A8071" s="2" t="s">
        <v>7674</v>
      </c>
      <c r="B8071" s="1">
        <v>919979100125</v>
      </c>
    </row>
    <row r="8072" spans="1:2" x14ac:dyDescent="0.25">
      <c r="A8072" s="2" t="s">
        <v>11816</v>
      </c>
      <c r="B8072" s="1">
        <v>918587865652</v>
      </c>
    </row>
    <row r="8073" spans="1:2" x14ac:dyDescent="0.25">
      <c r="A8073" s="2" t="s">
        <v>9179</v>
      </c>
      <c r="B8073" s="1">
        <v>919328245895</v>
      </c>
    </row>
    <row r="8074" spans="1:2" x14ac:dyDescent="0.25">
      <c r="A8074" s="2" t="s">
        <v>1983</v>
      </c>
      <c r="B8074" s="1">
        <v>919312790102</v>
      </c>
    </row>
    <row r="8075" spans="1:2" x14ac:dyDescent="0.25">
      <c r="A8075" s="2" t="s">
        <v>9535</v>
      </c>
      <c r="B8075" s="1">
        <v>919998152096</v>
      </c>
    </row>
    <row r="8076" spans="1:2" x14ac:dyDescent="0.25">
      <c r="A8076" s="2" t="s">
        <v>7632</v>
      </c>
      <c r="B8076" s="1">
        <v>919811444408</v>
      </c>
    </row>
    <row r="8077" spans="1:2" x14ac:dyDescent="0.25">
      <c r="A8077" s="2" t="s">
        <v>9790</v>
      </c>
      <c r="B8077" s="1">
        <v>919429217806</v>
      </c>
    </row>
    <row r="8078" spans="1:2" x14ac:dyDescent="0.25">
      <c r="A8078" s="2" t="s">
        <v>12367</v>
      </c>
      <c r="B8078" s="1">
        <v>919829011164</v>
      </c>
    </row>
    <row r="8079" spans="1:2" x14ac:dyDescent="0.25">
      <c r="A8079" s="2" t="s">
        <v>10615</v>
      </c>
      <c r="B8079" s="1">
        <v>918849517417</v>
      </c>
    </row>
    <row r="8080" spans="1:2" x14ac:dyDescent="0.25">
      <c r="A8080" s="2" t="s">
        <v>12368</v>
      </c>
      <c r="B8080" s="1">
        <v>918347140669</v>
      </c>
    </row>
    <row r="8081" spans="1:2" x14ac:dyDescent="0.25">
      <c r="A8081" s="2" t="s">
        <v>10750</v>
      </c>
      <c r="B8081" s="1">
        <v>919664918517</v>
      </c>
    </row>
    <row r="8082" spans="1:2" x14ac:dyDescent="0.25">
      <c r="A8082" s="2" t="s">
        <v>4389</v>
      </c>
      <c r="B8082" s="1">
        <v>919926305300</v>
      </c>
    </row>
    <row r="8083" spans="1:2" x14ac:dyDescent="0.25">
      <c r="A8083" s="2" t="s">
        <v>4390</v>
      </c>
      <c r="B8083" s="1">
        <v>919820926628</v>
      </c>
    </row>
    <row r="8084" spans="1:2" x14ac:dyDescent="0.25">
      <c r="A8084" s="2" t="s">
        <v>10167</v>
      </c>
      <c r="B8084" s="1">
        <v>919904044948</v>
      </c>
    </row>
    <row r="8085" spans="1:2" x14ac:dyDescent="0.25">
      <c r="A8085" s="2" t="s">
        <v>12369</v>
      </c>
      <c r="B8085" s="1">
        <v>916390132686</v>
      </c>
    </row>
    <row r="8086" spans="1:2" x14ac:dyDescent="0.25">
      <c r="A8086" s="2" t="s">
        <v>10229</v>
      </c>
      <c r="B8086" s="1">
        <v>919979130090</v>
      </c>
    </row>
    <row r="8087" spans="1:2" x14ac:dyDescent="0.25">
      <c r="A8087" s="2" t="s">
        <v>9180</v>
      </c>
      <c r="B8087" s="1">
        <v>917780266540</v>
      </c>
    </row>
    <row r="8088" spans="1:2" x14ac:dyDescent="0.25">
      <c r="A8088" s="2" t="s">
        <v>9181</v>
      </c>
      <c r="B8088" s="1">
        <v>919841750084</v>
      </c>
    </row>
    <row r="8089" spans="1:2" x14ac:dyDescent="0.25">
      <c r="A8089" s="2" t="s">
        <v>12370</v>
      </c>
      <c r="B8089" s="1">
        <v>918692800068</v>
      </c>
    </row>
    <row r="8090" spans="1:2" x14ac:dyDescent="0.25">
      <c r="A8090" s="2" t="s">
        <v>9864</v>
      </c>
      <c r="B8090" s="1">
        <v>919979000022</v>
      </c>
    </row>
    <row r="8091" spans="1:2" x14ac:dyDescent="0.25">
      <c r="A8091" s="2" t="s">
        <v>10235</v>
      </c>
      <c r="B8091" s="1">
        <v>918460444444</v>
      </c>
    </row>
    <row r="8092" spans="1:2" x14ac:dyDescent="0.25">
      <c r="A8092" s="2" t="s">
        <v>4396</v>
      </c>
      <c r="B8092" s="1">
        <v>919998646464</v>
      </c>
    </row>
    <row r="8093" spans="1:2" x14ac:dyDescent="0.25">
      <c r="A8093" s="2" t="s">
        <v>11186</v>
      </c>
      <c r="B8093" s="1">
        <v>919993631623</v>
      </c>
    </row>
    <row r="8094" spans="1:2" x14ac:dyDescent="0.25">
      <c r="A8094" s="2" t="s">
        <v>4397</v>
      </c>
      <c r="B8094" s="1">
        <v>919731368714</v>
      </c>
    </row>
    <row r="8095" spans="1:2" x14ac:dyDescent="0.25">
      <c r="A8095" s="2" t="s">
        <v>8024</v>
      </c>
      <c r="B8095" s="1">
        <v>919426045567</v>
      </c>
    </row>
    <row r="8096" spans="1:2" x14ac:dyDescent="0.25">
      <c r="A8096" s="2" t="s">
        <v>12371</v>
      </c>
      <c r="B8096" s="1">
        <v>919898179394</v>
      </c>
    </row>
    <row r="8097" spans="1:2" x14ac:dyDescent="0.25">
      <c r="A8097" s="2" t="s">
        <v>9655</v>
      </c>
      <c r="B8097" s="1">
        <v>919898292464</v>
      </c>
    </row>
    <row r="8098" spans="1:2" x14ac:dyDescent="0.25">
      <c r="A8098" s="2" t="s">
        <v>9182</v>
      </c>
      <c r="B8098" s="1">
        <v>919382214483</v>
      </c>
    </row>
    <row r="8099" spans="1:2" x14ac:dyDescent="0.25">
      <c r="A8099" s="2" t="s">
        <v>12372</v>
      </c>
      <c r="B8099" s="1">
        <v>919829009491</v>
      </c>
    </row>
    <row r="8100" spans="1:2" x14ac:dyDescent="0.25">
      <c r="A8100" s="2" t="s">
        <v>9183</v>
      </c>
      <c r="B8100" s="1">
        <v>918004699600</v>
      </c>
    </row>
    <row r="8101" spans="1:2" x14ac:dyDescent="0.25">
      <c r="A8101" s="2" t="s">
        <v>156</v>
      </c>
      <c r="B8101" s="1">
        <v>917878648086</v>
      </c>
    </row>
    <row r="8102" spans="1:2" x14ac:dyDescent="0.25">
      <c r="A8102" s="2" t="s">
        <v>7763</v>
      </c>
      <c r="B8102" s="1">
        <v>917878323259</v>
      </c>
    </row>
    <row r="8103" spans="1:2" x14ac:dyDescent="0.25">
      <c r="A8103" s="2" t="s">
        <v>7487</v>
      </c>
      <c r="B8103" s="1">
        <v>919890141028</v>
      </c>
    </row>
    <row r="8104" spans="1:2" x14ac:dyDescent="0.25">
      <c r="A8104" s="2" t="s">
        <v>7240</v>
      </c>
      <c r="B8104" s="1">
        <v>919879454004</v>
      </c>
    </row>
    <row r="8105" spans="1:2" x14ac:dyDescent="0.25">
      <c r="A8105" s="2" t="s">
        <v>11777</v>
      </c>
      <c r="B8105" s="1">
        <v>919979792245</v>
      </c>
    </row>
    <row r="8106" spans="1:2" x14ac:dyDescent="0.25">
      <c r="A8106" s="2" t="s">
        <v>7221</v>
      </c>
      <c r="B8106" s="1">
        <v>919825777595</v>
      </c>
    </row>
    <row r="8107" spans="1:2" x14ac:dyDescent="0.25">
      <c r="A8107" s="2" t="s">
        <v>582</v>
      </c>
      <c r="B8107" s="1">
        <v>919811883340</v>
      </c>
    </row>
    <row r="8108" spans="1:2" x14ac:dyDescent="0.25">
      <c r="A8108" s="2" t="s">
        <v>12373</v>
      </c>
      <c r="B8108" s="1">
        <v>918754878212</v>
      </c>
    </row>
    <row r="8109" spans="1:2" x14ac:dyDescent="0.25">
      <c r="A8109" s="2" t="s">
        <v>11196</v>
      </c>
      <c r="B8109" s="1">
        <v>918696514999</v>
      </c>
    </row>
    <row r="8110" spans="1:2" x14ac:dyDescent="0.25">
      <c r="A8110" s="2" t="s">
        <v>7231</v>
      </c>
      <c r="B8110" s="1">
        <v>919167499450</v>
      </c>
    </row>
    <row r="8111" spans="1:2" x14ac:dyDescent="0.25">
      <c r="A8111" s="2" t="s">
        <v>1369</v>
      </c>
      <c r="B8111" s="1">
        <v>919898534141</v>
      </c>
    </row>
    <row r="8112" spans="1:2" x14ac:dyDescent="0.25">
      <c r="A8112" s="2" t="s">
        <v>7934</v>
      </c>
      <c r="B8112" s="1">
        <v>919824651051</v>
      </c>
    </row>
    <row r="8113" spans="1:2" x14ac:dyDescent="0.25">
      <c r="A8113" s="2" t="s">
        <v>12374</v>
      </c>
      <c r="B8113" s="1">
        <v>917020739633</v>
      </c>
    </row>
    <row r="8114" spans="1:2" x14ac:dyDescent="0.25">
      <c r="A8114" s="2" t="s">
        <v>4414</v>
      </c>
      <c r="B8114" s="1">
        <v>919850573090</v>
      </c>
    </row>
    <row r="8115" spans="1:2" x14ac:dyDescent="0.25">
      <c r="A8115" s="2" t="s">
        <v>10326</v>
      </c>
      <c r="B8115" s="1">
        <v>919824525901</v>
      </c>
    </row>
    <row r="8116" spans="1:2" x14ac:dyDescent="0.25">
      <c r="A8116" s="2" t="s">
        <v>7102</v>
      </c>
      <c r="B8116" s="1">
        <v>919824068880</v>
      </c>
    </row>
    <row r="8117" spans="1:2" x14ac:dyDescent="0.25">
      <c r="A8117" s="2" t="s">
        <v>7965</v>
      </c>
      <c r="B8117" s="1">
        <v>919727556149</v>
      </c>
    </row>
    <row r="8118" spans="1:2" x14ac:dyDescent="0.25">
      <c r="A8118" s="2" t="s">
        <v>9184</v>
      </c>
      <c r="B8118" s="1">
        <v>919910053142</v>
      </c>
    </row>
    <row r="8119" spans="1:2" x14ac:dyDescent="0.25">
      <c r="A8119" s="2" t="s">
        <v>9846</v>
      </c>
      <c r="B8119" s="1">
        <v>919974597019</v>
      </c>
    </row>
    <row r="8120" spans="1:2" x14ac:dyDescent="0.25">
      <c r="A8120" s="2" t="s">
        <v>10617</v>
      </c>
      <c r="B8120" s="1">
        <v>919220444111</v>
      </c>
    </row>
    <row r="8121" spans="1:2" x14ac:dyDescent="0.25">
      <c r="A8121" s="2" t="s">
        <v>10934</v>
      </c>
      <c r="B8121" s="1">
        <v>919712911999</v>
      </c>
    </row>
    <row r="8122" spans="1:2" x14ac:dyDescent="0.25">
      <c r="A8122" s="2" t="s">
        <v>4419</v>
      </c>
      <c r="B8122" s="1">
        <v>919509491056</v>
      </c>
    </row>
    <row r="8123" spans="1:2" x14ac:dyDescent="0.25">
      <c r="A8123" s="2" t="s">
        <v>4420</v>
      </c>
      <c r="B8123" s="1">
        <v>919898754626</v>
      </c>
    </row>
    <row r="8124" spans="1:2" x14ac:dyDescent="0.25">
      <c r="A8124" s="2" t="s">
        <v>8092</v>
      </c>
      <c r="B8124" s="1">
        <v>971501724701</v>
      </c>
    </row>
    <row r="8125" spans="1:2" x14ac:dyDescent="0.25">
      <c r="A8125" s="2" t="s">
        <v>9915</v>
      </c>
      <c r="B8125" s="1">
        <v>919583902220</v>
      </c>
    </row>
    <row r="8126" spans="1:2" x14ac:dyDescent="0.25">
      <c r="A8126" s="2" t="s">
        <v>8229</v>
      </c>
      <c r="B8126" s="1">
        <v>919925076768</v>
      </c>
    </row>
    <row r="8127" spans="1:2" x14ac:dyDescent="0.25">
      <c r="A8127" s="2" t="s">
        <v>12375</v>
      </c>
      <c r="B8127" s="1">
        <v>919274400001</v>
      </c>
    </row>
    <row r="8128" spans="1:2" x14ac:dyDescent="0.25">
      <c r="A8128" s="2" t="s">
        <v>4424</v>
      </c>
      <c r="B8128" s="1">
        <v>919820061668</v>
      </c>
    </row>
    <row r="8129" spans="1:2" x14ac:dyDescent="0.25">
      <c r="A8129" s="2" t="s">
        <v>9185</v>
      </c>
      <c r="B8129" s="1">
        <v>919967972767</v>
      </c>
    </row>
    <row r="8130" spans="1:2" x14ac:dyDescent="0.25">
      <c r="A8130" s="2" t="s">
        <v>10854</v>
      </c>
      <c r="B8130" s="1">
        <v>919302528931</v>
      </c>
    </row>
    <row r="8131" spans="1:2" x14ac:dyDescent="0.25">
      <c r="A8131" s="2" t="s">
        <v>12072</v>
      </c>
      <c r="B8131" s="1">
        <v>919067000625</v>
      </c>
    </row>
    <row r="8132" spans="1:2" x14ac:dyDescent="0.25">
      <c r="A8132" s="2" t="s">
        <v>10545</v>
      </c>
      <c r="B8132" s="1">
        <v>919879000448</v>
      </c>
    </row>
    <row r="8133" spans="1:2" x14ac:dyDescent="0.25">
      <c r="A8133" s="2" t="s">
        <v>9186</v>
      </c>
      <c r="B8133" s="1">
        <v>918160060771</v>
      </c>
    </row>
    <row r="8134" spans="1:2" x14ac:dyDescent="0.25">
      <c r="A8134" s="2" t="s">
        <v>9187</v>
      </c>
      <c r="B8134" s="1">
        <v>919925437564</v>
      </c>
    </row>
    <row r="8135" spans="1:2" x14ac:dyDescent="0.25">
      <c r="A8135" s="2" t="s">
        <v>4430</v>
      </c>
      <c r="B8135" s="1">
        <v>918860483948</v>
      </c>
    </row>
    <row r="8136" spans="1:2" x14ac:dyDescent="0.25">
      <c r="A8136" s="2" t="s">
        <v>9188</v>
      </c>
      <c r="B8136" s="1">
        <v>917878503535</v>
      </c>
    </row>
    <row r="8137" spans="1:2" x14ac:dyDescent="0.25">
      <c r="A8137" s="2" t="s">
        <v>4432</v>
      </c>
      <c r="B8137" s="1">
        <v>918800181081</v>
      </c>
    </row>
    <row r="8138" spans="1:2" x14ac:dyDescent="0.25">
      <c r="A8138" s="2" t="s">
        <v>9189</v>
      </c>
      <c r="B8138" s="1">
        <v>919825162110</v>
      </c>
    </row>
    <row r="8139" spans="1:2" x14ac:dyDescent="0.25">
      <c r="A8139" s="2" t="s">
        <v>9771</v>
      </c>
      <c r="B8139" s="1">
        <v>919824313632</v>
      </c>
    </row>
    <row r="8140" spans="1:2" x14ac:dyDescent="0.25">
      <c r="A8140" s="2" t="s">
        <v>11417</v>
      </c>
      <c r="B8140" s="1">
        <v>919173441101</v>
      </c>
    </row>
    <row r="8141" spans="1:2" x14ac:dyDescent="0.25">
      <c r="A8141" s="2" t="s">
        <v>7912</v>
      </c>
      <c r="B8141" s="1">
        <v>919898498982</v>
      </c>
    </row>
    <row r="8142" spans="1:2" x14ac:dyDescent="0.25">
      <c r="A8142" s="2" t="s">
        <v>8194</v>
      </c>
      <c r="B8142" s="1">
        <v>919821626358</v>
      </c>
    </row>
    <row r="8143" spans="1:2" x14ac:dyDescent="0.25">
      <c r="A8143" s="2" t="s">
        <v>7576</v>
      </c>
      <c r="B8143" s="1">
        <v>919827022207</v>
      </c>
    </row>
    <row r="8144" spans="1:2" x14ac:dyDescent="0.25">
      <c r="A8144" s="2" t="s">
        <v>9943</v>
      </c>
      <c r="B8144" s="1">
        <v>919979698765</v>
      </c>
    </row>
    <row r="8145" spans="1:2" x14ac:dyDescent="0.25">
      <c r="A8145" s="2" t="s">
        <v>4438</v>
      </c>
      <c r="B8145" s="1">
        <v>917694055005</v>
      </c>
    </row>
    <row r="8146" spans="1:2" x14ac:dyDescent="0.25">
      <c r="A8146" s="2" t="s">
        <v>11479</v>
      </c>
      <c r="B8146" s="1">
        <v>919033503030</v>
      </c>
    </row>
    <row r="8147" spans="1:2" x14ac:dyDescent="0.25">
      <c r="A8147" s="2" t="s">
        <v>12376</v>
      </c>
      <c r="B8147" s="1">
        <v>916009000020</v>
      </c>
    </row>
    <row r="8148" spans="1:2" x14ac:dyDescent="0.25">
      <c r="A8148" s="2" t="s">
        <v>4440</v>
      </c>
      <c r="B8148" s="1">
        <v>919586543670</v>
      </c>
    </row>
    <row r="8149" spans="1:2" x14ac:dyDescent="0.25">
      <c r="A8149" s="2" t="s">
        <v>9190</v>
      </c>
      <c r="B8149" s="1">
        <v>919305565785</v>
      </c>
    </row>
    <row r="8150" spans="1:2" x14ac:dyDescent="0.25">
      <c r="A8150" s="2" t="s">
        <v>9191</v>
      </c>
      <c r="B8150" s="1">
        <v>919368293068</v>
      </c>
    </row>
    <row r="8151" spans="1:2" x14ac:dyDescent="0.25">
      <c r="A8151" s="2" t="s">
        <v>1145</v>
      </c>
      <c r="B8151" s="1">
        <v>917835935782</v>
      </c>
    </row>
    <row r="8152" spans="1:2" x14ac:dyDescent="0.25">
      <c r="A8152" s="2" t="s">
        <v>7842</v>
      </c>
      <c r="B8152" s="1">
        <v>919924222240</v>
      </c>
    </row>
    <row r="8153" spans="1:2" x14ac:dyDescent="0.25">
      <c r="A8153" s="2" t="s">
        <v>10272</v>
      </c>
      <c r="B8153" s="1">
        <v>919494477112</v>
      </c>
    </row>
    <row r="8154" spans="1:2" x14ac:dyDescent="0.25">
      <c r="A8154" s="2" t="s">
        <v>9662</v>
      </c>
      <c r="B8154" s="1">
        <v>919277552427</v>
      </c>
    </row>
    <row r="8155" spans="1:2" x14ac:dyDescent="0.25">
      <c r="A8155" s="2" t="s">
        <v>4445</v>
      </c>
      <c r="B8155" s="1">
        <v>919510727109</v>
      </c>
    </row>
    <row r="8156" spans="1:2" x14ac:dyDescent="0.25">
      <c r="A8156" s="2" t="s">
        <v>7512</v>
      </c>
      <c r="B8156" s="1">
        <v>917600848205</v>
      </c>
    </row>
    <row r="8157" spans="1:2" x14ac:dyDescent="0.25">
      <c r="A8157" s="2" t="s">
        <v>4447</v>
      </c>
      <c r="B8157" s="1">
        <v>919503991870</v>
      </c>
    </row>
    <row r="8158" spans="1:2" x14ac:dyDescent="0.25">
      <c r="A8158" s="2" t="s">
        <v>10863</v>
      </c>
      <c r="B8158" s="1">
        <v>918200469429</v>
      </c>
    </row>
    <row r="8159" spans="1:2" x14ac:dyDescent="0.25">
      <c r="A8159" s="2" t="s">
        <v>10616</v>
      </c>
      <c r="B8159" s="1">
        <v>919727535555</v>
      </c>
    </row>
    <row r="8160" spans="1:2" x14ac:dyDescent="0.25">
      <c r="A8160" s="2" t="s">
        <v>9192</v>
      </c>
      <c r="B8160" s="1">
        <v>919824591515</v>
      </c>
    </row>
    <row r="8161" spans="1:2" x14ac:dyDescent="0.25">
      <c r="A8161" s="2" t="s">
        <v>9193</v>
      </c>
      <c r="B8161" s="1">
        <v>919104191299</v>
      </c>
    </row>
    <row r="8162" spans="1:2" x14ac:dyDescent="0.25">
      <c r="A8162" s="2" t="s">
        <v>9194</v>
      </c>
      <c r="B8162" s="1">
        <v>919229900001</v>
      </c>
    </row>
    <row r="8163" spans="1:2" x14ac:dyDescent="0.25">
      <c r="A8163" s="2" t="s">
        <v>9195</v>
      </c>
      <c r="B8163" s="1">
        <v>919937858954</v>
      </c>
    </row>
    <row r="8164" spans="1:2" x14ac:dyDescent="0.25">
      <c r="A8164" s="2" t="s">
        <v>4452</v>
      </c>
      <c r="B8164" s="1">
        <v>919844212477</v>
      </c>
    </row>
    <row r="8165" spans="1:2" x14ac:dyDescent="0.25">
      <c r="A8165" s="2" t="s">
        <v>9196</v>
      </c>
      <c r="B8165" s="1">
        <v>919725678910</v>
      </c>
    </row>
    <row r="8166" spans="1:2" x14ac:dyDescent="0.25">
      <c r="A8166" s="2" t="s">
        <v>4454</v>
      </c>
      <c r="B8166" s="1">
        <v>917021449711</v>
      </c>
    </row>
    <row r="8167" spans="1:2" x14ac:dyDescent="0.25">
      <c r="A8167" s="2" t="s">
        <v>7775</v>
      </c>
      <c r="B8167" s="1">
        <v>918000800888</v>
      </c>
    </row>
    <row r="8168" spans="1:2" x14ac:dyDescent="0.25">
      <c r="A8168" s="2" t="s">
        <v>132</v>
      </c>
      <c r="B8168" s="1">
        <v>919796643799</v>
      </c>
    </row>
    <row r="8169" spans="1:2" x14ac:dyDescent="0.25">
      <c r="A8169" s="2" t="s">
        <v>9830</v>
      </c>
      <c r="B8169" s="1">
        <v>919824009490</v>
      </c>
    </row>
    <row r="8170" spans="1:2" x14ac:dyDescent="0.25">
      <c r="A8170" s="2" t="s">
        <v>4456</v>
      </c>
      <c r="B8170" s="1">
        <v>919999309343</v>
      </c>
    </row>
    <row r="8171" spans="1:2" x14ac:dyDescent="0.25">
      <c r="A8171" s="2" t="s">
        <v>9197</v>
      </c>
      <c r="B8171" s="1">
        <v>919924125505</v>
      </c>
    </row>
    <row r="8172" spans="1:2" x14ac:dyDescent="0.25">
      <c r="A8172" s="2" t="s">
        <v>4458</v>
      </c>
      <c r="B8172" s="1">
        <v>919540944055</v>
      </c>
    </row>
    <row r="8173" spans="1:2" x14ac:dyDescent="0.25">
      <c r="A8173" s="2" t="s">
        <v>11804</v>
      </c>
      <c r="B8173" s="1">
        <v>919752470504</v>
      </c>
    </row>
    <row r="8174" spans="1:2" x14ac:dyDescent="0.25">
      <c r="A8174" s="2" t="s">
        <v>9198</v>
      </c>
      <c r="B8174" s="1">
        <v>919228877774</v>
      </c>
    </row>
    <row r="8175" spans="1:2" x14ac:dyDescent="0.25">
      <c r="A8175" s="2" t="s">
        <v>7992</v>
      </c>
      <c r="B8175" s="1">
        <v>919998070991</v>
      </c>
    </row>
    <row r="8176" spans="1:2" x14ac:dyDescent="0.25">
      <c r="A8176" s="2" t="s">
        <v>4461</v>
      </c>
      <c r="B8176" s="1">
        <v>919560073005</v>
      </c>
    </row>
    <row r="8177" spans="1:2" x14ac:dyDescent="0.25">
      <c r="A8177" s="2" t="s">
        <v>11654</v>
      </c>
      <c r="B8177" s="1">
        <v>919247875777</v>
      </c>
    </row>
    <row r="8178" spans="1:2" x14ac:dyDescent="0.25">
      <c r="A8178" s="2" t="s">
        <v>9199</v>
      </c>
      <c r="B8178" s="1">
        <v>919824209776</v>
      </c>
    </row>
    <row r="8179" spans="1:2" x14ac:dyDescent="0.25">
      <c r="A8179" s="2" t="s">
        <v>510</v>
      </c>
      <c r="B8179" s="1">
        <v>919913899984</v>
      </c>
    </row>
    <row r="8180" spans="1:2" x14ac:dyDescent="0.25">
      <c r="A8180" s="2" t="s">
        <v>12377</v>
      </c>
      <c r="B8180" s="1">
        <v>917013083422</v>
      </c>
    </row>
    <row r="8181" spans="1:2" x14ac:dyDescent="0.25">
      <c r="A8181" s="2" t="s">
        <v>10658</v>
      </c>
      <c r="B8181" s="1">
        <v>917990554861</v>
      </c>
    </row>
    <row r="8182" spans="1:2" x14ac:dyDescent="0.25">
      <c r="A8182" s="2" t="s">
        <v>11685</v>
      </c>
      <c r="B8182" s="1">
        <v>919825555900</v>
      </c>
    </row>
    <row r="8183" spans="1:2" x14ac:dyDescent="0.25">
      <c r="A8183" s="2" t="s">
        <v>7168</v>
      </c>
      <c r="B8183" s="1">
        <v>919998878799</v>
      </c>
    </row>
    <row r="8184" spans="1:2" x14ac:dyDescent="0.25">
      <c r="A8184" s="2" t="s">
        <v>9200</v>
      </c>
      <c r="B8184" s="1">
        <v>919714194000</v>
      </c>
    </row>
    <row r="8185" spans="1:2" x14ac:dyDescent="0.25">
      <c r="A8185" s="2" t="s">
        <v>7194</v>
      </c>
      <c r="B8185" s="1">
        <v>919825232201</v>
      </c>
    </row>
    <row r="8186" spans="1:2" x14ac:dyDescent="0.25">
      <c r="A8186" s="2" t="s">
        <v>1300</v>
      </c>
      <c r="B8186" s="1">
        <v>917778077787</v>
      </c>
    </row>
    <row r="8187" spans="1:2" x14ac:dyDescent="0.25">
      <c r="A8187" s="2" t="s">
        <v>12378</v>
      </c>
      <c r="B8187" s="1">
        <v>918121030946</v>
      </c>
    </row>
    <row r="8188" spans="1:2" x14ac:dyDescent="0.25">
      <c r="A8188" s="2" t="s">
        <v>7697</v>
      </c>
      <c r="B8188" s="1">
        <v>919879286007</v>
      </c>
    </row>
    <row r="8189" spans="1:2" x14ac:dyDescent="0.25">
      <c r="A8189" s="2" t="s">
        <v>99</v>
      </c>
      <c r="B8189" s="1">
        <v>919737679879</v>
      </c>
    </row>
    <row r="8190" spans="1:2" x14ac:dyDescent="0.25">
      <c r="A8190" s="2" t="s">
        <v>9201</v>
      </c>
      <c r="B8190" s="1">
        <v>918652229205</v>
      </c>
    </row>
    <row r="8191" spans="1:2" x14ac:dyDescent="0.25">
      <c r="A8191" s="2" t="s">
        <v>10020</v>
      </c>
      <c r="B8191" s="1">
        <v>917048700900</v>
      </c>
    </row>
    <row r="8192" spans="1:2" x14ac:dyDescent="0.25">
      <c r="A8192" s="2" t="s">
        <v>4472</v>
      </c>
      <c r="B8192" s="1">
        <v>919104164499</v>
      </c>
    </row>
    <row r="8193" spans="1:2" x14ac:dyDescent="0.25">
      <c r="A8193" s="2" t="s">
        <v>9202</v>
      </c>
      <c r="B8193" s="1">
        <v>919435040372</v>
      </c>
    </row>
    <row r="8194" spans="1:2" x14ac:dyDescent="0.25">
      <c r="A8194" s="2" t="s">
        <v>12379</v>
      </c>
      <c r="B8194" s="1">
        <v>919820044266</v>
      </c>
    </row>
    <row r="8195" spans="1:2" x14ac:dyDescent="0.25">
      <c r="A8195" s="2" t="s">
        <v>12380</v>
      </c>
      <c r="B8195" s="1">
        <v>917096453908</v>
      </c>
    </row>
    <row r="8196" spans="1:2" x14ac:dyDescent="0.25">
      <c r="A8196" s="2" t="s">
        <v>12381</v>
      </c>
      <c r="B8196" s="1">
        <v>919825262333</v>
      </c>
    </row>
    <row r="8197" spans="1:2" x14ac:dyDescent="0.25">
      <c r="A8197" s="2" t="s">
        <v>9203</v>
      </c>
      <c r="B8197" s="1">
        <v>919714629295</v>
      </c>
    </row>
    <row r="8198" spans="1:2" x14ac:dyDescent="0.25">
      <c r="A8198" s="2" t="s">
        <v>11354</v>
      </c>
      <c r="B8198" s="1">
        <v>919925972525</v>
      </c>
    </row>
    <row r="8199" spans="1:2" x14ac:dyDescent="0.25">
      <c r="A8199" s="2" t="s">
        <v>9204</v>
      </c>
      <c r="B8199" s="1">
        <v>918200049373</v>
      </c>
    </row>
    <row r="8200" spans="1:2" x14ac:dyDescent="0.25">
      <c r="A8200" s="2" t="s">
        <v>12382</v>
      </c>
      <c r="B8200" s="1">
        <v>971521055442</v>
      </c>
    </row>
    <row r="8201" spans="1:2" x14ac:dyDescent="0.25">
      <c r="A8201" s="2" t="s">
        <v>8106</v>
      </c>
      <c r="B8201" s="1">
        <v>918460458686</v>
      </c>
    </row>
    <row r="8202" spans="1:2" x14ac:dyDescent="0.25">
      <c r="A8202" s="2" t="s">
        <v>12383</v>
      </c>
      <c r="B8202" s="1">
        <v>919825577755</v>
      </c>
    </row>
    <row r="8203" spans="1:2" x14ac:dyDescent="0.25">
      <c r="A8203" s="2" t="s">
        <v>10825</v>
      </c>
      <c r="B8203" s="1">
        <v>917043480180</v>
      </c>
    </row>
    <row r="8204" spans="1:2" x14ac:dyDescent="0.25">
      <c r="A8204" s="2" t="s">
        <v>9205</v>
      </c>
      <c r="B8204" s="1">
        <v>917405387983</v>
      </c>
    </row>
    <row r="8205" spans="1:2" x14ac:dyDescent="0.25">
      <c r="A8205" s="2" t="s">
        <v>7486</v>
      </c>
      <c r="B8205" s="1">
        <v>919998483285</v>
      </c>
    </row>
    <row r="8206" spans="1:2" x14ac:dyDescent="0.25">
      <c r="A8206" s="2" t="s">
        <v>4485</v>
      </c>
      <c r="B8206" s="1">
        <v>917778856363</v>
      </c>
    </row>
    <row r="8207" spans="1:2" x14ac:dyDescent="0.25">
      <c r="A8207" s="2" t="s">
        <v>9206</v>
      </c>
      <c r="B8207" s="1">
        <v>919044557261</v>
      </c>
    </row>
    <row r="8208" spans="1:2" x14ac:dyDescent="0.25">
      <c r="A8208" s="2" t="s">
        <v>9814</v>
      </c>
      <c r="B8208" s="1">
        <v>919924579847</v>
      </c>
    </row>
    <row r="8209" spans="1:2" x14ac:dyDescent="0.25">
      <c r="A8209" s="2" t="s">
        <v>10084</v>
      </c>
      <c r="B8209" s="1">
        <v>919826544477</v>
      </c>
    </row>
    <row r="8210" spans="1:2" x14ac:dyDescent="0.25">
      <c r="A8210" s="2" t="s">
        <v>9207</v>
      </c>
      <c r="B8210" s="1">
        <v>917600358358</v>
      </c>
    </row>
    <row r="8211" spans="1:2" x14ac:dyDescent="0.25">
      <c r="A8211" s="2" t="s">
        <v>9208</v>
      </c>
      <c r="B8211" s="1">
        <v>919723735154</v>
      </c>
    </row>
    <row r="8212" spans="1:2" x14ac:dyDescent="0.25">
      <c r="A8212" s="2" t="s">
        <v>8128</v>
      </c>
      <c r="B8212" s="1">
        <v>917888102553</v>
      </c>
    </row>
    <row r="8213" spans="1:2" x14ac:dyDescent="0.25">
      <c r="A8213" s="2" t="s">
        <v>11688</v>
      </c>
      <c r="B8213" s="1">
        <v>917817085502</v>
      </c>
    </row>
    <row r="8214" spans="1:2" x14ac:dyDescent="0.25">
      <c r="A8214" s="2" t="s">
        <v>12384</v>
      </c>
      <c r="B8214" s="1">
        <v>919929863821</v>
      </c>
    </row>
    <row r="8215" spans="1:2" x14ac:dyDescent="0.25">
      <c r="A8215" s="2" t="s">
        <v>9209</v>
      </c>
      <c r="B8215" s="1">
        <v>919879490190</v>
      </c>
    </row>
    <row r="8216" spans="1:2" x14ac:dyDescent="0.25">
      <c r="A8216" s="2" t="s">
        <v>9510</v>
      </c>
      <c r="B8216" s="1">
        <v>918320503391</v>
      </c>
    </row>
    <row r="8217" spans="1:2" x14ac:dyDescent="0.25">
      <c r="A8217" s="2" t="s">
        <v>12385</v>
      </c>
      <c r="B8217" s="1">
        <v>919512010336</v>
      </c>
    </row>
    <row r="8218" spans="1:2" x14ac:dyDescent="0.25">
      <c r="A8218" s="2" t="s">
        <v>8353</v>
      </c>
      <c r="B8218" s="1">
        <v>919925304649</v>
      </c>
    </row>
    <row r="8219" spans="1:2" x14ac:dyDescent="0.25">
      <c r="A8219" s="2" t="s">
        <v>663</v>
      </c>
      <c r="B8219" s="1">
        <v>917506556444</v>
      </c>
    </row>
    <row r="8220" spans="1:2" x14ac:dyDescent="0.25">
      <c r="A8220" s="2" t="s">
        <v>4496</v>
      </c>
      <c r="B8220" s="1">
        <v>918005731085</v>
      </c>
    </row>
    <row r="8221" spans="1:2" x14ac:dyDescent="0.25">
      <c r="A8221" s="2" t="s">
        <v>4497</v>
      </c>
      <c r="B8221" s="1">
        <v>917337336965</v>
      </c>
    </row>
    <row r="8222" spans="1:2" x14ac:dyDescent="0.25">
      <c r="A8222" s="2" t="s">
        <v>9982</v>
      </c>
      <c r="B8222" s="1">
        <v>919979900002</v>
      </c>
    </row>
    <row r="8223" spans="1:2" x14ac:dyDescent="0.25">
      <c r="A8223" s="2" t="s">
        <v>657</v>
      </c>
      <c r="B8223" s="1">
        <v>919313582760</v>
      </c>
    </row>
    <row r="8224" spans="1:2" x14ac:dyDescent="0.25">
      <c r="A8224" s="2" t="s">
        <v>12386</v>
      </c>
      <c r="B8224" s="1">
        <v>918424022307</v>
      </c>
    </row>
    <row r="8225" spans="1:2" x14ac:dyDescent="0.25">
      <c r="A8225" s="2" t="s">
        <v>12387</v>
      </c>
      <c r="B8225" s="1">
        <v>919770320364</v>
      </c>
    </row>
    <row r="8226" spans="1:2" x14ac:dyDescent="0.25">
      <c r="A8226" s="2" t="s">
        <v>11049</v>
      </c>
      <c r="B8226" s="1">
        <v>919998852683</v>
      </c>
    </row>
    <row r="8227" spans="1:2" x14ac:dyDescent="0.25">
      <c r="A8227" s="2" t="s">
        <v>539</v>
      </c>
      <c r="B8227" s="1">
        <v>919574639812</v>
      </c>
    </row>
    <row r="8228" spans="1:2" x14ac:dyDescent="0.25">
      <c r="A8228" s="2" t="s">
        <v>4501</v>
      </c>
      <c r="B8228" s="1">
        <v>919892507783</v>
      </c>
    </row>
    <row r="8229" spans="1:2" x14ac:dyDescent="0.25">
      <c r="A8229" s="2" t="s">
        <v>9210</v>
      </c>
      <c r="B8229" s="1">
        <v>919426408060</v>
      </c>
    </row>
    <row r="8230" spans="1:2" x14ac:dyDescent="0.25">
      <c r="A8230" s="2" t="s">
        <v>10133</v>
      </c>
      <c r="B8230" s="1">
        <v>919833610404</v>
      </c>
    </row>
    <row r="8231" spans="1:2" x14ac:dyDescent="0.25">
      <c r="A8231" s="2" t="s">
        <v>12388</v>
      </c>
      <c r="B8231" s="1">
        <v>918800920054</v>
      </c>
    </row>
    <row r="8232" spans="1:2" x14ac:dyDescent="0.25">
      <c r="A8232" s="2" t="s">
        <v>12389</v>
      </c>
      <c r="B8232" s="1">
        <v>919016169169</v>
      </c>
    </row>
    <row r="8233" spans="1:2" x14ac:dyDescent="0.25">
      <c r="A8233" s="2" t="s">
        <v>7918</v>
      </c>
      <c r="B8233" s="1">
        <v>919316411431</v>
      </c>
    </row>
    <row r="8234" spans="1:2" x14ac:dyDescent="0.25">
      <c r="A8234" s="2" t="s">
        <v>9211</v>
      </c>
      <c r="B8234" s="1">
        <v>919898282878</v>
      </c>
    </row>
    <row r="8235" spans="1:2" x14ac:dyDescent="0.25">
      <c r="A8235" s="2" t="s">
        <v>9212</v>
      </c>
      <c r="B8235" s="1">
        <v>918882503672</v>
      </c>
    </row>
    <row r="8236" spans="1:2" x14ac:dyDescent="0.25">
      <c r="A8236" s="2" t="s">
        <v>9213</v>
      </c>
      <c r="B8236" s="1">
        <v>919925363111</v>
      </c>
    </row>
    <row r="8237" spans="1:2" x14ac:dyDescent="0.25">
      <c r="A8237" s="2" t="s">
        <v>11089</v>
      </c>
      <c r="B8237" s="1">
        <v>919033160006</v>
      </c>
    </row>
    <row r="8238" spans="1:2" x14ac:dyDescent="0.25">
      <c r="A8238" s="2" t="s">
        <v>9214</v>
      </c>
      <c r="B8238" s="1">
        <v>919408873602</v>
      </c>
    </row>
    <row r="8239" spans="1:2" x14ac:dyDescent="0.25">
      <c r="A8239" s="2" t="s">
        <v>4510</v>
      </c>
      <c r="B8239" s="1">
        <v>919804916331</v>
      </c>
    </row>
    <row r="8240" spans="1:2" x14ac:dyDescent="0.25">
      <c r="A8240" s="2" t="s">
        <v>12390</v>
      </c>
      <c r="B8240" s="1">
        <v>919034384500</v>
      </c>
    </row>
    <row r="8241" spans="1:2" x14ac:dyDescent="0.25">
      <c r="A8241" s="2" t="s">
        <v>4512</v>
      </c>
      <c r="B8241" s="1">
        <v>919953162331</v>
      </c>
    </row>
    <row r="8242" spans="1:2" x14ac:dyDescent="0.25">
      <c r="A8242" s="2" t="s">
        <v>8201</v>
      </c>
      <c r="B8242" s="1">
        <v>918511469646</v>
      </c>
    </row>
    <row r="8243" spans="1:2" x14ac:dyDescent="0.25">
      <c r="A8243" s="2" t="s">
        <v>7273</v>
      </c>
      <c r="B8243" s="1">
        <v>919902756111</v>
      </c>
    </row>
    <row r="8244" spans="1:2" x14ac:dyDescent="0.25">
      <c r="A8244" s="2" t="s">
        <v>11413</v>
      </c>
      <c r="B8244" s="1">
        <v>919311118979</v>
      </c>
    </row>
    <row r="8245" spans="1:2" x14ac:dyDescent="0.25">
      <c r="A8245" s="2" t="s">
        <v>7568</v>
      </c>
      <c r="B8245" s="1">
        <v>919873406660</v>
      </c>
    </row>
    <row r="8246" spans="1:2" x14ac:dyDescent="0.25">
      <c r="A8246" s="2" t="s">
        <v>12391</v>
      </c>
      <c r="B8246" s="1">
        <v>919470538189</v>
      </c>
    </row>
    <row r="8247" spans="1:2" x14ac:dyDescent="0.25">
      <c r="A8247" s="2" t="s">
        <v>9215</v>
      </c>
      <c r="B8247" s="1">
        <v>919909552987</v>
      </c>
    </row>
    <row r="8248" spans="1:2" x14ac:dyDescent="0.25">
      <c r="A8248" s="2" t="s">
        <v>8</v>
      </c>
      <c r="B8248" s="1">
        <v>919823005786</v>
      </c>
    </row>
    <row r="8249" spans="1:2" x14ac:dyDescent="0.25">
      <c r="A8249" s="2" t="s">
        <v>7689</v>
      </c>
      <c r="B8249" s="1">
        <v>919824226043</v>
      </c>
    </row>
    <row r="8250" spans="1:2" x14ac:dyDescent="0.25">
      <c r="A8250" s="2" t="s">
        <v>9216</v>
      </c>
      <c r="B8250" s="1">
        <v>919023633533</v>
      </c>
    </row>
    <row r="8251" spans="1:2" x14ac:dyDescent="0.25">
      <c r="A8251" s="2" t="s">
        <v>7797</v>
      </c>
      <c r="B8251" s="1">
        <v>919930882244</v>
      </c>
    </row>
    <row r="8252" spans="1:2" x14ac:dyDescent="0.25">
      <c r="A8252" s="2" t="s">
        <v>10604</v>
      </c>
      <c r="B8252" s="1">
        <v>919878601025</v>
      </c>
    </row>
    <row r="8253" spans="1:2" x14ac:dyDescent="0.25">
      <c r="A8253" s="2" t="s">
        <v>10134</v>
      </c>
      <c r="B8253" s="1">
        <v>919274444434</v>
      </c>
    </row>
    <row r="8254" spans="1:2" x14ac:dyDescent="0.25">
      <c r="A8254" s="2" t="s">
        <v>687</v>
      </c>
      <c r="B8254" s="1">
        <v>919342341451</v>
      </c>
    </row>
    <row r="8255" spans="1:2" x14ac:dyDescent="0.25">
      <c r="A8255" s="2" t="s">
        <v>11760</v>
      </c>
      <c r="B8255" s="1">
        <v>919953697967</v>
      </c>
    </row>
    <row r="8256" spans="1:2" x14ac:dyDescent="0.25">
      <c r="A8256" s="2" t="s">
        <v>7508</v>
      </c>
      <c r="B8256" s="1">
        <v>918003188990</v>
      </c>
    </row>
    <row r="8257" spans="1:2" x14ac:dyDescent="0.25">
      <c r="A8257" s="2" t="s">
        <v>9217</v>
      </c>
      <c r="B8257" s="1">
        <v>919824393737</v>
      </c>
    </row>
    <row r="8258" spans="1:2" x14ac:dyDescent="0.25">
      <c r="A8258" s="2" t="s">
        <v>8262</v>
      </c>
      <c r="B8258" s="1">
        <v>919352996000</v>
      </c>
    </row>
    <row r="8259" spans="1:2" x14ac:dyDescent="0.25">
      <c r="A8259" s="2" t="s">
        <v>9218</v>
      </c>
      <c r="B8259" s="1">
        <v>919925054545</v>
      </c>
    </row>
    <row r="8260" spans="1:2" x14ac:dyDescent="0.25">
      <c r="A8260" s="2" t="s">
        <v>9219</v>
      </c>
      <c r="B8260" s="1">
        <v>919624961650</v>
      </c>
    </row>
    <row r="8261" spans="1:2" x14ac:dyDescent="0.25">
      <c r="A8261" s="2" t="s">
        <v>12392</v>
      </c>
      <c r="B8261" s="1">
        <v>918866317317</v>
      </c>
    </row>
    <row r="8262" spans="1:2" x14ac:dyDescent="0.25">
      <c r="A8262" s="2" t="s">
        <v>7346</v>
      </c>
      <c r="B8262" s="1">
        <v>919687675347</v>
      </c>
    </row>
    <row r="8263" spans="1:2" x14ac:dyDescent="0.25">
      <c r="A8263" s="2" t="s">
        <v>10631</v>
      </c>
      <c r="B8263" s="1">
        <v>919978351814</v>
      </c>
    </row>
    <row r="8264" spans="1:2" x14ac:dyDescent="0.25">
      <c r="A8264" s="2" t="s">
        <v>12393</v>
      </c>
      <c r="B8264" s="1">
        <v>919821388121</v>
      </c>
    </row>
    <row r="8265" spans="1:2" x14ac:dyDescent="0.25">
      <c r="A8265" s="2" t="s">
        <v>9733</v>
      </c>
      <c r="B8265" s="1">
        <v>919714291912</v>
      </c>
    </row>
    <row r="8266" spans="1:2" x14ac:dyDescent="0.25">
      <c r="A8266" s="2" t="s">
        <v>8246</v>
      </c>
      <c r="B8266" s="1">
        <v>919825124393</v>
      </c>
    </row>
    <row r="8267" spans="1:2" x14ac:dyDescent="0.25">
      <c r="A8267" s="2" t="s">
        <v>9220</v>
      </c>
      <c r="B8267" s="1">
        <v>919416520862</v>
      </c>
    </row>
    <row r="8268" spans="1:2" x14ac:dyDescent="0.25">
      <c r="A8268" s="2" t="s">
        <v>12394</v>
      </c>
      <c r="B8268" s="1">
        <v>919328939000</v>
      </c>
    </row>
    <row r="8269" spans="1:2" x14ac:dyDescent="0.25">
      <c r="A8269" s="2" t="s">
        <v>8373</v>
      </c>
      <c r="B8269" s="1">
        <v>919824525447</v>
      </c>
    </row>
    <row r="8270" spans="1:2" x14ac:dyDescent="0.25">
      <c r="A8270" s="2" t="s">
        <v>9221</v>
      </c>
      <c r="B8270" s="1">
        <v>919916109900</v>
      </c>
    </row>
    <row r="8271" spans="1:2" x14ac:dyDescent="0.25">
      <c r="A8271" s="2" t="s">
        <v>10676</v>
      </c>
      <c r="B8271" s="1">
        <v>919925662300</v>
      </c>
    </row>
    <row r="8272" spans="1:2" x14ac:dyDescent="0.25">
      <c r="A8272" s="2" t="s">
        <v>12395</v>
      </c>
      <c r="B8272" s="1">
        <v>919727722499</v>
      </c>
    </row>
    <row r="8273" spans="1:2" x14ac:dyDescent="0.25">
      <c r="A8273" s="2" t="s">
        <v>11470</v>
      </c>
      <c r="B8273" s="1">
        <v>919978425325</v>
      </c>
    </row>
    <row r="8274" spans="1:2" x14ac:dyDescent="0.25">
      <c r="A8274" s="2" t="s">
        <v>9534</v>
      </c>
      <c r="B8274" s="1">
        <v>919978785410</v>
      </c>
    </row>
    <row r="8275" spans="1:2" x14ac:dyDescent="0.25">
      <c r="A8275" s="2" t="s">
        <v>4541</v>
      </c>
      <c r="B8275" s="1">
        <v>918734860545</v>
      </c>
    </row>
    <row r="8276" spans="1:2" x14ac:dyDescent="0.25">
      <c r="A8276" s="2" t="s">
        <v>12396</v>
      </c>
      <c r="B8276" s="1">
        <v>917567463234</v>
      </c>
    </row>
    <row r="8277" spans="1:2" x14ac:dyDescent="0.25">
      <c r="A8277" s="2" t="s">
        <v>11624</v>
      </c>
      <c r="B8277" s="1">
        <v>918000737325</v>
      </c>
    </row>
    <row r="8278" spans="1:2" x14ac:dyDescent="0.25">
      <c r="A8278" s="2" t="s">
        <v>9222</v>
      </c>
      <c r="B8278" s="1">
        <v>919730419099</v>
      </c>
    </row>
    <row r="8279" spans="1:2" x14ac:dyDescent="0.25">
      <c r="A8279" s="2" t="s">
        <v>8345</v>
      </c>
      <c r="B8279" s="1">
        <v>919924510303</v>
      </c>
    </row>
    <row r="8280" spans="1:2" x14ac:dyDescent="0.25">
      <c r="A8280" s="2" t="s">
        <v>12397</v>
      </c>
      <c r="B8280" s="1">
        <v>917007116251</v>
      </c>
    </row>
    <row r="8281" spans="1:2" x14ac:dyDescent="0.25">
      <c r="A8281" s="2" t="s">
        <v>9223</v>
      </c>
      <c r="B8281" s="1">
        <v>919099097976</v>
      </c>
    </row>
    <row r="8282" spans="1:2" x14ac:dyDescent="0.25">
      <c r="A8282" s="2" t="s">
        <v>9224</v>
      </c>
      <c r="B8282" s="1">
        <v>919898052630</v>
      </c>
    </row>
    <row r="8283" spans="1:2" x14ac:dyDescent="0.25">
      <c r="A8283" s="2" t="s">
        <v>7175</v>
      </c>
      <c r="B8283" s="1">
        <v>919423481886</v>
      </c>
    </row>
    <row r="8284" spans="1:2" x14ac:dyDescent="0.25">
      <c r="A8284" s="2" t="s">
        <v>7914</v>
      </c>
      <c r="B8284" s="1">
        <v>919408881847</v>
      </c>
    </row>
    <row r="8285" spans="1:2" x14ac:dyDescent="0.25">
      <c r="A8285" s="2" t="s">
        <v>1668</v>
      </c>
      <c r="B8285" s="1">
        <v>919824050357</v>
      </c>
    </row>
    <row r="8286" spans="1:2" x14ac:dyDescent="0.25">
      <c r="A8286" s="2" t="s">
        <v>4550</v>
      </c>
      <c r="B8286" s="1">
        <v>918530210007</v>
      </c>
    </row>
    <row r="8287" spans="1:2" x14ac:dyDescent="0.25">
      <c r="A8287" s="2" t="s">
        <v>109</v>
      </c>
      <c r="B8287" s="1">
        <v>919764668844</v>
      </c>
    </row>
    <row r="8288" spans="1:2" x14ac:dyDescent="0.25">
      <c r="A8288" s="2" t="s">
        <v>12398</v>
      </c>
      <c r="B8288" s="1">
        <v>917878807878</v>
      </c>
    </row>
    <row r="8289" spans="1:2" x14ac:dyDescent="0.25">
      <c r="A8289" s="2" t="s">
        <v>9703</v>
      </c>
      <c r="B8289" s="1">
        <v>919998613265</v>
      </c>
    </row>
    <row r="8290" spans="1:2" x14ac:dyDescent="0.25">
      <c r="A8290" s="2" t="s">
        <v>10699</v>
      </c>
      <c r="B8290" s="1">
        <v>919067239823</v>
      </c>
    </row>
    <row r="8291" spans="1:2" x14ac:dyDescent="0.25">
      <c r="A8291" s="2" t="s">
        <v>8402</v>
      </c>
      <c r="B8291" s="1">
        <v>919955494094</v>
      </c>
    </row>
    <row r="8292" spans="1:2" x14ac:dyDescent="0.25">
      <c r="A8292" s="2" t="s">
        <v>7408</v>
      </c>
      <c r="B8292" s="1">
        <v>919624113000</v>
      </c>
    </row>
    <row r="8293" spans="1:2" x14ac:dyDescent="0.25">
      <c r="A8293" s="2" t="s">
        <v>9738</v>
      </c>
      <c r="B8293" s="1">
        <v>918511177654</v>
      </c>
    </row>
    <row r="8294" spans="1:2" x14ac:dyDescent="0.25">
      <c r="A8294" s="2" t="s">
        <v>9849</v>
      </c>
      <c r="B8294" s="1">
        <v>919825331000</v>
      </c>
    </row>
    <row r="8295" spans="1:2" x14ac:dyDescent="0.25">
      <c r="A8295" s="2" t="s">
        <v>12399</v>
      </c>
      <c r="B8295" s="1">
        <v>919825021923</v>
      </c>
    </row>
    <row r="8296" spans="1:2" x14ac:dyDescent="0.25">
      <c r="A8296" s="2" t="s">
        <v>9498</v>
      </c>
      <c r="B8296" s="1">
        <v>919722222938</v>
      </c>
    </row>
    <row r="8297" spans="1:2" x14ac:dyDescent="0.25">
      <c r="A8297" s="2" t="s">
        <v>8207</v>
      </c>
      <c r="B8297" s="1">
        <v>919825709835</v>
      </c>
    </row>
    <row r="8298" spans="1:2" x14ac:dyDescent="0.25">
      <c r="A8298" s="2" t="s">
        <v>9960</v>
      </c>
      <c r="B8298" s="1">
        <v>919873330880</v>
      </c>
    </row>
    <row r="8299" spans="1:2" x14ac:dyDescent="0.25">
      <c r="A8299" s="2" t="s">
        <v>12400</v>
      </c>
      <c r="B8299" s="1">
        <v>919910349669</v>
      </c>
    </row>
    <row r="8300" spans="1:2" x14ac:dyDescent="0.25">
      <c r="A8300" s="2" t="s">
        <v>8065</v>
      </c>
      <c r="B8300" s="1">
        <v>919825683635</v>
      </c>
    </row>
    <row r="8301" spans="1:2" x14ac:dyDescent="0.25">
      <c r="A8301" s="2" t="s">
        <v>1687</v>
      </c>
      <c r="B8301" s="1">
        <v>917016998021</v>
      </c>
    </row>
    <row r="8302" spans="1:2" x14ac:dyDescent="0.25">
      <c r="A8302" s="2" t="s">
        <v>137</v>
      </c>
      <c r="B8302" s="1">
        <v>919904304744</v>
      </c>
    </row>
    <row r="8303" spans="1:2" x14ac:dyDescent="0.25">
      <c r="A8303" s="2" t="s">
        <v>10385</v>
      </c>
      <c r="B8303" s="1">
        <v>919996573678</v>
      </c>
    </row>
    <row r="8304" spans="1:2" x14ac:dyDescent="0.25">
      <c r="A8304" s="2" t="s">
        <v>9225</v>
      </c>
      <c r="B8304" s="1">
        <v>918527527786</v>
      </c>
    </row>
    <row r="8305" spans="1:2" x14ac:dyDescent="0.25">
      <c r="A8305" s="2" t="s">
        <v>9739</v>
      </c>
      <c r="B8305" s="1">
        <v>918866255888</v>
      </c>
    </row>
    <row r="8306" spans="1:2" x14ac:dyDescent="0.25">
      <c r="A8306" s="2" t="s">
        <v>11691</v>
      </c>
      <c r="B8306" s="1">
        <v>917206113977</v>
      </c>
    </row>
    <row r="8307" spans="1:2" x14ac:dyDescent="0.25">
      <c r="A8307" s="2" t="s">
        <v>7759</v>
      </c>
      <c r="B8307" s="1">
        <v>917972151567</v>
      </c>
    </row>
    <row r="8308" spans="1:2" x14ac:dyDescent="0.25">
      <c r="A8308" s="2" t="s">
        <v>8261</v>
      </c>
      <c r="B8308" s="1">
        <v>919099520010</v>
      </c>
    </row>
    <row r="8309" spans="1:2" x14ac:dyDescent="0.25">
      <c r="A8309" s="2" t="s">
        <v>7707</v>
      </c>
      <c r="B8309" s="1">
        <v>919328777000</v>
      </c>
    </row>
    <row r="8310" spans="1:2" x14ac:dyDescent="0.25">
      <c r="A8310" s="2" t="s">
        <v>10776</v>
      </c>
      <c r="B8310" s="1">
        <v>919428665587</v>
      </c>
    </row>
    <row r="8311" spans="1:2" x14ac:dyDescent="0.25">
      <c r="A8311" s="2" t="s">
        <v>11773</v>
      </c>
      <c r="B8311" s="1">
        <v>919898628879</v>
      </c>
    </row>
    <row r="8312" spans="1:2" x14ac:dyDescent="0.25">
      <c r="A8312" s="2" t="s">
        <v>12401</v>
      </c>
      <c r="B8312" s="1">
        <v>919971311276</v>
      </c>
    </row>
    <row r="8313" spans="1:2" x14ac:dyDescent="0.25">
      <c r="A8313" s="2" t="s">
        <v>4567</v>
      </c>
      <c r="B8313" s="1">
        <v>919427742995</v>
      </c>
    </row>
    <row r="8314" spans="1:2" x14ac:dyDescent="0.25">
      <c r="A8314" s="2" t="s">
        <v>8423</v>
      </c>
      <c r="B8314" s="1">
        <v>919821439431</v>
      </c>
    </row>
    <row r="8315" spans="1:2" x14ac:dyDescent="0.25">
      <c r="A8315" s="2" t="s">
        <v>4569</v>
      </c>
      <c r="B8315" s="1">
        <v>919925155402</v>
      </c>
    </row>
    <row r="8316" spans="1:2" x14ac:dyDescent="0.25">
      <c r="A8316" s="2" t="s">
        <v>7857</v>
      </c>
      <c r="B8316" s="1">
        <v>919099686777</v>
      </c>
    </row>
    <row r="8317" spans="1:2" x14ac:dyDescent="0.25">
      <c r="A8317" s="2" t="s">
        <v>9226</v>
      </c>
      <c r="B8317" s="1">
        <v>917048426755</v>
      </c>
    </row>
    <row r="8318" spans="1:2" x14ac:dyDescent="0.25">
      <c r="A8318" s="2" t="s">
        <v>9227</v>
      </c>
      <c r="B8318" s="1">
        <v>918080848080</v>
      </c>
    </row>
    <row r="8319" spans="1:2" x14ac:dyDescent="0.25">
      <c r="A8319" s="2" t="s">
        <v>10274</v>
      </c>
      <c r="B8319" s="1">
        <v>919824349801</v>
      </c>
    </row>
    <row r="8320" spans="1:2" x14ac:dyDescent="0.25">
      <c r="A8320" s="2" t="s">
        <v>8554</v>
      </c>
      <c r="B8320" s="1">
        <v>919910030441</v>
      </c>
    </row>
    <row r="8321" spans="1:2" x14ac:dyDescent="0.25">
      <c r="A8321" s="2" t="s">
        <v>4574</v>
      </c>
      <c r="B8321" s="1">
        <v>919776642889</v>
      </c>
    </row>
    <row r="8322" spans="1:2" x14ac:dyDescent="0.25">
      <c r="A8322" s="2" t="s">
        <v>11149</v>
      </c>
      <c r="B8322" s="1">
        <v>919825015872</v>
      </c>
    </row>
    <row r="8323" spans="1:2" x14ac:dyDescent="0.25">
      <c r="A8323" s="2" t="s">
        <v>9228</v>
      </c>
      <c r="B8323" s="1">
        <v>919724152450</v>
      </c>
    </row>
    <row r="8324" spans="1:2" x14ac:dyDescent="0.25">
      <c r="A8324" s="2" t="s">
        <v>12402</v>
      </c>
      <c r="B8324" s="1">
        <v>917799771047</v>
      </c>
    </row>
    <row r="8325" spans="1:2" x14ac:dyDescent="0.25">
      <c r="A8325" s="2" t="s">
        <v>12403</v>
      </c>
      <c r="B8325" s="1">
        <v>918306501371</v>
      </c>
    </row>
    <row r="8326" spans="1:2" x14ac:dyDescent="0.25">
      <c r="A8326" s="2" t="s">
        <v>1475</v>
      </c>
      <c r="B8326" s="1">
        <v>917284036037</v>
      </c>
    </row>
    <row r="8327" spans="1:2" x14ac:dyDescent="0.25">
      <c r="A8327" s="2" t="s">
        <v>11888</v>
      </c>
      <c r="B8327" s="1">
        <v>919033453609</v>
      </c>
    </row>
    <row r="8328" spans="1:2" x14ac:dyDescent="0.25">
      <c r="A8328" s="2" t="s">
        <v>12404</v>
      </c>
      <c r="B8328" s="1">
        <v>919831184618</v>
      </c>
    </row>
    <row r="8329" spans="1:2" x14ac:dyDescent="0.25">
      <c r="A8329" s="2" t="s">
        <v>12405</v>
      </c>
      <c r="B8329" s="1">
        <v>918885555654</v>
      </c>
    </row>
    <row r="8330" spans="1:2" x14ac:dyDescent="0.25">
      <c r="A8330" s="2" t="s">
        <v>9442</v>
      </c>
      <c r="B8330" s="1">
        <v>919327003856</v>
      </c>
    </row>
    <row r="8331" spans="1:2" x14ac:dyDescent="0.25">
      <c r="A8331" s="2" t="s">
        <v>684</v>
      </c>
      <c r="B8331" s="1">
        <v>919925061997</v>
      </c>
    </row>
    <row r="8332" spans="1:2" x14ac:dyDescent="0.25">
      <c r="A8332" s="2" t="s">
        <v>4580</v>
      </c>
      <c r="B8332" s="1">
        <v>919033643360</v>
      </c>
    </row>
    <row r="8333" spans="1:2" x14ac:dyDescent="0.25">
      <c r="A8333" s="2" t="s">
        <v>8205</v>
      </c>
      <c r="B8333" s="1">
        <v>919825869282</v>
      </c>
    </row>
    <row r="8334" spans="1:2" x14ac:dyDescent="0.25">
      <c r="A8334" s="2" t="s">
        <v>12406</v>
      </c>
      <c r="B8334" s="1">
        <v>919310316726</v>
      </c>
    </row>
    <row r="8335" spans="1:2" x14ac:dyDescent="0.25">
      <c r="A8335" s="2" t="s">
        <v>7903</v>
      </c>
      <c r="B8335" s="1">
        <v>919898737939</v>
      </c>
    </row>
    <row r="8336" spans="1:2" x14ac:dyDescent="0.25">
      <c r="A8336" s="2" t="s">
        <v>7496</v>
      </c>
      <c r="B8336" s="1">
        <v>918140427222</v>
      </c>
    </row>
    <row r="8337" spans="1:2" x14ac:dyDescent="0.25">
      <c r="A8337" s="2" t="s">
        <v>7910</v>
      </c>
      <c r="B8337" s="1">
        <v>919824446266</v>
      </c>
    </row>
    <row r="8338" spans="1:2" x14ac:dyDescent="0.25">
      <c r="A8338" s="2" t="s">
        <v>4586</v>
      </c>
      <c r="B8338" s="1">
        <v>919711969593</v>
      </c>
    </row>
    <row r="8339" spans="1:2" x14ac:dyDescent="0.25">
      <c r="A8339" s="2" t="s">
        <v>10422</v>
      </c>
      <c r="B8339" s="1">
        <v>917859825609</v>
      </c>
    </row>
    <row r="8340" spans="1:2" x14ac:dyDescent="0.25">
      <c r="A8340" s="2" t="s">
        <v>8369</v>
      </c>
      <c r="B8340" s="1">
        <v>917600575642</v>
      </c>
    </row>
    <row r="8341" spans="1:2" x14ac:dyDescent="0.25">
      <c r="A8341" s="2" t="s">
        <v>9917</v>
      </c>
      <c r="B8341" s="1">
        <v>919512870004</v>
      </c>
    </row>
    <row r="8342" spans="1:2" x14ac:dyDescent="0.25">
      <c r="A8342" s="2" t="s">
        <v>11616</v>
      </c>
      <c r="B8342" s="1">
        <v>919824189187</v>
      </c>
    </row>
    <row r="8343" spans="1:2" x14ac:dyDescent="0.25">
      <c r="A8343" s="2" t="s">
        <v>9229</v>
      </c>
      <c r="B8343" s="1">
        <v>919823847000</v>
      </c>
    </row>
    <row r="8344" spans="1:2" x14ac:dyDescent="0.25">
      <c r="A8344" s="2" t="s">
        <v>9230</v>
      </c>
      <c r="B8344" s="1">
        <v>971558451880</v>
      </c>
    </row>
    <row r="8345" spans="1:2" x14ac:dyDescent="0.25">
      <c r="A8345" s="2" t="s">
        <v>8023</v>
      </c>
      <c r="B8345" s="1">
        <v>918469877575</v>
      </c>
    </row>
    <row r="8346" spans="1:2" x14ac:dyDescent="0.25">
      <c r="A8346" s="2" t="s">
        <v>10393</v>
      </c>
      <c r="B8346" s="1">
        <v>917878145609</v>
      </c>
    </row>
    <row r="8347" spans="1:2" x14ac:dyDescent="0.25">
      <c r="A8347" s="2" t="s">
        <v>11124</v>
      </c>
      <c r="B8347" s="1">
        <v>919714825600</v>
      </c>
    </row>
    <row r="8348" spans="1:2" x14ac:dyDescent="0.25">
      <c r="A8348" s="2" t="s">
        <v>4592</v>
      </c>
      <c r="B8348" s="1">
        <v>917567700035</v>
      </c>
    </row>
    <row r="8349" spans="1:2" x14ac:dyDescent="0.25">
      <c r="A8349" s="2" t="s">
        <v>7507</v>
      </c>
      <c r="B8349" s="1">
        <v>919898412345</v>
      </c>
    </row>
    <row r="8350" spans="1:2" x14ac:dyDescent="0.25">
      <c r="A8350" s="2" t="s">
        <v>4594</v>
      </c>
      <c r="B8350" s="1">
        <v>919892856796</v>
      </c>
    </row>
    <row r="8351" spans="1:2" x14ac:dyDescent="0.25">
      <c r="A8351" s="2" t="s">
        <v>7179</v>
      </c>
      <c r="B8351" s="1">
        <v>919898427771</v>
      </c>
    </row>
    <row r="8352" spans="1:2" x14ac:dyDescent="0.25">
      <c r="A8352" s="2" t="s">
        <v>9231</v>
      </c>
      <c r="B8352" s="1">
        <v>919898111234</v>
      </c>
    </row>
    <row r="8353" spans="1:2" x14ac:dyDescent="0.25">
      <c r="A8353" s="2" t="s">
        <v>4597</v>
      </c>
      <c r="B8353" s="1">
        <v>919824285163</v>
      </c>
    </row>
    <row r="8354" spans="1:2" x14ac:dyDescent="0.25">
      <c r="A8354" s="2" t="s">
        <v>11079</v>
      </c>
      <c r="B8354" s="1">
        <v>918308821901</v>
      </c>
    </row>
    <row r="8355" spans="1:2" x14ac:dyDescent="0.25">
      <c r="A8355" s="2" t="s">
        <v>9232</v>
      </c>
      <c r="B8355" s="1">
        <v>919998447722</v>
      </c>
    </row>
    <row r="8356" spans="1:2" x14ac:dyDescent="0.25">
      <c r="A8356" s="2" t="s">
        <v>4599</v>
      </c>
      <c r="B8356" s="1">
        <v>919873760715</v>
      </c>
    </row>
    <row r="8357" spans="1:2" x14ac:dyDescent="0.25">
      <c r="A8357" s="2" t="s">
        <v>236</v>
      </c>
      <c r="B8357" s="1">
        <v>919999734444</v>
      </c>
    </row>
    <row r="8358" spans="1:2" x14ac:dyDescent="0.25">
      <c r="A8358" s="2" t="s">
        <v>9233</v>
      </c>
      <c r="B8358" s="1">
        <v>919157765230</v>
      </c>
    </row>
    <row r="8359" spans="1:2" x14ac:dyDescent="0.25">
      <c r="A8359" s="2" t="s">
        <v>9234</v>
      </c>
      <c r="B8359" s="1">
        <v>919537706060</v>
      </c>
    </row>
    <row r="8360" spans="1:2" x14ac:dyDescent="0.25">
      <c r="A8360" s="2" t="s">
        <v>12407</v>
      </c>
      <c r="B8360" s="1">
        <v>918130270212</v>
      </c>
    </row>
    <row r="8361" spans="1:2" x14ac:dyDescent="0.25">
      <c r="A8361" s="2" t="s">
        <v>8160</v>
      </c>
      <c r="B8361" s="1">
        <v>919975050170</v>
      </c>
    </row>
    <row r="8362" spans="1:2" x14ac:dyDescent="0.25">
      <c r="A8362" s="2" t="s">
        <v>8494</v>
      </c>
      <c r="B8362" s="1">
        <v>919624965032</v>
      </c>
    </row>
    <row r="8363" spans="1:2" x14ac:dyDescent="0.25">
      <c r="A8363" s="2" t="s">
        <v>12408</v>
      </c>
      <c r="B8363" s="1">
        <v>919818945492</v>
      </c>
    </row>
    <row r="8364" spans="1:2" x14ac:dyDescent="0.25">
      <c r="A8364" s="2" t="s">
        <v>12409</v>
      </c>
      <c r="B8364" s="1">
        <v>919096900533</v>
      </c>
    </row>
    <row r="8365" spans="1:2" x14ac:dyDescent="0.25">
      <c r="A8365" s="2" t="s">
        <v>12410</v>
      </c>
      <c r="B8365" s="1">
        <v>918866505066</v>
      </c>
    </row>
    <row r="8366" spans="1:2" x14ac:dyDescent="0.25">
      <c r="A8366" s="2" t="s">
        <v>4608</v>
      </c>
      <c r="B8366" s="1">
        <v>919033779331</v>
      </c>
    </row>
    <row r="8367" spans="1:2" x14ac:dyDescent="0.25">
      <c r="A8367" s="2" t="s">
        <v>10793</v>
      </c>
      <c r="B8367" s="1">
        <v>918141348206</v>
      </c>
    </row>
    <row r="8368" spans="1:2" x14ac:dyDescent="0.25">
      <c r="A8368" s="2" t="s">
        <v>9235</v>
      </c>
      <c r="B8368" s="1">
        <v>919891111689</v>
      </c>
    </row>
    <row r="8369" spans="1:2" x14ac:dyDescent="0.25">
      <c r="A8369" s="2" t="s">
        <v>8991</v>
      </c>
      <c r="B8369" s="1">
        <v>918586010152</v>
      </c>
    </row>
    <row r="8370" spans="1:2" x14ac:dyDescent="0.25">
      <c r="A8370" s="2" t="s">
        <v>10819</v>
      </c>
      <c r="B8370" s="1">
        <v>919099515000</v>
      </c>
    </row>
    <row r="8371" spans="1:2" x14ac:dyDescent="0.25">
      <c r="A8371" s="2" t="s">
        <v>12411</v>
      </c>
      <c r="B8371" s="1">
        <v>919575813007</v>
      </c>
    </row>
    <row r="8372" spans="1:2" x14ac:dyDescent="0.25">
      <c r="A8372" s="2" t="s">
        <v>11787</v>
      </c>
      <c r="B8372" s="1">
        <v>919726777754</v>
      </c>
    </row>
    <row r="8373" spans="1:2" x14ac:dyDescent="0.25">
      <c r="A8373" s="2" t="s">
        <v>9236</v>
      </c>
      <c r="B8373" s="1">
        <v>917799771072</v>
      </c>
    </row>
    <row r="8374" spans="1:2" x14ac:dyDescent="0.25">
      <c r="A8374" s="2" t="s">
        <v>9237</v>
      </c>
      <c r="B8374" s="1">
        <v>917575002779</v>
      </c>
    </row>
    <row r="8375" spans="1:2" x14ac:dyDescent="0.25">
      <c r="A8375" s="2" t="s">
        <v>11672</v>
      </c>
      <c r="B8375" s="1">
        <v>971555782278</v>
      </c>
    </row>
    <row r="8376" spans="1:2" x14ac:dyDescent="0.25">
      <c r="A8376" s="2" t="s">
        <v>12412</v>
      </c>
      <c r="B8376" s="1">
        <v>919898380062</v>
      </c>
    </row>
    <row r="8377" spans="1:2" x14ac:dyDescent="0.25">
      <c r="A8377" s="2" t="s">
        <v>9435</v>
      </c>
      <c r="B8377" s="1">
        <v>919899977130</v>
      </c>
    </row>
    <row r="8378" spans="1:2" x14ac:dyDescent="0.25">
      <c r="A8378" s="2" t="s">
        <v>12413</v>
      </c>
      <c r="B8378" s="1">
        <v>917878013013</v>
      </c>
    </row>
    <row r="8379" spans="1:2" x14ac:dyDescent="0.25">
      <c r="A8379" s="2" t="s">
        <v>9238</v>
      </c>
      <c r="B8379" s="1">
        <v>919284320640</v>
      </c>
    </row>
    <row r="8380" spans="1:2" x14ac:dyDescent="0.25">
      <c r="A8380" s="2" t="s">
        <v>9555</v>
      </c>
      <c r="B8380" s="1">
        <v>919825020335</v>
      </c>
    </row>
    <row r="8381" spans="1:2" x14ac:dyDescent="0.25">
      <c r="A8381" s="2" t="s">
        <v>10279</v>
      </c>
      <c r="B8381" s="1">
        <v>919824035423</v>
      </c>
    </row>
    <row r="8382" spans="1:2" x14ac:dyDescent="0.25">
      <c r="A8382" s="2" t="s">
        <v>10513</v>
      </c>
      <c r="B8382" s="1">
        <v>919925698907</v>
      </c>
    </row>
    <row r="8383" spans="1:2" x14ac:dyDescent="0.25">
      <c r="A8383" s="2" t="s">
        <v>4619</v>
      </c>
      <c r="B8383" s="1">
        <v>919819372172</v>
      </c>
    </row>
    <row r="8384" spans="1:2" x14ac:dyDescent="0.25">
      <c r="A8384" s="2" t="s">
        <v>9239</v>
      </c>
      <c r="B8384" s="1">
        <v>917870781140</v>
      </c>
    </row>
    <row r="8385" spans="1:2" x14ac:dyDescent="0.25">
      <c r="A8385" s="2" t="s">
        <v>12414</v>
      </c>
      <c r="B8385" s="1">
        <v>919998315681</v>
      </c>
    </row>
    <row r="8386" spans="1:2" x14ac:dyDescent="0.25">
      <c r="A8386" s="2" t="s">
        <v>12415</v>
      </c>
      <c r="B8386" s="1">
        <v>919924621016</v>
      </c>
    </row>
    <row r="8387" spans="1:2" x14ac:dyDescent="0.25">
      <c r="A8387" s="2" t="s">
        <v>9579</v>
      </c>
      <c r="B8387" s="1">
        <v>919811684474</v>
      </c>
    </row>
    <row r="8388" spans="1:2" x14ac:dyDescent="0.25">
      <c r="A8388" s="2" t="s">
        <v>9240</v>
      </c>
      <c r="B8388" s="1">
        <v>919974272228</v>
      </c>
    </row>
    <row r="8389" spans="1:2" x14ac:dyDescent="0.25">
      <c r="A8389" s="2" t="s">
        <v>12416</v>
      </c>
      <c r="B8389" s="1">
        <v>919891330473</v>
      </c>
    </row>
    <row r="8390" spans="1:2" x14ac:dyDescent="0.25">
      <c r="A8390" s="2" t="s">
        <v>11059</v>
      </c>
      <c r="B8390" s="1">
        <v>919173400212</v>
      </c>
    </row>
    <row r="8391" spans="1:2" x14ac:dyDescent="0.25">
      <c r="A8391" s="2" t="s">
        <v>12417</v>
      </c>
      <c r="B8391" s="1">
        <v>919794985214</v>
      </c>
    </row>
    <row r="8392" spans="1:2" x14ac:dyDescent="0.25">
      <c r="A8392" s="2" t="s">
        <v>4626</v>
      </c>
      <c r="B8392" s="1">
        <v>919879349333</v>
      </c>
    </row>
    <row r="8393" spans="1:2" x14ac:dyDescent="0.25">
      <c r="A8393" s="2" t="s">
        <v>11009</v>
      </c>
      <c r="B8393" s="1">
        <v>919898685101</v>
      </c>
    </row>
    <row r="8394" spans="1:2" x14ac:dyDescent="0.25">
      <c r="A8394" s="2" t="s">
        <v>7991</v>
      </c>
      <c r="B8394" s="1">
        <v>919909896724</v>
      </c>
    </row>
    <row r="8395" spans="1:2" x14ac:dyDescent="0.25">
      <c r="A8395" s="2" t="s">
        <v>4628</v>
      </c>
      <c r="B8395" s="1">
        <v>919712703210</v>
      </c>
    </row>
    <row r="8396" spans="1:2" x14ac:dyDescent="0.25">
      <c r="A8396" s="2" t="s">
        <v>11321</v>
      </c>
      <c r="B8396" s="1">
        <v>918319376372</v>
      </c>
    </row>
    <row r="8397" spans="1:2" x14ac:dyDescent="0.25">
      <c r="A8397" s="2" t="s">
        <v>10908</v>
      </c>
      <c r="B8397" s="1">
        <v>919904103672</v>
      </c>
    </row>
    <row r="8398" spans="1:2" x14ac:dyDescent="0.25">
      <c r="A8398" s="2" t="s">
        <v>1491</v>
      </c>
      <c r="B8398" s="1">
        <v>919825298222</v>
      </c>
    </row>
    <row r="8399" spans="1:2" x14ac:dyDescent="0.25">
      <c r="A8399" s="2" t="s">
        <v>12418</v>
      </c>
      <c r="B8399" s="1">
        <v>919727725407</v>
      </c>
    </row>
    <row r="8400" spans="1:2" x14ac:dyDescent="0.25">
      <c r="A8400" s="2" t="s">
        <v>2271</v>
      </c>
      <c r="B8400" s="1">
        <v>919999993952</v>
      </c>
    </row>
    <row r="8401" spans="1:2" x14ac:dyDescent="0.25">
      <c r="A8401" s="2" t="s">
        <v>4631</v>
      </c>
      <c r="B8401" s="1">
        <v>919871996804</v>
      </c>
    </row>
    <row r="8402" spans="1:2" x14ac:dyDescent="0.25">
      <c r="A8402" s="2" t="s">
        <v>9241</v>
      </c>
      <c r="B8402" s="1">
        <v>917455021077</v>
      </c>
    </row>
    <row r="8403" spans="1:2" x14ac:dyDescent="0.25">
      <c r="A8403" s="2" t="s">
        <v>12419</v>
      </c>
      <c r="B8403" s="1">
        <v>917698141565</v>
      </c>
    </row>
    <row r="8404" spans="1:2" x14ac:dyDescent="0.25">
      <c r="A8404" s="2" t="s">
        <v>12420</v>
      </c>
      <c r="B8404" s="1">
        <v>919825629109</v>
      </c>
    </row>
    <row r="8405" spans="1:2" x14ac:dyDescent="0.25">
      <c r="A8405" s="2" t="s">
        <v>12421</v>
      </c>
      <c r="B8405" s="1">
        <v>919723670286</v>
      </c>
    </row>
    <row r="8406" spans="1:2" x14ac:dyDescent="0.25">
      <c r="A8406" s="2" t="s">
        <v>11623</v>
      </c>
      <c r="B8406" s="1">
        <v>919825192202</v>
      </c>
    </row>
    <row r="8407" spans="1:2" x14ac:dyDescent="0.25">
      <c r="A8407" s="2" t="s">
        <v>4636</v>
      </c>
      <c r="B8407" s="1">
        <v>917827387093</v>
      </c>
    </row>
    <row r="8408" spans="1:2" x14ac:dyDescent="0.25">
      <c r="A8408" s="2" t="s">
        <v>1340</v>
      </c>
      <c r="B8408" s="1">
        <v>919998085147</v>
      </c>
    </row>
    <row r="8409" spans="1:2" x14ac:dyDescent="0.25">
      <c r="A8409" s="2" t="s">
        <v>12422</v>
      </c>
      <c r="B8409" s="1">
        <v>918808797283</v>
      </c>
    </row>
    <row r="8410" spans="1:2" x14ac:dyDescent="0.25">
      <c r="A8410" s="2" t="s">
        <v>7886</v>
      </c>
      <c r="B8410" s="1">
        <v>919879023367</v>
      </c>
    </row>
    <row r="8411" spans="1:2" x14ac:dyDescent="0.25">
      <c r="A8411" s="2" t="s">
        <v>9598</v>
      </c>
      <c r="B8411" s="1">
        <v>919824222248</v>
      </c>
    </row>
    <row r="8412" spans="1:2" x14ac:dyDescent="0.25">
      <c r="A8412" s="2" t="s">
        <v>8040</v>
      </c>
      <c r="B8412" s="1">
        <v>919512640006</v>
      </c>
    </row>
    <row r="8413" spans="1:2" x14ac:dyDescent="0.25">
      <c r="A8413" s="2" t="s">
        <v>8982</v>
      </c>
      <c r="B8413" s="1">
        <v>919033000850</v>
      </c>
    </row>
    <row r="8414" spans="1:2" x14ac:dyDescent="0.25">
      <c r="A8414" s="2" t="s">
        <v>4640</v>
      </c>
      <c r="B8414" s="1">
        <v>917774895253</v>
      </c>
    </row>
    <row r="8415" spans="1:2" x14ac:dyDescent="0.25">
      <c r="A8415" s="2" t="s">
        <v>12423</v>
      </c>
      <c r="B8415" s="1">
        <v>919984480077</v>
      </c>
    </row>
    <row r="8416" spans="1:2" x14ac:dyDescent="0.25">
      <c r="A8416" s="2" t="s">
        <v>12424</v>
      </c>
      <c r="B8416" s="1">
        <v>919400066834</v>
      </c>
    </row>
    <row r="8417" spans="1:2" x14ac:dyDescent="0.25">
      <c r="A8417" s="2" t="s">
        <v>8424</v>
      </c>
      <c r="B8417" s="1">
        <v>919582132732</v>
      </c>
    </row>
    <row r="8418" spans="1:2" x14ac:dyDescent="0.25">
      <c r="A8418" s="2" t="s">
        <v>4644</v>
      </c>
      <c r="B8418" s="1">
        <v>918946961797</v>
      </c>
    </row>
    <row r="8419" spans="1:2" x14ac:dyDescent="0.25">
      <c r="A8419" s="2" t="s">
        <v>11845</v>
      </c>
      <c r="B8419" s="1">
        <v>916354882564</v>
      </c>
    </row>
    <row r="8420" spans="1:2" x14ac:dyDescent="0.25">
      <c r="A8420" s="2" t="s">
        <v>1669</v>
      </c>
      <c r="B8420" s="1">
        <v>918306754178</v>
      </c>
    </row>
    <row r="8421" spans="1:2" x14ac:dyDescent="0.25">
      <c r="A8421" s="2" t="s">
        <v>4645</v>
      </c>
      <c r="B8421" s="1">
        <v>919893083332</v>
      </c>
    </row>
    <row r="8422" spans="1:2" x14ac:dyDescent="0.25">
      <c r="A8422" s="2" t="s">
        <v>4646</v>
      </c>
      <c r="B8422" s="1">
        <v>919695420727</v>
      </c>
    </row>
    <row r="8423" spans="1:2" x14ac:dyDescent="0.25">
      <c r="A8423" s="2" t="s">
        <v>9242</v>
      </c>
      <c r="B8423" s="1">
        <v>919004047369</v>
      </c>
    </row>
    <row r="8424" spans="1:2" x14ac:dyDescent="0.25">
      <c r="A8424" s="2" t="s">
        <v>11071</v>
      </c>
      <c r="B8424" s="1">
        <v>917874680009</v>
      </c>
    </row>
    <row r="8425" spans="1:2" x14ac:dyDescent="0.25">
      <c r="A8425" s="2" t="s">
        <v>9243</v>
      </c>
      <c r="B8425" s="1">
        <v>918087111511</v>
      </c>
    </row>
    <row r="8426" spans="1:2" x14ac:dyDescent="0.25">
      <c r="A8426" s="2" t="s">
        <v>10327</v>
      </c>
      <c r="B8426" s="1">
        <v>917016228279</v>
      </c>
    </row>
    <row r="8427" spans="1:2" x14ac:dyDescent="0.25">
      <c r="A8427" s="2" t="s">
        <v>9244</v>
      </c>
      <c r="B8427" s="1">
        <v>919898569049</v>
      </c>
    </row>
    <row r="8428" spans="1:2" x14ac:dyDescent="0.25">
      <c r="A8428" s="2" t="s">
        <v>10096</v>
      </c>
      <c r="B8428" s="1">
        <v>919033993321</v>
      </c>
    </row>
    <row r="8429" spans="1:2" x14ac:dyDescent="0.25">
      <c r="A8429" s="2" t="s">
        <v>8091</v>
      </c>
      <c r="B8429" s="1">
        <v>917383881329</v>
      </c>
    </row>
    <row r="8430" spans="1:2" x14ac:dyDescent="0.25">
      <c r="A8430" s="2" t="s">
        <v>12425</v>
      </c>
      <c r="B8430" s="1">
        <v>918802020213</v>
      </c>
    </row>
    <row r="8431" spans="1:2" x14ac:dyDescent="0.25">
      <c r="A8431" s="2" t="s">
        <v>9968</v>
      </c>
      <c r="B8431" s="1">
        <v>919871099999</v>
      </c>
    </row>
    <row r="8432" spans="1:2" x14ac:dyDescent="0.25">
      <c r="A8432" s="2" t="s">
        <v>12426</v>
      </c>
      <c r="B8432" s="1">
        <v>919213599999</v>
      </c>
    </row>
    <row r="8433" spans="1:2" x14ac:dyDescent="0.25">
      <c r="A8433" s="2" t="s">
        <v>4655</v>
      </c>
      <c r="B8433" s="1">
        <v>919106007426</v>
      </c>
    </row>
    <row r="8434" spans="1:2" x14ac:dyDescent="0.25">
      <c r="A8434" s="2" t="s">
        <v>10029</v>
      </c>
      <c r="B8434" s="1">
        <v>919724767272</v>
      </c>
    </row>
    <row r="8435" spans="1:2" x14ac:dyDescent="0.25">
      <c r="A8435" s="2" t="s">
        <v>305</v>
      </c>
      <c r="B8435" s="1">
        <v>919892561413</v>
      </c>
    </row>
    <row r="8436" spans="1:2" x14ac:dyDescent="0.25">
      <c r="A8436" s="2" t="s">
        <v>4656</v>
      </c>
      <c r="B8436" s="1">
        <v>919825046198</v>
      </c>
    </row>
    <row r="8437" spans="1:2" x14ac:dyDescent="0.25">
      <c r="A8437" s="2" t="s">
        <v>9245</v>
      </c>
      <c r="B8437" s="1">
        <v>919824260049</v>
      </c>
    </row>
    <row r="8438" spans="1:2" x14ac:dyDescent="0.25">
      <c r="A8438" s="2" t="s">
        <v>9246</v>
      </c>
      <c r="B8438" s="1">
        <v>919427309985</v>
      </c>
    </row>
    <row r="8439" spans="1:2" x14ac:dyDescent="0.25">
      <c r="A8439" s="2" t="s">
        <v>10057</v>
      </c>
      <c r="B8439" s="1">
        <v>919924333522</v>
      </c>
    </row>
    <row r="8440" spans="1:2" x14ac:dyDescent="0.25">
      <c r="A8440" s="2" t="s">
        <v>10220</v>
      </c>
      <c r="B8440" s="1">
        <v>919414333981</v>
      </c>
    </row>
    <row r="8441" spans="1:2" x14ac:dyDescent="0.25">
      <c r="A8441" s="2" t="s">
        <v>4661</v>
      </c>
      <c r="B8441" s="1">
        <v>919898755505</v>
      </c>
    </row>
    <row r="8442" spans="1:2" x14ac:dyDescent="0.25">
      <c r="A8442" s="2" t="s">
        <v>9247</v>
      </c>
      <c r="B8442" s="1">
        <v>919377810009</v>
      </c>
    </row>
    <row r="8443" spans="1:2" x14ac:dyDescent="0.25">
      <c r="A8443" s="2" t="s">
        <v>6994</v>
      </c>
      <c r="B8443" s="1">
        <v>918290221658</v>
      </c>
    </row>
    <row r="8444" spans="1:2" x14ac:dyDescent="0.25">
      <c r="A8444" s="2" t="s">
        <v>9248</v>
      </c>
      <c r="B8444" s="1">
        <v>919822177887</v>
      </c>
    </row>
    <row r="8445" spans="1:2" x14ac:dyDescent="0.25">
      <c r="A8445" s="2" t="s">
        <v>12427</v>
      </c>
      <c r="B8445" s="1">
        <v>919717264299</v>
      </c>
    </row>
    <row r="8446" spans="1:2" x14ac:dyDescent="0.25">
      <c r="A8446" s="2" t="s">
        <v>8335</v>
      </c>
      <c r="B8446" s="1">
        <v>919974535660</v>
      </c>
    </row>
    <row r="8447" spans="1:2" x14ac:dyDescent="0.25">
      <c r="A8447" s="2" t="s">
        <v>12428</v>
      </c>
      <c r="B8447" s="1">
        <v>919824888791</v>
      </c>
    </row>
    <row r="8448" spans="1:2" x14ac:dyDescent="0.25">
      <c r="A8448" s="2" t="s">
        <v>12187</v>
      </c>
      <c r="B8448" s="1">
        <v>919824218525</v>
      </c>
    </row>
    <row r="8449" spans="1:2" x14ac:dyDescent="0.25">
      <c r="A8449" s="2" t="s">
        <v>9249</v>
      </c>
      <c r="B8449" s="1">
        <v>919251000111</v>
      </c>
    </row>
    <row r="8450" spans="1:2" x14ac:dyDescent="0.25">
      <c r="A8450" s="2" t="s">
        <v>7188</v>
      </c>
      <c r="B8450" s="1">
        <v>919558811215</v>
      </c>
    </row>
    <row r="8451" spans="1:2" x14ac:dyDescent="0.25">
      <c r="A8451" s="2" t="s">
        <v>9760</v>
      </c>
      <c r="B8451" s="1">
        <v>918141312226</v>
      </c>
    </row>
    <row r="8452" spans="1:2" x14ac:dyDescent="0.25">
      <c r="A8452" s="2" t="s">
        <v>9250</v>
      </c>
      <c r="B8452" s="1">
        <v>919758971268</v>
      </c>
    </row>
    <row r="8453" spans="1:2" x14ac:dyDescent="0.25">
      <c r="A8453" s="2" t="s">
        <v>9251</v>
      </c>
      <c r="B8453" s="1">
        <v>919765578650</v>
      </c>
    </row>
    <row r="8454" spans="1:2" x14ac:dyDescent="0.25">
      <c r="A8454" s="2" t="s">
        <v>4672</v>
      </c>
      <c r="B8454" s="1">
        <v>919624245484</v>
      </c>
    </row>
    <row r="8455" spans="1:2" x14ac:dyDescent="0.25">
      <c r="A8455" s="2" t="s">
        <v>10228</v>
      </c>
      <c r="B8455" s="1">
        <v>918488950018</v>
      </c>
    </row>
    <row r="8456" spans="1:2" x14ac:dyDescent="0.25">
      <c r="A8456" s="2" t="s">
        <v>7476</v>
      </c>
      <c r="B8456" s="1">
        <v>919825492929</v>
      </c>
    </row>
    <row r="8457" spans="1:2" x14ac:dyDescent="0.25">
      <c r="A8457" s="2" t="s">
        <v>9252</v>
      </c>
      <c r="B8457" s="1">
        <v>918530587918</v>
      </c>
    </row>
    <row r="8458" spans="1:2" x14ac:dyDescent="0.25">
      <c r="A8458" s="2" t="s">
        <v>9764</v>
      </c>
      <c r="B8458" s="1">
        <v>918866218899</v>
      </c>
    </row>
    <row r="8459" spans="1:2" x14ac:dyDescent="0.25">
      <c r="A8459" s="2" t="s">
        <v>10233</v>
      </c>
      <c r="B8459" s="1">
        <v>919974741737</v>
      </c>
    </row>
    <row r="8460" spans="1:2" x14ac:dyDescent="0.25">
      <c r="A8460" s="2" t="s">
        <v>9253</v>
      </c>
      <c r="B8460" s="1">
        <v>919925083919</v>
      </c>
    </row>
    <row r="8461" spans="1:2" x14ac:dyDescent="0.25">
      <c r="A8461" s="2" t="s">
        <v>11548</v>
      </c>
      <c r="B8461" s="1">
        <v>919205184394</v>
      </c>
    </row>
    <row r="8462" spans="1:2" x14ac:dyDescent="0.25">
      <c r="A8462" s="2" t="s">
        <v>12429</v>
      </c>
      <c r="B8462" s="1">
        <v>919839808885</v>
      </c>
    </row>
    <row r="8463" spans="1:2" x14ac:dyDescent="0.25">
      <c r="A8463" s="2" t="s">
        <v>8014</v>
      </c>
      <c r="B8463" s="1">
        <v>919879268485</v>
      </c>
    </row>
    <row r="8464" spans="1:2" x14ac:dyDescent="0.25">
      <c r="A8464" s="2" t="s">
        <v>7141</v>
      </c>
      <c r="B8464" s="1">
        <v>919372406811</v>
      </c>
    </row>
    <row r="8465" spans="1:2" x14ac:dyDescent="0.25">
      <c r="A8465" s="2" t="s">
        <v>9254</v>
      </c>
      <c r="B8465" s="1">
        <v>919898836404</v>
      </c>
    </row>
    <row r="8466" spans="1:2" x14ac:dyDescent="0.25">
      <c r="A8466" s="2" t="s">
        <v>9255</v>
      </c>
      <c r="B8466" s="1">
        <v>918882454005</v>
      </c>
    </row>
    <row r="8467" spans="1:2" x14ac:dyDescent="0.25">
      <c r="A8467" s="2" t="s">
        <v>332</v>
      </c>
      <c r="B8467" s="1">
        <v>919998660053</v>
      </c>
    </row>
    <row r="8468" spans="1:2" x14ac:dyDescent="0.25">
      <c r="A8468" s="2" t="s">
        <v>8011</v>
      </c>
      <c r="B8468" s="1">
        <v>918000454645</v>
      </c>
    </row>
    <row r="8469" spans="1:2" x14ac:dyDescent="0.25">
      <c r="A8469" s="2" t="s">
        <v>4684</v>
      </c>
      <c r="B8469" s="1">
        <v>919825956156</v>
      </c>
    </row>
    <row r="8470" spans="1:2" x14ac:dyDescent="0.25">
      <c r="A8470" s="2" t="s">
        <v>4685</v>
      </c>
      <c r="B8470" s="1">
        <v>918949586753</v>
      </c>
    </row>
    <row r="8471" spans="1:2" x14ac:dyDescent="0.25">
      <c r="A8471" s="2" t="s">
        <v>7419</v>
      </c>
      <c r="B8471" s="1">
        <v>919067855151</v>
      </c>
    </row>
    <row r="8472" spans="1:2" x14ac:dyDescent="0.25">
      <c r="A8472" s="2" t="s">
        <v>4687</v>
      </c>
      <c r="B8472" s="1">
        <v>919920050707</v>
      </c>
    </row>
    <row r="8473" spans="1:2" x14ac:dyDescent="0.25">
      <c r="A8473" s="2" t="s">
        <v>10532</v>
      </c>
      <c r="B8473" s="1">
        <v>916351017131</v>
      </c>
    </row>
    <row r="8474" spans="1:2" x14ac:dyDescent="0.25">
      <c r="A8474" s="2" t="s">
        <v>4688</v>
      </c>
      <c r="B8474" s="1">
        <v>918808300000</v>
      </c>
    </row>
    <row r="8475" spans="1:2" x14ac:dyDescent="0.25">
      <c r="A8475" s="2" t="s">
        <v>9256</v>
      </c>
      <c r="B8475" s="1">
        <v>919429553444</v>
      </c>
    </row>
    <row r="8476" spans="1:2" x14ac:dyDescent="0.25">
      <c r="A8476" s="2" t="s">
        <v>9257</v>
      </c>
      <c r="B8476" s="1">
        <v>918000899999</v>
      </c>
    </row>
    <row r="8477" spans="1:2" x14ac:dyDescent="0.25">
      <c r="A8477" s="2" t="s">
        <v>9922</v>
      </c>
      <c r="B8477" s="1">
        <v>919173189658</v>
      </c>
    </row>
    <row r="8478" spans="1:2" x14ac:dyDescent="0.25">
      <c r="A8478" s="2" t="s">
        <v>10342</v>
      </c>
      <c r="B8478" s="1">
        <v>919711620178</v>
      </c>
    </row>
    <row r="8479" spans="1:2" x14ac:dyDescent="0.25">
      <c r="A8479" s="2" t="s">
        <v>12430</v>
      </c>
      <c r="B8479" s="1">
        <v>919042000000</v>
      </c>
    </row>
    <row r="8480" spans="1:2" x14ac:dyDescent="0.25">
      <c r="A8480" s="2" t="s">
        <v>9258</v>
      </c>
      <c r="B8480" s="1">
        <v>919106185594</v>
      </c>
    </row>
    <row r="8481" spans="1:2" x14ac:dyDescent="0.25">
      <c r="A8481" s="2" t="s">
        <v>7628</v>
      </c>
      <c r="B8481" s="1">
        <v>919712083838</v>
      </c>
    </row>
    <row r="8482" spans="1:2" x14ac:dyDescent="0.25">
      <c r="A8482" s="2" t="s">
        <v>4694</v>
      </c>
      <c r="B8482" s="1">
        <v>919855622127</v>
      </c>
    </row>
    <row r="8483" spans="1:2" x14ac:dyDescent="0.25">
      <c r="A8483" s="2" t="s">
        <v>11356</v>
      </c>
      <c r="B8483" s="1">
        <v>919067701760</v>
      </c>
    </row>
    <row r="8484" spans="1:2" x14ac:dyDescent="0.25">
      <c r="A8484" s="2" t="s">
        <v>7260</v>
      </c>
      <c r="B8484" s="1">
        <v>919960785959</v>
      </c>
    </row>
    <row r="8485" spans="1:2" x14ac:dyDescent="0.25">
      <c r="A8485" s="2" t="s">
        <v>9259</v>
      </c>
      <c r="B8485" s="1">
        <v>919512030136</v>
      </c>
    </row>
    <row r="8486" spans="1:2" x14ac:dyDescent="0.25">
      <c r="A8486" s="2" t="s">
        <v>11045</v>
      </c>
      <c r="B8486" s="1">
        <v>919712881888</v>
      </c>
    </row>
    <row r="8487" spans="1:2" x14ac:dyDescent="0.25">
      <c r="A8487" s="2" t="s">
        <v>7733</v>
      </c>
      <c r="B8487" s="1">
        <v>919599988869</v>
      </c>
    </row>
    <row r="8488" spans="1:2" x14ac:dyDescent="0.25">
      <c r="A8488" s="2" t="s">
        <v>10620</v>
      </c>
      <c r="B8488" s="1">
        <v>919903783678</v>
      </c>
    </row>
    <row r="8489" spans="1:2" x14ac:dyDescent="0.25">
      <c r="A8489" s="2" t="s">
        <v>8017</v>
      </c>
      <c r="B8489" s="1">
        <v>919033100329</v>
      </c>
    </row>
    <row r="8490" spans="1:2" x14ac:dyDescent="0.25">
      <c r="A8490" s="2" t="s">
        <v>10262</v>
      </c>
      <c r="B8490" s="1">
        <v>919409561997</v>
      </c>
    </row>
    <row r="8491" spans="1:2" x14ac:dyDescent="0.25">
      <c r="A8491" s="2" t="s">
        <v>8007</v>
      </c>
      <c r="B8491" s="1">
        <v>919725553555</v>
      </c>
    </row>
    <row r="8492" spans="1:2" x14ac:dyDescent="0.25">
      <c r="A8492" s="2" t="s">
        <v>9260</v>
      </c>
      <c r="B8492" s="1">
        <v>919913270210</v>
      </c>
    </row>
    <row r="8493" spans="1:2" x14ac:dyDescent="0.25">
      <c r="A8493" s="2" t="s">
        <v>10517</v>
      </c>
      <c r="B8493" s="1">
        <v>918866209900</v>
      </c>
    </row>
    <row r="8494" spans="1:2" x14ac:dyDescent="0.25">
      <c r="A8494" s="2" t="s">
        <v>9717</v>
      </c>
      <c r="B8494" s="1">
        <v>918530284786</v>
      </c>
    </row>
    <row r="8495" spans="1:2" x14ac:dyDescent="0.25">
      <c r="A8495" s="2" t="s">
        <v>7898</v>
      </c>
      <c r="B8495" s="1">
        <v>919376119088</v>
      </c>
    </row>
    <row r="8496" spans="1:2" x14ac:dyDescent="0.25">
      <c r="A8496" s="2" t="s">
        <v>10404</v>
      </c>
      <c r="B8496" s="1">
        <v>919979283982</v>
      </c>
    </row>
    <row r="8497" spans="1:2" x14ac:dyDescent="0.25">
      <c r="A8497" s="2" t="s">
        <v>9261</v>
      </c>
      <c r="B8497" s="1">
        <v>919879891917</v>
      </c>
    </row>
    <row r="8498" spans="1:2" x14ac:dyDescent="0.25">
      <c r="A8498" s="2" t="s">
        <v>10647</v>
      </c>
      <c r="B8498" s="1">
        <v>918153002525</v>
      </c>
    </row>
    <row r="8499" spans="1:2" x14ac:dyDescent="0.25">
      <c r="A8499" s="2" t="s">
        <v>7824</v>
      </c>
      <c r="B8499" s="1">
        <v>919924666662</v>
      </c>
    </row>
    <row r="8500" spans="1:2" x14ac:dyDescent="0.25">
      <c r="A8500" s="2" t="s">
        <v>9262</v>
      </c>
      <c r="B8500" s="1">
        <v>918469828068</v>
      </c>
    </row>
    <row r="8501" spans="1:2" x14ac:dyDescent="0.25">
      <c r="A8501" s="2" t="s">
        <v>12431</v>
      </c>
      <c r="B8501" s="1">
        <v>919829544548</v>
      </c>
    </row>
    <row r="8502" spans="1:2" x14ac:dyDescent="0.25">
      <c r="A8502" s="2" t="s">
        <v>10998</v>
      </c>
      <c r="B8502" s="1">
        <v>919690200003</v>
      </c>
    </row>
    <row r="8503" spans="1:2" x14ac:dyDescent="0.25">
      <c r="A8503" s="2" t="s">
        <v>8354</v>
      </c>
      <c r="B8503" s="1">
        <v>918638464234</v>
      </c>
    </row>
    <row r="8504" spans="1:2" x14ac:dyDescent="0.25">
      <c r="A8504" s="2" t="s">
        <v>180</v>
      </c>
      <c r="B8504" s="1">
        <v>919725452672</v>
      </c>
    </row>
    <row r="8505" spans="1:2" x14ac:dyDescent="0.25">
      <c r="A8505" s="2" t="s">
        <v>7426</v>
      </c>
      <c r="B8505" s="1">
        <v>919829124188</v>
      </c>
    </row>
    <row r="8506" spans="1:2" x14ac:dyDescent="0.25">
      <c r="A8506" s="2" t="s">
        <v>7350</v>
      </c>
      <c r="B8506" s="1">
        <v>919913533123</v>
      </c>
    </row>
    <row r="8507" spans="1:2" x14ac:dyDescent="0.25">
      <c r="A8507" s="2" t="s">
        <v>9263</v>
      </c>
      <c r="B8507" s="1">
        <v>918511302741</v>
      </c>
    </row>
    <row r="8508" spans="1:2" x14ac:dyDescent="0.25">
      <c r="A8508" s="2" t="s">
        <v>10140</v>
      </c>
      <c r="B8508" s="1">
        <v>919899554049</v>
      </c>
    </row>
    <row r="8509" spans="1:2" x14ac:dyDescent="0.25">
      <c r="A8509" s="2" t="s">
        <v>11670</v>
      </c>
      <c r="B8509" s="1">
        <v>918487981533</v>
      </c>
    </row>
    <row r="8510" spans="1:2" x14ac:dyDescent="0.25">
      <c r="A8510" s="2" t="s">
        <v>12432</v>
      </c>
      <c r="B8510" s="1">
        <v>918279554949</v>
      </c>
    </row>
    <row r="8511" spans="1:2" x14ac:dyDescent="0.25">
      <c r="A8511" s="2" t="s">
        <v>4714</v>
      </c>
      <c r="B8511" s="1">
        <v>918445160143</v>
      </c>
    </row>
    <row r="8512" spans="1:2" x14ac:dyDescent="0.25">
      <c r="A8512" s="2" t="s">
        <v>9264</v>
      </c>
      <c r="B8512" s="1">
        <v>919699302226</v>
      </c>
    </row>
    <row r="8513" spans="1:2" x14ac:dyDescent="0.25">
      <c r="A8513" s="2" t="s">
        <v>12433</v>
      </c>
      <c r="B8513" s="1">
        <v>919599392929</v>
      </c>
    </row>
    <row r="8514" spans="1:2" x14ac:dyDescent="0.25">
      <c r="A8514" s="2" t="s">
        <v>9747</v>
      </c>
      <c r="B8514" s="1">
        <v>919427496018</v>
      </c>
    </row>
    <row r="8515" spans="1:2" x14ac:dyDescent="0.25">
      <c r="A8515" s="2" t="s">
        <v>7578</v>
      </c>
      <c r="B8515" s="1">
        <v>919974124720</v>
      </c>
    </row>
    <row r="8516" spans="1:2" x14ac:dyDescent="0.25">
      <c r="A8516" s="2" t="s">
        <v>12434</v>
      </c>
      <c r="B8516" s="1">
        <v>919898617348</v>
      </c>
    </row>
    <row r="8517" spans="1:2" x14ac:dyDescent="0.25">
      <c r="A8517" s="2" t="s">
        <v>9265</v>
      </c>
      <c r="B8517" s="1">
        <v>919106328868</v>
      </c>
    </row>
    <row r="8518" spans="1:2" x14ac:dyDescent="0.25">
      <c r="A8518" s="2" t="s">
        <v>7198</v>
      </c>
      <c r="B8518" s="1">
        <v>919893100778</v>
      </c>
    </row>
    <row r="8519" spans="1:2" x14ac:dyDescent="0.25">
      <c r="A8519" s="2" t="s">
        <v>7933</v>
      </c>
      <c r="B8519" s="1">
        <v>919824151176</v>
      </c>
    </row>
    <row r="8520" spans="1:2" x14ac:dyDescent="0.25">
      <c r="A8520" s="2" t="s">
        <v>2259</v>
      </c>
      <c r="B8520" s="1">
        <v>918660448495</v>
      </c>
    </row>
    <row r="8521" spans="1:2" x14ac:dyDescent="0.25">
      <c r="A8521" s="2" t="s">
        <v>12435</v>
      </c>
      <c r="B8521" s="1">
        <v>919607904113</v>
      </c>
    </row>
    <row r="8522" spans="1:2" x14ac:dyDescent="0.25">
      <c r="A8522" s="2" t="s">
        <v>12436</v>
      </c>
      <c r="B8522" s="1">
        <v>918402092526</v>
      </c>
    </row>
    <row r="8523" spans="1:2" x14ac:dyDescent="0.25">
      <c r="A8523" s="2" t="s">
        <v>12437</v>
      </c>
      <c r="B8523" s="1">
        <v>917889609943</v>
      </c>
    </row>
    <row r="8524" spans="1:2" x14ac:dyDescent="0.25">
      <c r="A8524" s="2" t="s">
        <v>12438</v>
      </c>
      <c r="B8524" s="1">
        <v>916386376622</v>
      </c>
    </row>
    <row r="8525" spans="1:2" x14ac:dyDescent="0.25">
      <c r="A8525" s="2" t="s">
        <v>7685</v>
      </c>
      <c r="B8525" s="1">
        <v>919894975176</v>
      </c>
    </row>
    <row r="8526" spans="1:2" x14ac:dyDescent="0.25">
      <c r="A8526" s="2" t="s">
        <v>9603</v>
      </c>
      <c r="B8526" s="1">
        <v>919687990221</v>
      </c>
    </row>
    <row r="8527" spans="1:2" x14ac:dyDescent="0.25">
      <c r="A8527" s="2" t="s">
        <v>9266</v>
      </c>
      <c r="B8527" s="1">
        <v>919373431323</v>
      </c>
    </row>
    <row r="8528" spans="1:2" x14ac:dyDescent="0.25">
      <c r="A8528" s="2" t="s">
        <v>4728</v>
      </c>
      <c r="B8528" s="1">
        <v>919737114844</v>
      </c>
    </row>
    <row r="8529" spans="1:2" x14ac:dyDescent="0.25">
      <c r="A8529" s="2" t="s">
        <v>9473</v>
      </c>
      <c r="B8529" s="1">
        <v>919957123455</v>
      </c>
    </row>
    <row r="8530" spans="1:2" x14ac:dyDescent="0.25">
      <c r="A8530" s="2" t="s">
        <v>12439</v>
      </c>
      <c r="B8530" s="1">
        <v>919977211006</v>
      </c>
    </row>
    <row r="8531" spans="1:2" x14ac:dyDescent="0.25">
      <c r="A8531" s="2" t="s">
        <v>10705</v>
      </c>
      <c r="B8531" s="1">
        <v>919925403803</v>
      </c>
    </row>
    <row r="8532" spans="1:2" x14ac:dyDescent="0.25">
      <c r="A8532" s="2" t="s">
        <v>9267</v>
      </c>
      <c r="B8532" s="1">
        <v>61430001313</v>
      </c>
    </row>
    <row r="8533" spans="1:2" x14ac:dyDescent="0.25">
      <c r="A8533" s="2" t="s">
        <v>9268</v>
      </c>
      <c r="B8533" s="1">
        <v>918696188082</v>
      </c>
    </row>
    <row r="8534" spans="1:2" x14ac:dyDescent="0.25">
      <c r="A8534" s="2" t="s">
        <v>7539</v>
      </c>
      <c r="B8534" s="1">
        <v>919924653533</v>
      </c>
    </row>
    <row r="8535" spans="1:2" x14ac:dyDescent="0.25">
      <c r="A8535" s="2" t="s">
        <v>12440</v>
      </c>
      <c r="B8535" s="1">
        <v>919106742576</v>
      </c>
    </row>
    <row r="8536" spans="1:2" x14ac:dyDescent="0.25">
      <c r="A8536" s="2" t="s">
        <v>10423</v>
      </c>
      <c r="B8536" s="1">
        <v>919033841076</v>
      </c>
    </row>
    <row r="8537" spans="1:2" x14ac:dyDescent="0.25">
      <c r="A8537" s="2" t="s">
        <v>8218</v>
      </c>
      <c r="B8537" s="1">
        <v>918511113364</v>
      </c>
    </row>
    <row r="8538" spans="1:2" x14ac:dyDescent="0.25">
      <c r="A8538" s="2" t="s">
        <v>12441</v>
      </c>
      <c r="B8538" s="1">
        <v>919872730029</v>
      </c>
    </row>
    <row r="8539" spans="1:2" x14ac:dyDescent="0.25">
      <c r="A8539" s="2" t="s">
        <v>221</v>
      </c>
      <c r="B8539" s="1">
        <v>919824209632</v>
      </c>
    </row>
    <row r="8540" spans="1:2" x14ac:dyDescent="0.25">
      <c r="A8540" s="2" t="s">
        <v>4737</v>
      </c>
      <c r="B8540" s="1">
        <v>919958488988</v>
      </c>
    </row>
    <row r="8541" spans="1:2" x14ac:dyDescent="0.25">
      <c r="A8541" s="2" t="s">
        <v>9269</v>
      </c>
      <c r="B8541" s="1">
        <v>917041414143</v>
      </c>
    </row>
    <row r="8542" spans="1:2" x14ac:dyDescent="0.25">
      <c r="A8542" s="2" t="s">
        <v>4739</v>
      </c>
      <c r="B8542" s="1">
        <v>918866858097</v>
      </c>
    </row>
    <row r="8543" spans="1:2" x14ac:dyDescent="0.25">
      <c r="A8543" s="2" t="s">
        <v>4740</v>
      </c>
      <c r="B8543" s="1">
        <v>919582491444</v>
      </c>
    </row>
    <row r="8544" spans="1:2" x14ac:dyDescent="0.25">
      <c r="A8544" s="2" t="s">
        <v>8450</v>
      </c>
      <c r="B8544" s="1">
        <v>919998996543</v>
      </c>
    </row>
    <row r="8545" spans="1:2" x14ac:dyDescent="0.25">
      <c r="A8545" s="2" t="s">
        <v>9270</v>
      </c>
      <c r="B8545" s="1">
        <v>919719100007</v>
      </c>
    </row>
    <row r="8546" spans="1:2" x14ac:dyDescent="0.25">
      <c r="A8546" s="2" t="s">
        <v>8211</v>
      </c>
      <c r="B8546" s="1">
        <v>919924260002</v>
      </c>
    </row>
    <row r="8547" spans="1:2" x14ac:dyDescent="0.25">
      <c r="A8547" s="2" t="s">
        <v>9271</v>
      </c>
      <c r="B8547" s="1">
        <v>919664689443</v>
      </c>
    </row>
    <row r="8548" spans="1:2" x14ac:dyDescent="0.25">
      <c r="A8548" s="2" t="s">
        <v>7558</v>
      </c>
      <c r="B8548" s="1">
        <v>918905672123</v>
      </c>
    </row>
    <row r="8549" spans="1:2" x14ac:dyDescent="0.25">
      <c r="A8549" s="2" t="s">
        <v>9272</v>
      </c>
      <c r="B8549" s="1">
        <v>918825441394</v>
      </c>
    </row>
    <row r="8550" spans="1:2" x14ac:dyDescent="0.25">
      <c r="A8550" s="2" t="s">
        <v>8152</v>
      </c>
      <c r="B8550" s="1">
        <v>919923975707</v>
      </c>
    </row>
    <row r="8551" spans="1:2" x14ac:dyDescent="0.25">
      <c r="A8551" s="2" t="s">
        <v>8421</v>
      </c>
      <c r="B8551" s="1">
        <v>919723694143</v>
      </c>
    </row>
    <row r="8552" spans="1:2" x14ac:dyDescent="0.25">
      <c r="A8552" s="2" t="s">
        <v>12442</v>
      </c>
      <c r="B8552" s="1">
        <v>918866001717</v>
      </c>
    </row>
    <row r="8553" spans="1:2" x14ac:dyDescent="0.25">
      <c r="A8553" s="2" t="s">
        <v>7360</v>
      </c>
      <c r="B8553" s="1">
        <v>917990682934</v>
      </c>
    </row>
    <row r="8554" spans="1:2" x14ac:dyDescent="0.25">
      <c r="A8554" s="2" t="s">
        <v>4751</v>
      </c>
      <c r="B8554" s="1">
        <v>918487861234</v>
      </c>
    </row>
    <row r="8555" spans="1:2" x14ac:dyDescent="0.25">
      <c r="A8555" s="2" t="s">
        <v>10130</v>
      </c>
      <c r="B8555" s="1">
        <v>919879846004</v>
      </c>
    </row>
    <row r="8556" spans="1:2" x14ac:dyDescent="0.25">
      <c r="A8556" s="2" t="s">
        <v>4752</v>
      </c>
      <c r="B8556" s="1">
        <v>919173595991</v>
      </c>
    </row>
    <row r="8557" spans="1:2" x14ac:dyDescent="0.25">
      <c r="A8557" s="2" t="s">
        <v>12443</v>
      </c>
      <c r="B8557" s="1">
        <v>917903727129</v>
      </c>
    </row>
    <row r="8558" spans="1:2" x14ac:dyDescent="0.25">
      <c r="A8558" s="2" t="s">
        <v>4754</v>
      </c>
      <c r="B8558" s="1">
        <v>919979374852</v>
      </c>
    </row>
    <row r="8559" spans="1:2" x14ac:dyDescent="0.25">
      <c r="A8559" s="2" t="s">
        <v>11333</v>
      </c>
      <c r="B8559" s="1">
        <v>919867228866</v>
      </c>
    </row>
    <row r="8560" spans="1:2" x14ac:dyDescent="0.25">
      <c r="A8560" s="2" t="s">
        <v>10247</v>
      </c>
      <c r="B8560" s="1">
        <v>919825577223</v>
      </c>
    </row>
    <row r="8561" spans="1:2" x14ac:dyDescent="0.25">
      <c r="A8561" s="2" t="s">
        <v>4756</v>
      </c>
      <c r="B8561" s="1">
        <v>918200014131</v>
      </c>
    </row>
    <row r="8562" spans="1:2" x14ac:dyDescent="0.25">
      <c r="A8562" s="2" t="s">
        <v>4757</v>
      </c>
      <c r="B8562" s="1">
        <v>919867080542</v>
      </c>
    </row>
    <row r="8563" spans="1:2" x14ac:dyDescent="0.25">
      <c r="A8563" s="2" t="s">
        <v>12444</v>
      </c>
      <c r="B8563" s="1">
        <v>919723296160</v>
      </c>
    </row>
    <row r="8564" spans="1:2" x14ac:dyDescent="0.25">
      <c r="A8564" s="2" t="s">
        <v>11819</v>
      </c>
      <c r="B8564" s="1">
        <v>919892562168</v>
      </c>
    </row>
    <row r="8565" spans="1:2" x14ac:dyDescent="0.25">
      <c r="A8565" s="2" t="s">
        <v>9273</v>
      </c>
      <c r="B8565" s="1">
        <v>919825958228</v>
      </c>
    </row>
    <row r="8566" spans="1:2" x14ac:dyDescent="0.25">
      <c r="A8566" s="2" t="s">
        <v>9274</v>
      </c>
      <c r="B8566" s="1">
        <v>918140034778</v>
      </c>
    </row>
    <row r="8567" spans="1:2" x14ac:dyDescent="0.25">
      <c r="A8567" s="2" t="s">
        <v>12445</v>
      </c>
      <c r="B8567" s="1">
        <v>917043371192</v>
      </c>
    </row>
    <row r="8568" spans="1:2" x14ac:dyDescent="0.25">
      <c r="A8568" s="2" t="s">
        <v>7075</v>
      </c>
      <c r="B8568" s="1">
        <v>919820111510</v>
      </c>
    </row>
    <row r="8569" spans="1:2" x14ac:dyDescent="0.25">
      <c r="A8569" s="2" t="s">
        <v>9275</v>
      </c>
      <c r="B8569" s="1">
        <v>919803407412</v>
      </c>
    </row>
    <row r="8570" spans="1:2" x14ac:dyDescent="0.25">
      <c r="A8570" s="2" t="s">
        <v>11168</v>
      </c>
      <c r="B8570" s="1">
        <v>919586574646</v>
      </c>
    </row>
    <row r="8571" spans="1:2" x14ac:dyDescent="0.25">
      <c r="A8571" s="2" t="s">
        <v>4765</v>
      </c>
      <c r="B8571" s="1">
        <v>919958201661</v>
      </c>
    </row>
    <row r="8572" spans="1:2" x14ac:dyDescent="0.25">
      <c r="A8572" s="2" t="s">
        <v>7932</v>
      </c>
      <c r="B8572" s="1">
        <v>919825313621</v>
      </c>
    </row>
    <row r="8573" spans="1:2" x14ac:dyDescent="0.25">
      <c r="A8573" s="2" t="s">
        <v>10945</v>
      </c>
      <c r="B8573" s="1">
        <v>919833153276</v>
      </c>
    </row>
    <row r="8574" spans="1:2" x14ac:dyDescent="0.25">
      <c r="A8574" s="2" t="s">
        <v>4767</v>
      </c>
      <c r="B8574" s="1">
        <v>919652462428</v>
      </c>
    </row>
    <row r="8575" spans="1:2" x14ac:dyDescent="0.25">
      <c r="A8575" s="2" t="s">
        <v>10471</v>
      </c>
      <c r="B8575" s="1">
        <v>919929911999</v>
      </c>
    </row>
    <row r="8576" spans="1:2" x14ac:dyDescent="0.25">
      <c r="A8576" s="2" t="s">
        <v>9276</v>
      </c>
      <c r="B8576" s="1">
        <v>919426753870</v>
      </c>
    </row>
    <row r="8577" spans="1:2" x14ac:dyDescent="0.25">
      <c r="A8577" s="2" t="s">
        <v>12446</v>
      </c>
      <c r="B8577" s="1">
        <v>919327007848</v>
      </c>
    </row>
    <row r="8578" spans="1:2" x14ac:dyDescent="0.25">
      <c r="A8578" s="2" t="s">
        <v>12447</v>
      </c>
      <c r="B8578" s="1">
        <v>919586574626</v>
      </c>
    </row>
    <row r="8579" spans="1:2" x14ac:dyDescent="0.25">
      <c r="A8579" s="2" t="s">
        <v>9277</v>
      </c>
      <c r="B8579" s="1">
        <v>917016540457</v>
      </c>
    </row>
    <row r="8580" spans="1:2" x14ac:dyDescent="0.25">
      <c r="A8580" s="2" t="s">
        <v>10788</v>
      </c>
      <c r="B8580" s="1">
        <v>919429559659</v>
      </c>
    </row>
    <row r="8581" spans="1:2" x14ac:dyDescent="0.25">
      <c r="A8581" s="2" t="s">
        <v>7341</v>
      </c>
      <c r="B8581" s="1">
        <v>919825409808</v>
      </c>
    </row>
    <row r="8582" spans="1:2" x14ac:dyDescent="0.25">
      <c r="A8582" s="2" t="s">
        <v>4774</v>
      </c>
      <c r="B8582" s="1">
        <v>917874725252</v>
      </c>
    </row>
    <row r="8583" spans="1:2" x14ac:dyDescent="0.25">
      <c r="A8583" s="2" t="s">
        <v>9278</v>
      </c>
      <c r="B8583" s="1">
        <v>919811097208</v>
      </c>
    </row>
    <row r="8584" spans="1:2" x14ac:dyDescent="0.25">
      <c r="A8584" s="2" t="s">
        <v>4776</v>
      </c>
      <c r="B8584" s="1">
        <v>919157757157</v>
      </c>
    </row>
    <row r="8585" spans="1:2" x14ac:dyDescent="0.25">
      <c r="A8585" s="2" t="s">
        <v>12448</v>
      </c>
      <c r="B8585" s="1">
        <v>919016344705</v>
      </c>
    </row>
    <row r="8586" spans="1:2" x14ac:dyDescent="0.25">
      <c r="A8586" s="2" t="s">
        <v>8127</v>
      </c>
      <c r="B8586" s="1">
        <v>918320840822</v>
      </c>
    </row>
    <row r="8587" spans="1:2" x14ac:dyDescent="0.25">
      <c r="A8587" s="2" t="s">
        <v>11639</v>
      </c>
      <c r="B8587" s="1">
        <v>919714728860</v>
      </c>
    </row>
    <row r="8588" spans="1:2" x14ac:dyDescent="0.25">
      <c r="A8588" s="2" t="s">
        <v>8008</v>
      </c>
      <c r="B8588" s="1">
        <v>918866782378</v>
      </c>
    </row>
    <row r="8589" spans="1:2" x14ac:dyDescent="0.25">
      <c r="A8589" s="2" t="s">
        <v>1657</v>
      </c>
      <c r="B8589" s="1">
        <v>919081422444</v>
      </c>
    </row>
    <row r="8590" spans="1:2" x14ac:dyDescent="0.25">
      <c r="A8590" s="2" t="s">
        <v>12449</v>
      </c>
      <c r="B8590" s="1">
        <v>919766008879</v>
      </c>
    </row>
    <row r="8591" spans="1:2" x14ac:dyDescent="0.25">
      <c r="A8591" s="2" t="s">
        <v>9279</v>
      </c>
      <c r="B8591" s="1">
        <v>918318144006</v>
      </c>
    </row>
    <row r="8592" spans="1:2" x14ac:dyDescent="0.25">
      <c r="A8592" s="2" t="s">
        <v>1547</v>
      </c>
      <c r="B8592" s="1">
        <v>917020366831</v>
      </c>
    </row>
    <row r="8593" spans="1:2" x14ac:dyDescent="0.25">
      <c r="A8593" s="2" t="s">
        <v>8082</v>
      </c>
      <c r="B8593" s="1">
        <v>919726415270</v>
      </c>
    </row>
    <row r="8594" spans="1:2" x14ac:dyDescent="0.25">
      <c r="A8594" s="2" t="s">
        <v>12450</v>
      </c>
      <c r="B8594" s="1">
        <v>918487891752</v>
      </c>
    </row>
    <row r="8595" spans="1:2" x14ac:dyDescent="0.25">
      <c r="A8595" s="2" t="s">
        <v>12451</v>
      </c>
      <c r="B8595" s="1">
        <v>919726136079</v>
      </c>
    </row>
    <row r="8596" spans="1:2" x14ac:dyDescent="0.25">
      <c r="A8596" s="2" t="s">
        <v>4785</v>
      </c>
      <c r="B8596" s="1">
        <v>917355900018</v>
      </c>
    </row>
    <row r="8597" spans="1:2" x14ac:dyDescent="0.25">
      <c r="A8597" s="2" t="s">
        <v>4786</v>
      </c>
      <c r="B8597" s="1">
        <v>917862964489</v>
      </c>
    </row>
    <row r="8598" spans="1:2" x14ac:dyDescent="0.25">
      <c r="A8598" s="2" t="s">
        <v>12452</v>
      </c>
      <c r="B8598" s="1">
        <v>919729043689</v>
      </c>
    </row>
    <row r="8599" spans="1:2" x14ac:dyDescent="0.25">
      <c r="A8599" s="2" t="s">
        <v>8197</v>
      </c>
      <c r="B8599" s="1">
        <v>919924299241</v>
      </c>
    </row>
    <row r="8600" spans="1:2" x14ac:dyDescent="0.25">
      <c r="A8600" s="2" t="s">
        <v>7998</v>
      </c>
      <c r="B8600" s="1">
        <v>919909944757</v>
      </c>
    </row>
    <row r="8601" spans="1:2" x14ac:dyDescent="0.25">
      <c r="A8601" s="2" t="s">
        <v>9280</v>
      </c>
      <c r="B8601" s="1">
        <v>919884533199</v>
      </c>
    </row>
    <row r="8602" spans="1:2" x14ac:dyDescent="0.25">
      <c r="A8602" s="2" t="s">
        <v>9594</v>
      </c>
      <c r="B8602" s="1">
        <v>919016888751</v>
      </c>
    </row>
    <row r="8603" spans="1:2" x14ac:dyDescent="0.25">
      <c r="A8603" s="2" t="s">
        <v>1693</v>
      </c>
      <c r="B8603" s="1">
        <v>917623051618</v>
      </c>
    </row>
    <row r="8604" spans="1:2" x14ac:dyDescent="0.25">
      <c r="A8604" s="2" t="s">
        <v>9281</v>
      </c>
      <c r="B8604" s="1">
        <v>917600475555</v>
      </c>
    </row>
    <row r="8605" spans="1:2" x14ac:dyDescent="0.25">
      <c r="A8605" s="2" t="s">
        <v>10578</v>
      </c>
      <c r="B8605" s="1">
        <v>917574826637</v>
      </c>
    </row>
    <row r="8606" spans="1:2" x14ac:dyDescent="0.25">
      <c r="A8606" s="2" t="s">
        <v>7504</v>
      </c>
      <c r="B8606" s="1">
        <v>919898033348</v>
      </c>
    </row>
    <row r="8607" spans="1:2" x14ac:dyDescent="0.25">
      <c r="A8607" s="2" t="s">
        <v>4794</v>
      </c>
      <c r="B8607" s="1">
        <v>919810160009</v>
      </c>
    </row>
    <row r="8608" spans="1:2" x14ac:dyDescent="0.25">
      <c r="A8608" s="2" t="s">
        <v>8306</v>
      </c>
      <c r="B8608" s="1">
        <v>919723397268</v>
      </c>
    </row>
    <row r="8609" spans="1:2" x14ac:dyDescent="0.25">
      <c r="A8609" s="2" t="s">
        <v>10332</v>
      </c>
      <c r="B8609" s="1">
        <v>918130886444</v>
      </c>
    </row>
    <row r="8610" spans="1:2" x14ac:dyDescent="0.25">
      <c r="A8610" s="2" t="s">
        <v>9282</v>
      </c>
      <c r="B8610" s="1">
        <v>919722507050</v>
      </c>
    </row>
    <row r="8611" spans="1:2" x14ac:dyDescent="0.25">
      <c r="A8611" s="2" t="s">
        <v>9283</v>
      </c>
      <c r="B8611" s="1">
        <v>919898777720</v>
      </c>
    </row>
    <row r="8612" spans="1:2" x14ac:dyDescent="0.25">
      <c r="A8612" s="2" t="s">
        <v>8317</v>
      </c>
      <c r="B8612" s="1">
        <v>919723199888</v>
      </c>
    </row>
    <row r="8613" spans="1:2" x14ac:dyDescent="0.25">
      <c r="A8613" s="2" t="s">
        <v>9284</v>
      </c>
      <c r="B8613" s="1">
        <v>919824544792</v>
      </c>
    </row>
    <row r="8614" spans="1:2" x14ac:dyDescent="0.25">
      <c r="A8614" s="2" t="s">
        <v>1452</v>
      </c>
      <c r="B8614" s="1">
        <v>916266578475</v>
      </c>
    </row>
    <row r="8615" spans="1:2" x14ac:dyDescent="0.25">
      <c r="A8615" s="2" t="s">
        <v>4801</v>
      </c>
      <c r="B8615" s="1">
        <v>918799491692</v>
      </c>
    </row>
    <row r="8616" spans="1:2" x14ac:dyDescent="0.25">
      <c r="A8616" s="2" t="s">
        <v>9285</v>
      </c>
      <c r="B8616" s="1">
        <v>919979956054</v>
      </c>
    </row>
    <row r="8617" spans="1:2" x14ac:dyDescent="0.25">
      <c r="A8617" s="2" t="s">
        <v>10400</v>
      </c>
      <c r="B8617" s="1">
        <v>919327013519</v>
      </c>
    </row>
    <row r="8618" spans="1:2" x14ac:dyDescent="0.25">
      <c r="A8618" s="2" t="s">
        <v>12453</v>
      </c>
      <c r="B8618" s="1">
        <v>919925280814</v>
      </c>
    </row>
    <row r="8619" spans="1:2" x14ac:dyDescent="0.25">
      <c r="A8619" s="2" t="s">
        <v>1938</v>
      </c>
      <c r="B8619" s="1">
        <v>917775058888</v>
      </c>
    </row>
    <row r="8620" spans="1:2" x14ac:dyDescent="0.25">
      <c r="A8620" s="2" t="s">
        <v>7975</v>
      </c>
      <c r="B8620" s="1">
        <v>918655794670</v>
      </c>
    </row>
    <row r="8621" spans="1:2" x14ac:dyDescent="0.25">
      <c r="A8621" s="2" t="s">
        <v>9286</v>
      </c>
      <c r="B8621" s="1">
        <v>919998444546</v>
      </c>
    </row>
    <row r="8622" spans="1:2" x14ac:dyDescent="0.25">
      <c r="A8622" s="2" t="s">
        <v>8347</v>
      </c>
      <c r="B8622" s="1">
        <v>918871116580</v>
      </c>
    </row>
    <row r="8623" spans="1:2" x14ac:dyDescent="0.25">
      <c r="A8623" s="2" t="s">
        <v>12454</v>
      </c>
      <c r="B8623" s="1">
        <v>919962093250</v>
      </c>
    </row>
    <row r="8624" spans="1:2" x14ac:dyDescent="0.25">
      <c r="A8624" s="2" t="s">
        <v>933</v>
      </c>
      <c r="B8624" s="1">
        <v>919092420420</v>
      </c>
    </row>
    <row r="8625" spans="1:2" x14ac:dyDescent="0.25">
      <c r="A8625" s="2" t="s">
        <v>11260</v>
      </c>
      <c r="B8625" s="1">
        <v>918511186075</v>
      </c>
    </row>
    <row r="8626" spans="1:2" x14ac:dyDescent="0.25">
      <c r="A8626" s="2" t="s">
        <v>9287</v>
      </c>
      <c r="B8626" s="1">
        <v>918955250691</v>
      </c>
    </row>
    <row r="8627" spans="1:2" x14ac:dyDescent="0.25">
      <c r="A8627" s="2" t="s">
        <v>9288</v>
      </c>
      <c r="B8627" s="1">
        <v>919998172255</v>
      </c>
    </row>
    <row r="8628" spans="1:2" x14ac:dyDescent="0.25">
      <c r="A8628" s="2" t="s">
        <v>9289</v>
      </c>
      <c r="B8628" s="1">
        <v>919879290252</v>
      </c>
    </row>
    <row r="8629" spans="1:2" x14ac:dyDescent="0.25">
      <c r="A8629" s="2" t="s">
        <v>10137</v>
      </c>
      <c r="B8629" s="1">
        <v>918003159153</v>
      </c>
    </row>
    <row r="8630" spans="1:2" x14ac:dyDescent="0.25">
      <c r="A8630" s="2" t="s">
        <v>12455</v>
      </c>
      <c r="B8630" s="1">
        <v>919810644699</v>
      </c>
    </row>
    <row r="8631" spans="1:2" x14ac:dyDescent="0.25">
      <c r="A8631" s="2" t="s">
        <v>8688</v>
      </c>
      <c r="B8631" s="1">
        <v>917861919786</v>
      </c>
    </row>
    <row r="8632" spans="1:2" x14ac:dyDescent="0.25">
      <c r="A8632" s="2" t="s">
        <v>12451</v>
      </c>
      <c r="B8632" s="1">
        <v>919265752753</v>
      </c>
    </row>
    <row r="8633" spans="1:2" x14ac:dyDescent="0.25">
      <c r="A8633" s="2" t="s">
        <v>8461</v>
      </c>
      <c r="B8633" s="1">
        <v>919725252467</v>
      </c>
    </row>
    <row r="8634" spans="1:2" x14ac:dyDescent="0.25">
      <c r="A8634" s="2" t="s">
        <v>10188</v>
      </c>
      <c r="B8634" s="1">
        <v>919824209381</v>
      </c>
    </row>
    <row r="8635" spans="1:2" x14ac:dyDescent="0.25">
      <c r="A8635" s="2" t="s">
        <v>12456</v>
      </c>
      <c r="B8635" s="1">
        <v>918080857575</v>
      </c>
    </row>
    <row r="8636" spans="1:2" x14ac:dyDescent="0.25">
      <c r="A8636" s="2" t="s">
        <v>12457</v>
      </c>
      <c r="B8636" s="1">
        <v>919824497900</v>
      </c>
    </row>
    <row r="8637" spans="1:2" x14ac:dyDescent="0.25">
      <c r="A8637" s="2" t="s">
        <v>9290</v>
      </c>
      <c r="B8637" s="1">
        <v>919899101717</v>
      </c>
    </row>
    <row r="8638" spans="1:2" x14ac:dyDescent="0.25">
      <c r="A8638" s="2" t="s">
        <v>11401</v>
      </c>
      <c r="B8638" s="1">
        <v>918866749472</v>
      </c>
    </row>
    <row r="8639" spans="1:2" x14ac:dyDescent="0.25">
      <c r="A8639" s="2" t="s">
        <v>11105</v>
      </c>
      <c r="B8639" s="1">
        <v>919998104986</v>
      </c>
    </row>
    <row r="8640" spans="1:2" x14ac:dyDescent="0.25">
      <c r="A8640" s="2" t="s">
        <v>10292</v>
      </c>
      <c r="B8640" s="1">
        <v>919824264735</v>
      </c>
    </row>
    <row r="8641" spans="1:2" x14ac:dyDescent="0.25">
      <c r="A8641" s="2" t="s">
        <v>12458</v>
      </c>
      <c r="B8641" s="1">
        <v>919718562400</v>
      </c>
    </row>
    <row r="8642" spans="1:2" x14ac:dyDescent="0.25">
      <c r="A8642" s="2" t="s">
        <v>9291</v>
      </c>
      <c r="B8642" s="1">
        <v>919824091270</v>
      </c>
    </row>
    <row r="8643" spans="1:2" x14ac:dyDescent="0.25">
      <c r="A8643" s="2" t="s">
        <v>9292</v>
      </c>
      <c r="B8643" s="1">
        <v>918905041387</v>
      </c>
    </row>
    <row r="8644" spans="1:2" x14ac:dyDescent="0.25">
      <c r="A8644" s="2" t="s">
        <v>9437</v>
      </c>
      <c r="B8644" s="1">
        <v>919810522666</v>
      </c>
    </row>
    <row r="8645" spans="1:2" x14ac:dyDescent="0.25">
      <c r="A8645" s="2" t="s">
        <v>8022</v>
      </c>
      <c r="B8645" s="1">
        <v>918980693693</v>
      </c>
    </row>
    <row r="8646" spans="1:2" x14ac:dyDescent="0.25">
      <c r="A8646" s="2" t="s">
        <v>11074</v>
      </c>
      <c r="B8646" s="1">
        <v>919723011178</v>
      </c>
    </row>
    <row r="8647" spans="1:2" x14ac:dyDescent="0.25">
      <c r="A8647" s="2" t="s">
        <v>11769</v>
      </c>
      <c r="B8647" s="1">
        <v>919810098019</v>
      </c>
    </row>
    <row r="8648" spans="1:2" x14ac:dyDescent="0.25">
      <c r="A8648" s="2" t="s">
        <v>9293</v>
      </c>
      <c r="B8648" s="1">
        <v>919370218899</v>
      </c>
    </row>
    <row r="8649" spans="1:2" x14ac:dyDescent="0.25">
      <c r="A8649" s="2" t="s">
        <v>9735</v>
      </c>
      <c r="B8649" s="1">
        <v>919998710108</v>
      </c>
    </row>
    <row r="8650" spans="1:2" x14ac:dyDescent="0.25">
      <c r="A8650" s="2" t="s">
        <v>12459</v>
      </c>
      <c r="B8650" s="1">
        <v>919998224759</v>
      </c>
    </row>
    <row r="8651" spans="1:2" x14ac:dyDescent="0.25">
      <c r="A8651" s="2" t="s">
        <v>9294</v>
      </c>
      <c r="B8651" s="1">
        <v>919016118499</v>
      </c>
    </row>
    <row r="8652" spans="1:2" x14ac:dyDescent="0.25">
      <c r="A8652" s="2" t="s">
        <v>9295</v>
      </c>
      <c r="B8652" s="1">
        <v>918140144444</v>
      </c>
    </row>
    <row r="8653" spans="1:2" x14ac:dyDescent="0.25">
      <c r="A8653" s="2" t="s">
        <v>10352</v>
      </c>
      <c r="B8653" s="1">
        <v>919824730900</v>
      </c>
    </row>
    <row r="8654" spans="1:2" x14ac:dyDescent="0.25">
      <c r="A8654" s="2" t="s">
        <v>12460</v>
      </c>
      <c r="B8654" s="1">
        <v>919820955709</v>
      </c>
    </row>
    <row r="8655" spans="1:2" x14ac:dyDescent="0.25">
      <c r="A8655" s="2" t="s">
        <v>10697</v>
      </c>
      <c r="B8655" s="1">
        <v>918866883942</v>
      </c>
    </row>
    <row r="8656" spans="1:2" x14ac:dyDescent="0.25">
      <c r="A8656" s="2" t="s">
        <v>10366</v>
      </c>
      <c r="B8656" s="1">
        <v>919944076111</v>
      </c>
    </row>
    <row r="8657" spans="1:2" x14ac:dyDescent="0.25">
      <c r="A8657" s="2" t="s">
        <v>12461</v>
      </c>
      <c r="B8657" s="1">
        <v>919825499595</v>
      </c>
    </row>
    <row r="8658" spans="1:2" x14ac:dyDescent="0.25">
      <c r="A8658" s="2" t="s">
        <v>9296</v>
      </c>
      <c r="B8658" s="1">
        <v>919723030303</v>
      </c>
    </row>
    <row r="8659" spans="1:2" x14ac:dyDescent="0.25">
      <c r="A8659" s="2" t="s">
        <v>10640</v>
      </c>
      <c r="B8659" s="1">
        <v>919429052155</v>
      </c>
    </row>
    <row r="8660" spans="1:2" x14ac:dyDescent="0.25">
      <c r="A8660" s="2" t="s">
        <v>12462</v>
      </c>
      <c r="B8660" s="1">
        <v>918800081298</v>
      </c>
    </row>
    <row r="8661" spans="1:2" x14ac:dyDescent="0.25">
      <c r="A8661" s="2" t="s">
        <v>9297</v>
      </c>
      <c r="B8661" s="1">
        <v>919879971113</v>
      </c>
    </row>
    <row r="8662" spans="1:2" x14ac:dyDescent="0.25">
      <c r="A8662" s="2" t="s">
        <v>9298</v>
      </c>
      <c r="B8662" s="1">
        <v>919324005004</v>
      </c>
    </row>
    <row r="8663" spans="1:2" x14ac:dyDescent="0.25">
      <c r="A8663" s="2" t="s">
        <v>7813</v>
      </c>
      <c r="B8663" s="1">
        <v>919978809999</v>
      </c>
    </row>
    <row r="8664" spans="1:2" x14ac:dyDescent="0.25">
      <c r="A8664" s="2" t="s">
        <v>4837</v>
      </c>
      <c r="B8664" s="1">
        <v>919967622002</v>
      </c>
    </row>
    <row r="8665" spans="1:2" x14ac:dyDescent="0.25">
      <c r="A8665" s="2" t="s">
        <v>7473</v>
      </c>
      <c r="B8665" s="1">
        <v>919898485672</v>
      </c>
    </row>
    <row r="8666" spans="1:2" x14ac:dyDescent="0.25">
      <c r="A8666" s="2" t="s">
        <v>9299</v>
      </c>
      <c r="B8666" s="1">
        <v>919971900625</v>
      </c>
    </row>
    <row r="8667" spans="1:2" x14ac:dyDescent="0.25">
      <c r="A8667" s="2" t="s">
        <v>12463</v>
      </c>
      <c r="B8667" s="1">
        <v>919974995038</v>
      </c>
    </row>
    <row r="8668" spans="1:2" x14ac:dyDescent="0.25">
      <c r="A8668" s="2" t="s">
        <v>4841</v>
      </c>
      <c r="B8668" s="1">
        <v>919726796951</v>
      </c>
    </row>
    <row r="8669" spans="1:2" x14ac:dyDescent="0.25">
      <c r="A8669" s="2" t="s">
        <v>12464</v>
      </c>
      <c r="B8669" s="1">
        <v>919049199333</v>
      </c>
    </row>
    <row r="8670" spans="1:2" x14ac:dyDescent="0.25">
      <c r="A8670" s="2" t="s">
        <v>8090</v>
      </c>
      <c r="B8670" s="1">
        <v>919925059143</v>
      </c>
    </row>
    <row r="8671" spans="1:2" x14ac:dyDescent="0.25">
      <c r="A8671" s="2" t="s">
        <v>1767</v>
      </c>
      <c r="B8671" s="1">
        <v>919999864625</v>
      </c>
    </row>
    <row r="8672" spans="1:2" x14ac:dyDescent="0.25">
      <c r="A8672" s="2" t="s">
        <v>9971</v>
      </c>
      <c r="B8672" s="1">
        <v>919723660910</v>
      </c>
    </row>
    <row r="8673" spans="1:2" x14ac:dyDescent="0.25">
      <c r="A8673" s="2" t="s">
        <v>12465</v>
      </c>
      <c r="B8673" s="1">
        <v>916357500164</v>
      </c>
    </row>
    <row r="8674" spans="1:2" x14ac:dyDescent="0.25">
      <c r="A8674" s="2" t="s">
        <v>4846</v>
      </c>
      <c r="B8674" s="1">
        <v>919898052824</v>
      </c>
    </row>
    <row r="8675" spans="1:2" x14ac:dyDescent="0.25">
      <c r="A8675" s="2" t="s">
        <v>11027</v>
      </c>
      <c r="B8675" s="1">
        <v>917698974213</v>
      </c>
    </row>
    <row r="8676" spans="1:2" x14ac:dyDescent="0.25">
      <c r="A8676" s="2" t="s">
        <v>4848</v>
      </c>
      <c r="B8676" s="1">
        <v>918830263131</v>
      </c>
    </row>
    <row r="8677" spans="1:2" x14ac:dyDescent="0.25">
      <c r="A8677" s="2" t="s">
        <v>9568</v>
      </c>
      <c r="B8677" s="1">
        <v>919016069135</v>
      </c>
    </row>
    <row r="8678" spans="1:2" x14ac:dyDescent="0.25">
      <c r="A8678" s="2" t="s">
        <v>12466</v>
      </c>
      <c r="B8678" s="1">
        <v>917837262000</v>
      </c>
    </row>
    <row r="8679" spans="1:2" x14ac:dyDescent="0.25">
      <c r="A8679" s="2" t="s">
        <v>11139</v>
      </c>
      <c r="B8679" s="1">
        <v>919825278632</v>
      </c>
    </row>
    <row r="8680" spans="1:2" x14ac:dyDescent="0.25">
      <c r="A8680" s="2" t="s">
        <v>9300</v>
      </c>
      <c r="B8680" s="1">
        <v>919624511200</v>
      </c>
    </row>
    <row r="8681" spans="1:2" x14ac:dyDescent="0.25">
      <c r="A8681" s="2" t="s">
        <v>10316</v>
      </c>
      <c r="B8681" s="1">
        <v>919275090009</v>
      </c>
    </row>
    <row r="8682" spans="1:2" x14ac:dyDescent="0.25">
      <c r="A8682" s="2" t="s">
        <v>12467</v>
      </c>
      <c r="B8682" s="1">
        <v>919950086611</v>
      </c>
    </row>
    <row r="8683" spans="1:2" x14ac:dyDescent="0.25">
      <c r="A8683" s="2" t="s">
        <v>9301</v>
      </c>
      <c r="B8683" s="1">
        <v>919898780142</v>
      </c>
    </row>
    <row r="8684" spans="1:2" x14ac:dyDescent="0.25">
      <c r="A8684" s="2" t="s">
        <v>12468</v>
      </c>
      <c r="B8684" s="1">
        <v>918356948213</v>
      </c>
    </row>
    <row r="8685" spans="1:2" x14ac:dyDescent="0.25">
      <c r="A8685" s="2" t="s">
        <v>8318</v>
      </c>
      <c r="B8685" s="1">
        <v>919737949517</v>
      </c>
    </row>
    <row r="8686" spans="1:2" x14ac:dyDescent="0.25">
      <c r="A8686" s="2" t="s">
        <v>8415</v>
      </c>
      <c r="B8686" s="1">
        <v>919033141881</v>
      </c>
    </row>
    <row r="8687" spans="1:2" x14ac:dyDescent="0.25">
      <c r="A8687" s="2" t="s">
        <v>11526</v>
      </c>
      <c r="B8687" s="1">
        <v>919824225325</v>
      </c>
    </row>
    <row r="8688" spans="1:2" x14ac:dyDescent="0.25">
      <c r="A8688" s="2" t="s">
        <v>4858</v>
      </c>
      <c r="B8688" s="1">
        <v>918766238211</v>
      </c>
    </row>
    <row r="8689" spans="1:2" x14ac:dyDescent="0.25">
      <c r="A8689" s="2" t="s">
        <v>12469</v>
      </c>
      <c r="B8689" s="1">
        <v>919023773889</v>
      </c>
    </row>
    <row r="8690" spans="1:2" x14ac:dyDescent="0.25">
      <c r="A8690" s="2" t="s">
        <v>4860</v>
      </c>
      <c r="B8690" s="1">
        <v>919999992779</v>
      </c>
    </row>
    <row r="8691" spans="1:2" x14ac:dyDescent="0.25">
      <c r="A8691" s="2" t="s">
        <v>7492</v>
      </c>
      <c r="B8691" s="1">
        <v>919711777971</v>
      </c>
    </row>
    <row r="8692" spans="1:2" x14ac:dyDescent="0.25">
      <c r="A8692" s="2" t="s">
        <v>12470</v>
      </c>
      <c r="B8692" s="1">
        <v>918094673985</v>
      </c>
    </row>
    <row r="8693" spans="1:2" x14ac:dyDescent="0.25">
      <c r="A8693" s="2" t="s">
        <v>10373</v>
      </c>
      <c r="B8693" s="1">
        <v>919879380745</v>
      </c>
    </row>
    <row r="8694" spans="1:2" x14ac:dyDescent="0.25">
      <c r="A8694" s="2" t="s">
        <v>12471</v>
      </c>
      <c r="B8694" s="1">
        <v>917208382939</v>
      </c>
    </row>
    <row r="8695" spans="1:2" x14ac:dyDescent="0.25">
      <c r="A8695" s="2" t="s">
        <v>4864</v>
      </c>
      <c r="B8695" s="1">
        <v>918890232026</v>
      </c>
    </row>
    <row r="8696" spans="1:2" x14ac:dyDescent="0.25">
      <c r="A8696" s="2" t="s">
        <v>4865</v>
      </c>
      <c r="B8696" s="1">
        <v>919924815574</v>
      </c>
    </row>
    <row r="8697" spans="1:2" x14ac:dyDescent="0.25">
      <c r="A8697" s="2" t="s">
        <v>9302</v>
      </c>
      <c r="B8697" s="1">
        <v>919978033700</v>
      </c>
    </row>
    <row r="8698" spans="1:2" x14ac:dyDescent="0.25">
      <c r="A8698" s="2" t="s">
        <v>10300</v>
      </c>
      <c r="B8698" s="1">
        <v>919327593274</v>
      </c>
    </row>
    <row r="8699" spans="1:2" x14ac:dyDescent="0.25">
      <c r="A8699" s="2" t="s">
        <v>9303</v>
      </c>
      <c r="B8699" s="1">
        <v>919833229200</v>
      </c>
    </row>
    <row r="8700" spans="1:2" x14ac:dyDescent="0.25">
      <c r="A8700" s="2" t="s">
        <v>7466</v>
      </c>
      <c r="B8700" s="1">
        <v>919999985196</v>
      </c>
    </row>
    <row r="8701" spans="1:2" x14ac:dyDescent="0.25">
      <c r="A8701" s="2" t="s">
        <v>8130</v>
      </c>
      <c r="B8701" s="1">
        <v>919898308946</v>
      </c>
    </row>
    <row r="8702" spans="1:2" x14ac:dyDescent="0.25">
      <c r="A8702" s="2" t="s">
        <v>8333</v>
      </c>
      <c r="B8702" s="1">
        <v>919004079727</v>
      </c>
    </row>
    <row r="8703" spans="1:2" x14ac:dyDescent="0.25">
      <c r="A8703" s="2" t="s">
        <v>4871</v>
      </c>
      <c r="B8703" s="1">
        <v>918917354428</v>
      </c>
    </row>
    <row r="8704" spans="1:2" x14ac:dyDescent="0.25">
      <c r="A8704" s="2" t="s">
        <v>10488</v>
      </c>
      <c r="B8704" s="1">
        <v>919979502444</v>
      </c>
    </row>
    <row r="8705" spans="1:2" x14ac:dyDescent="0.25">
      <c r="A8705" s="2" t="s">
        <v>9304</v>
      </c>
      <c r="B8705" s="1">
        <v>919104796326</v>
      </c>
    </row>
    <row r="8706" spans="1:2" x14ac:dyDescent="0.25">
      <c r="A8706" s="2" t="s">
        <v>9808</v>
      </c>
      <c r="B8706" s="1">
        <v>919824064119</v>
      </c>
    </row>
    <row r="8707" spans="1:2" x14ac:dyDescent="0.25">
      <c r="A8707" s="2" t="s">
        <v>10014</v>
      </c>
      <c r="B8707" s="1">
        <v>919825309903</v>
      </c>
    </row>
    <row r="8708" spans="1:2" x14ac:dyDescent="0.25">
      <c r="A8708" s="2" t="s">
        <v>7639</v>
      </c>
      <c r="B8708" s="1">
        <v>919898116140</v>
      </c>
    </row>
    <row r="8709" spans="1:2" x14ac:dyDescent="0.25">
      <c r="A8709" s="2" t="s">
        <v>4874</v>
      </c>
      <c r="B8709" s="1">
        <v>919815615796</v>
      </c>
    </row>
    <row r="8710" spans="1:2" x14ac:dyDescent="0.25">
      <c r="A8710" s="2" t="s">
        <v>12472</v>
      </c>
      <c r="B8710" s="1">
        <v>919825353521</v>
      </c>
    </row>
    <row r="8711" spans="1:2" x14ac:dyDescent="0.25">
      <c r="A8711" s="2" t="s">
        <v>4876</v>
      </c>
      <c r="B8711" s="1">
        <v>919315974355</v>
      </c>
    </row>
    <row r="8712" spans="1:2" x14ac:dyDescent="0.25">
      <c r="A8712" s="2" t="s">
        <v>4877</v>
      </c>
      <c r="B8712" s="1">
        <v>919724806318</v>
      </c>
    </row>
    <row r="8713" spans="1:2" x14ac:dyDescent="0.25">
      <c r="A8713" s="2" t="s">
        <v>4878</v>
      </c>
      <c r="B8713" s="1">
        <v>919892801004</v>
      </c>
    </row>
    <row r="8714" spans="1:2" x14ac:dyDescent="0.25">
      <c r="A8714" s="2" t="s">
        <v>9305</v>
      </c>
      <c r="B8714" s="1">
        <v>917011477177</v>
      </c>
    </row>
    <row r="8715" spans="1:2" x14ac:dyDescent="0.25">
      <c r="A8715" s="2" t="s">
        <v>4880</v>
      </c>
      <c r="B8715" s="1">
        <v>919044623165</v>
      </c>
    </row>
    <row r="8716" spans="1:2" x14ac:dyDescent="0.25">
      <c r="A8716" s="2" t="s">
        <v>4881</v>
      </c>
      <c r="B8716" s="1">
        <v>919908467680</v>
      </c>
    </row>
    <row r="8717" spans="1:2" x14ac:dyDescent="0.25">
      <c r="A8717" s="2" t="s">
        <v>1673</v>
      </c>
      <c r="B8717" s="1">
        <v>919712379088</v>
      </c>
    </row>
    <row r="8718" spans="1:2" x14ac:dyDescent="0.25">
      <c r="A8718" s="2" t="s">
        <v>10557</v>
      </c>
      <c r="B8718" s="1">
        <v>919925041428</v>
      </c>
    </row>
    <row r="8719" spans="1:2" x14ac:dyDescent="0.25">
      <c r="A8719" s="2" t="s">
        <v>9306</v>
      </c>
      <c r="B8719" s="1">
        <v>919810118700</v>
      </c>
    </row>
    <row r="8720" spans="1:2" x14ac:dyDescent="0.25">
      <c r="A8720" s="2" t="s">
        <v>12473</v>
      </c>
      <c r="B8720" s="1">
        <v>919893677777</v>
      </c>
    </row>
    <row r="8721" spans="1:2" x14ac:dyDescent="0.25">
      <c r="A8721" s="2" t="s">
        <v>9307</v>
      </c>
      <c r="B8721" s="1">
        <v>919824391894</v>
      </c>
    </row>
    <row r="8722" spans="1:2" x14ac:dyDescent="0.25">
      <c r="A8722" s="2" t="s">
        <v>12474</v>
      </c>
      <c r="B8722" s="1">
        <v>919416186811</v>
      </c>
    </row>
    <row r="8723" spans="1:2" x14ac:dyDescent="0.25">
      <c r="A8723" s="2" t="s">
        <v>8183</v>
      </c>
      <c r="B8723" s="1">
        <v>919300001600</v>
      </c>
    </row>
    <row r="8724" spans="1:2" x14ac:dyDescent="0.25">
      <c r="A8724" s="2" t="s">
        <v>9308</v>
      </c>
      <c r="B8724" s="1">
        <v>918888388708</v>
      </c>
    </row>
    <row r="8725" spans="1:2" x14ac:dyDescent="0.25">
      <c r="A8725" s="2" t="s">
        <v>10728</v>
      </c>
      <c r="B8725" s="1">
        <v>919824233400</v>
      </c>
    </row>
    <row r="8726" spans="1:2" x14ac:dyDescent="0.25">
      <c r="A8726" s="2" t="s">
        <v>9309</v>
      </c>
      <c r="B8726" s="1">
        <v>919898764002</v>
      </c>
    </row>
    <row r="8727" spans="1:2" x14ac:dyDescent="0.25">
      <c r="A8727" s="2" t="s">
        <v>11351</v>
      </c>
      <c r="B8727" s="1">
        <v>917623986093</v>
      </c>
    </row>
    <row r="8728" spans="1:2" x14ac:dyDescent="0.25">
      <c r="A8728" s="2" t="s">
        <v>12475</v>
      </c>
      <c r="B8728" s="1">
        <v>919717252992</v>
      </c>
    </row>
    <row r="8729" spans="1:2" x14ac:dyDescent="0.25">
      <c r="A8729" s="2" t="s">
        <v>12476</v>
      </c>
      <c r="B8729" s="1">
        <v>919878423020</v>
      </c>
    </row>
    <row r="8730" spans="1:2" x14ac:dyDescent="0.25">
      <c r="A8730" s="2" t="s">
        <v>11014</v>
      </c>
      <c r="B8730" s="1">
        <v>917770018721</v>
      </c>
    </row>
    <row r="8731" spans="1:2" x14ac:dyDescent="0.25">
      <c r="A8731" s="2" t="s">
        <v>9310</v>
      </c>
      <c r="B8731" s="1">
        <v>919825481077</v>
      </c>
    </row>
    <row r="8732" spans="1:2" x14ac:dyDescent="0.25">
      <c r="A8732" s="2" t="s">
        <v>7237</v>
      </c>
      <c r="B8732" s="1">
        <v>919913413710</v>
      </c>
    </row>
    <row r="8733" spans="1:2" x14ac:dyDescent="0.25">
      <c r="A8733" s="2" t="s">
        <v>7755</v>
      </c>
      <c r="B8733" s="1">
        <v>919051317717</v>
      </c>
    </row>
    <row r="8734" spans="1:2" x14ac:dyDescent="0.25">
      <c r="A8734" s="2" t="s">
        <v>12477</v>
      </c>
      <c r="B8734" s="1">
        <v>918200853397</v>
      </c>
    </row>
    <row r="8735" spans="1:2" x14ac:dyDescent="0.25">
      <c r="A8735" s="2" t="s">
        <v>12478</v>
      </c>
      <c r="B8735" s="1">
        <v>918799995314</v>
      </c>
    </row>
    <row r="8736" spans="1:2" x14ac:dyDescent="0.25">
      <c r="A8736" s="2" t="s">
        <v>12479</v>
      </c>
      <c r="B8736" s="1">
        <v>919284345958</v>
      </c>
    </row>
    <row r="8737" spans="1:2" x14ac:dyDescent="0.25">
      <c r="A8737" s="2" t="s">
        <v>7187</v>
      </c>
      <c r="B8737" s="1">
        <v>919925293979</v>
      </c>
    </row>
    <row r="8738" spans="1:2" x14ac:dyDescent="0.25">
      <c r="A8738" s="2" t="s">
        <v>12480</v>
      </c>
      <c r="B8738" s="1">
        <v>919974528979</v>
      </c>
    </row>
    <row r="8739" spans="1:2" x14ac:dyDescent="0.25">
      <c r="A8739" s="2" t="s">
        <v>9311</v>
      </c>
      <c r="B8739" s="1">
        <v>919824421960</v>
      </c>
    </row>
    <row r="8740" spans="1:2" x14ac:dyDescent="0.25">
      <c r="A8740" s="2" t="s">
        <v>12481</v>
      </c>
      <c r="B8740" s="1">
        <v>917419999399</v>
      </c>
    </row>
    <row r="8741" spans="1:2" x14ac:dyDescent="0.25">
      <c r="A8741" s="2" t="s">
        <v>4902</v>
      </c>
      <c r="B8741" s="1">
        <v>919979565557</v>
      </c>
    </row>
    <row r="8742" spans="1:2" x14ac:dyDescent="0.25">
      <c r="A8742" s="2" t="s">
        <v>7338</v>
      </c>
      <c r="B8742" s="1">
        <v>919825930990</v>
      </c>
    </row>
    <row r="8743" spans="1:2" x14ac:dyDescent="0.25">
      <c r="A8743" s="2" t="s">
        <v>10583</v>
      </c>
      <c r="B8743" s="1">
        <v>919811397007</v>
      </c>
    </row>
    <row r="8744" spans="1:2" x14ac:dyDescent="0.25">
      <c r="A8744" s="2" t="s">
        <v>12482</v>
      </c>
      <c r="B8744" s="1">
        <v>919327013516</v>
      </c>
    </row>
    <row r="8745" spans="1:2" x14ac:dyDescent="0.25">
      <c r="A8745" s="2" t="s">
        <v>12483</v>
      </c>
      <c r="B8745" s="1">
        <v>919824004649</v>
      </c>
    </row>
    <row r="8746" spans="1:2" x14ac:dyDescent="0.25">
      <c r="A8746" s="2" t="s">
        <v>8031</v>
      </c>
      <c r="B8746" s="1">
        <v>918160866707</v>
      </c>
    </row>
    <row r="8747" spans="1:2" x14ac:dyDescent="0.25">
      <c r="A8747" s="2" t="s">
        <v>8519</v>
      </c>
      <c r="B8747" s="1">
        <v>919827612340</v>
      </c>
    </row>
    <row r="8748" spans="1:2" x14ac:dyDescent="0.25">
      <c r="A8748" s="2" t="s">
        <v>12484</v>
      </c>
      <c r="B8748" s="1">
        <v>918980559442</v>
      </c>
    </row>
    <row r="8749" spans="1:2" x14ac:dyDescent="0.25">
      <c r="A8749" s="2" t="s">
        <v>4910</v>
      </c>
      <c r="B8749" s="1">
        <v>918000877777</v>
      </c>
    </row>
    <row r="8750" spans="1:2" x14ac:dyDescent="0.25">
      <c r="A8750" s="2" t="s">
        <v>10912</v>
      </c>
      <c r="B8750" s="1">
        <v>917016696974</v>
      </c>
    </row>
    <row r="8751" spans="1:2" x14ac:dyDescent="0.25">
      <c r="A8751" s="2" t="s">
        <v>7984</v>
      </c>
      <c r="B8751" s="1">
        <v>919574444490</v>
      </c>
    </row>
    <row r="8752" spans="1:2" x14ac:dyDescent="0.25">
      <c r="A8752" s="2" t="s">
        <v>12485</v>
      </c>
      <c r="B8752" s="1">
        <v>919824269999</v>
      </c>
    </row>
    <row r="8753" spans="1:2" x14ac:dyDescent="0.25">
      <c r="A8753" s="2" t="s">
        <v>9312</v>
      </c>
      <c r="B8753" s="1">
        <v>918141722244</v>
      </c>
    </row>
    <row r="8754" spans="1:2" x14ac:dyDescent="0.25">
      <c r="A8754" s="2" t="s">
        <v>11786</v>
      </c>
      <c r="B8754" s="1">
        <v>918008191926</v>
      </c>
    </row>
    <row r="8755" spans="1:2" x14ac:dyDescent="0.25">
      <c r="A8755" s="2" t="s">
        <v>8325</v>
      </c>
      <c r="B8755" s="1">
        <v>919833483583</v>
      </c>
    </row>
    <row r="8756" spans="1:2" x14ac:dyDescent="0.25">
      <c r="A8756" s="2" t="s">
        <v>8190</v>
      </c>
      <c r="B8756" s="1">
        <v>919898255000</v>
      </c>
    </row>
    <row r="8757" spans="1:2" x14ac:dyDescent="0.25">
      <c r="A8757" s="2" t="s">
        <v>12486</v>
      </c>
      <c r="B8757" s="1">
        <v>447528316665</v>
      </c>
    </row>
    <row r="8758" spans="1:2" x14ac:dyDescent="0.25">
      <c r="A8758" s="2" t="s">
        <v>11438</v>
      </c>
      <c r="B8758" s="1">
        <v>919909954666</v>
      </c>
    </row>
    <row r="8759" spans="1:2" x14ac:dyDescent="0.25">
      <c r="A8759" s="2" t="s">
        <v>11225</v>
      </c>
      <c r="B8759" s="1">
        <v>916292140874</v>
      </c>
    </row>
    <row r="8760" spans="1:2" x14ac:dyDescent="0.25">
      <c r="A8760" s="2" t="s">
        <v>10044</v>
      </c>
      <c r="B8760" s="1">
        <v>919924042076</v>
      </c>
    </row>
    <row r="8761" spans="1:2" x14ac:dyDescent="0.25">
      <c r="A8761" s="2" t="s">
        <v>7173</v>
      </c>
      <c r="B8761" s="1">
        <v>919429870701</v>
      </c>
    </row>
    <row r="8762" spans="1:2" x14ac:dyDescent="0.25">
      <c r="A8762" s="2" t="s">
        <v>7482</v>
      </c>
      <c r="B8762" s="1">
        <v>919924857867</v>
      </c>
    </row>
    <row r="8763" spans="1:2" x14ac:dyDescent="0.25">
      <c r="A8763" s="2" t="s">
        <v>8162</v>
      </c>
      <c r="B8763" s="1">
        <v>919983260491</v>
      </c>
    </row>
    <row r="8764" spans="1:2" x14ac:dyDescent="0.25">
      <c r="A8764" s="2" t="s">
        <v>8516</v>
      </c>
      <c r="B8764" s="1">
        <v>919892670256</v>
      </c>
    </row>
    <row r="8765" spans="1:2" x14ac:dyDescent="0.25">
      <c r="A8765" s="2" t="s">
        <v>12487</v>
      </c>
      <c r="B8765" s="1">
        <v>919898979850</v>
      </c>
    </row>
    <row r="8766" spans="1:2" x14ac:dyDescent="0.25">
      <c r="A8766" s="2" t="s">
        <v>12488</v>
      </c>
      <c r="B8766" s="1">
        <v>919825555005</v>
      </c>
    </row>
    <row r="8767" spans="1:2" x14ac:dyDescent="0.25">
      <c r="A8767" s="2" t="s">
        <v>10340</v>
      </c>
      <c r="B8767" s="1">
        <v>919871111456</v>
      </c>
    </row>
    <row r="8768" spans="1:2" x14ac:dyDescent="0.25">
      <c r="A8768" s="2" t="s">
        <v>9313</v>
      </c>
      <c r="B8768" s="1">
        <v>919925729298</v>
      </c>
    </row>
    <row r="8769" spans="1:2" x14ac:dyDescent="0.25">
      <c r="A8769" s="2" t="s">
        <v>11143</v>
      </c>
      <c r="B8769" s="1">
        <v>918076924723</v>
      </c>
    </row>
    <row r="8770" spans="1:2" x14ac:dyDescent="0.25">
      <c r="A8770" s="2" t="s">
        <v>8772</v>
      </c>
      <c r="B8770" s="1">
        <v>919638096506</v>
      </c>
    </row>
    <row r="8771" spans="1:2" x14ac:dyDescent="0.25">
      <c r="A8771" s="2" t="s">
        <v>10510</v>
      </c>
      <c r="B8771" s="1">
        <v>918866799909</v>
      </c>
    </row>
    <row r="8772" spans="1:2" x14ac:dyDescent="0.25">
      <c r="A8772" s="2" t="s">
        <v>10562</v>
      </c>
      <c r="B8772" s="1">
        <v>919898282222</v>
      </c>
    </row>
    <row r="8773" spans="1:2" x14ac:dyDescent="0.25">
      <c r="A8773" s="2" t="s">
        <v>8321</v>
      </c>
      <c r="B8773" s="1">
        <v>919899840400</v>
      </c>
    </row>
    <row r="8774" spans="1:2" x14ac:dyDescent="0.25">
      <c r="A8774" s="2" t="s">
        <v>9314</v>
      </c>
      <c r="B8774" s="1">
        <v>917201072188</v>
      </c>
    </row>
    <row r="8775" spans="1:2" x14ac:dyDescent="0.25">
      <c r="A8775" s="2" t="s">
        <v>9315</v>
      </c>
      <c r="B8775" s="1">
        <v>919375446688</v>
      </c>
    </row>
    <row r="8776" spans="1:2" x14ac:dyDescent="0.25">
      <c r="A8776" s="2" t="s">
        <v>9316</v>
      </c>
      <c r="B8776" s="1">
        <v>919408559393</v>
      </c>
    </row>
    <row r="8777" spans="1:2" x14ac:dyDescent="0.25">
      <c r="A8777" s="2" t="s">
        <v>7516</v>
      </c>
      <c r="B8777" s="1">
        <v>919898184527</v>
      </c>
    </row>
    <row r="8778" spans="1:2" x14ac:dyDescent="0.25">
      <c r="A8778" s="2" t="s">
        <v>12489</v>
      </c>
      <c r="B8778" s="1">
        <v>917011700100</v>
      </c>
    </row>
    <row r="8779" spans="1:2" x14ac:dyDescent="0.25">
      <c r="A8779" s="2" t="s">
        <v>9556</v>
      </c>
      <c r="B8779" s="1">
        <v>919909021114</v>
      </c>
    </row>
    <row r="8780" spans="1:2" x14ac:dyDescent="0.25">
      <c r="A8780" s="2" t="s">
        <v>10365</v>
      </c>
      <c r="B8780" s="1">
        <v>919820167444</v>
      </c>
    </row>
    <row r="8781" spans="1:2" x14ac:dyDescent="0.25">
      <c r="A8781" s="2" t="s">
        <v>8382</v>
      </c>
      <c r="B8781" s="1">
        <v>919716286574</v>
      </c>
    </row>
    <row r="8782" spans="1:2" x14ac:dyDescent="0.25">
      <c r="A8782" s="2" t="s">
        <v>7301</v>
      </c>
      <c r="B8782" s="1">
        <v>919574776909</v>
      </c>
    </row>
    <row r="8783" spans="1:2" x14ac:dyDescent="0.25">
      <c r="A8783" s="2" t="s">
        <v>9317</v>
      </c>
      <c r="B8783" s="1">
        <v>918268555123</v>
      </c>
    </row>
    <row r="8784" spans="1:2" x14ac:dyDescent="0.25">
      <c r="A8784" s="2" t="s">
        <v>12490</v>
      </c>
      <c r="B8784" s="1">
        <v>919825661401</v>
      </c>
    </row>
    <row r="8785" spans="1:2" x14ac:dyDescent="0.25">
      <c r="A8785" s="2" t="s">
        <v>9562</v>
      </c>
      <c r="B8785" s="1">
        <v>919898953099</v>
      </c>
    </row>
    <row r="8786" spans="1:2" x14ac:dyDescent="0.25">
      <c r="A8786" s="2" t="s">
        <v>9979</v>
      </c>
      <c r="B8786" s="1">
        <v>919081775566</v>
      </c>
    </row>
    <row r="8787" spans="1:2" x14ac:dyDescent="0.25">
      <c r="A8787" s="2" t="s">
        <v>9575</v>
      </c>
      <c r="B8787" s="1">
        <v>919825159164</v>
      </c>
    </row>
    <row r="8788" spans="1:2" x14ac:dyDescent="0.25">
      <c r="A8788" s="2" t="s">
        <v>10957</v>
      </c>
      <c r="B8788" s="1">
        <v>917307860033</v>
      </c>
    </row>
    <row r="8789" spans="1:2" x14ac:dyDescent="0.25">
      <c r="A8789" s="2" t="s">
        <v>9318</v>
      </c>
      <c r="B8789" s="1">
        <v>919284620857</v>
      </c>
    </row>
    <row r="8790" spans="1:2" x14ac:dyDescent="0.25">
      <c r="A8790" s="2" t="s">
        <v>4942</v>
      </c>
      <c r="B8790" s="1">
        <v>919999228660</v>
      </c>
    </row>
    <row r="8791" spans="1:2" x14ac:dyDescent="0.25">
      <c r="A8791" s="2" t="s">
        <v>9319</v>
      </c>
      <c r="B8791" s="1">
        <v>919833386088</v>
      </c>
    </row>
    <row r="8792" spans="1:2" x14ac:dyDescent="0.25">
      <c r="A8792" s="2" t="s">
        <v>10881</v>
      </c>
      <c r="B8792" s="1">
        <v>917720941888</v>
      </c>
    </row>
    <row r="8793" spans="1:2" x14ac:dyDescent="0.25">
      <c r="A8793" s="2" t="s">
        <v>9320</v>
      </c>
      <c r="B8793" s="1">
        <v>919873505888</v>
      </c>
    </row>
    <row r="8794" spans="1:2" x14ac:dyDescent="0.25">
      <c r="A8794" s="2" t="s">
        <v>9593</v>
      </c>
      <c r="B8794" s="1">
        <v>918880166603</v>
      </c>
    </row>
    <row r="8795" spans="1:2" x14ac:dyDescent="0.25">
      <c r="A8795" s="2" t="s">
        <v>4947</v>
      </c>
      <c r="B8795" s="1">
        <v>919979702577</v>
      </c>
    </row>
    <row r="8796" spans="1:2" x14ac:dyDescent="0.25">
      <c r="A8796" s="2" t="s">
        <v>12491</v>
      </c>
      <c r="B8796" s="1">
        <v>919953399998</v>
      </c>
    </row>
    <row r="8797" spans="1:2" x14ac:dyDescent="0.25">
      <c r="A8797" s="2" t="s">
        <v>12492</v>
      </c>
      <c r="B8797" s="1">
        <v>66972983151</v>
      </c>
    </row>
    <row r="8798" spans="1:2" x14ac:dyDescent="0.25">
      <c r="A8798" s="2" t="s">
        <v>9321</v>
      </c>
      <c r="B8798" s="1">
        <v>919898989298</v>
      </c>
    </row>
    <row r="8799" spans="1:2" x14ac:dyDescent="0.25">
      <c r="A8799" s="2" t="s">
        <v>9322</v>
      </c>
      <c r="B8799" s="1">
        <v>918587843296</v>
      </c>
    </row>
    <row r="8800" spans="1:2" x14ac:dyDescent="0.25">
      <c r="A8800" s="2" t="s">
        <v>9544</v>
      </c>
      <c r="B8800" s="1">
        <v>919016072226</v>
      </c>
    </row>
    <row r="8801" spans="1:2" x14ac:dyDescent="0.25">
      <c r="A8801" s="2" t="s">
        <v>12493</v>
      </c>
      <c r="B8801" s="1">
        <v>919428837907</v>
      </c>
    </row>
    <row r="8802" spans="1:2" x14ac:dyDescent="0.25">
      <c r="A8802" s="2" t="s">
        <v>4953</v>
      </c>
      <c r="B8802" s="1">
        <v>919953517124</v>
      </c>
    </row>
    <row r="8803" spans="1:2" x14ac:dyDescent="0.25">
      <c r="A8803" s="2" t="s">
        <v>9323</v>
      </c>
      <c r="B8803" s="1">
        <v>919737777770</v>
      </c>
    </row>
    <row r="8804" spans="1:2" x14ac:dyDescent="0.25">
      <c r="A8804" s="2" t="s">
        <v>9799</v>
      </c>
      <c r="B8804" s="1">
        <v>919892393077</v>
      </c>
    </row>
    <row r="8805" spans="1:2" x14ac:dyDescent="0.25">
      <c r="A8805" s="2" t="s">
        <v>7483</v>
      </c>
      <c r="B8805" s="1">
        <v>919824019913</v>
      </c>
    </row>
    <row r="8806" spans="1:2" x14ac:dyDescent="0.25">
      <c r="A8806" s="2" t="s">
        <v>9324</v>
      </c>
      <c r="B8806" s="1">
        <v>919814600066</v>
      </c>
    </row>
    <row r="8807" spans="1:2" x14ac:dyDescent="0.25">
      <c r="A8807" s="2" t="s">
        <v>9325</v>
      </c>
      <c r="B8807" s="1">
        <v>919033326313</v>
      </c>
    </row>
    <row r="8808" spans="1:2" x14ac:dyDescent="0.25">
      <c r="A8808" s="2" t="s">
        <v>9326</v>
      </c>
      <c r="B8808" s="1">
        <v>919824424291</v>
      </c>
    </row>
    <row r="8809" spans="1:2" x14ac:dyDescent="0.25">
      <c r="A8809" s="2" t="s">
        <v>1947</v>
      </c>
      <c r="B8809" s="1">
        <v>917285009484</v>
      </c>
    </row>
    <row r="8810" spans="1:2" x14ac:dyDescent="0.25">
      <c r="A8810" s="2" t="s">
        <v>12494</v>
      </c>
      <c r="B8810" s="1">
        <v>917779078666</v>
      </c>
    </row>
    <row r="8811" spans="1:2" x14ac:dyDescent="0.25">
      <c r="A8811" s="2" t="s">
        <v>9327</v>
      </c>
      <c r="B8811" s="1">
        <v>918112258709</v>
      </c>
    </row>
    <row r="8812" spans="1:2" x14ac:dyDescent="0.25">
      <c r="A8812" s="2" t="s">
        <v>12495</v>
      </c>
      <c r="B8812" s="1">
        <v>919999691858</v>
      </c>
    </row>
    <row r="8813" spans="1:2" x14ac:dyDescent="0.25">
      <c r="A8813" s="2" t="s">
        <v>7953</v>
      </c>
      <c r="B8813" s="1">
        <v>919725254100</v>
      </c>
    </row>
    <row r="8814" spans="1:2" x14ac:dyDescent="0.25">
      <c r="A8814" s="2" t="s">
        <v>10606</v>
      </c>
      <c r="B8814" s="1">
        <v>919824211501</v>
      </c>
    </row>
    <row r="8815" spans="1:2" x14ac:dyDescent="0.25">
      <c r="A8815" s="2" t="s">
        <v>9328</v>
      </c>
      <c r="B8815" s="1">
        <v>918401778455</v>
      </c>
    </row>
    <row r="8816" spans="1:2" x14ac:dyDescent="0.25">
      <c r="A8816" s="2" t="s">
        <v>686</v>
      </c>
      <c r="B8816" s="1">
        <v>919453840002</v>
      </c>
    </row>
    <row r="8817" spans="1:2" x14ac:dyDescent="0.25">
      <c r="A8817" s="2" t="s">
        <v>10172</v>
      </c>
      <c r="B8817" s="1">
        <v>919311375009</v>
      </c>
    </row>
    <row r="8818" spans="1:2" x14ac:dyDescent="0.25">
      <c r="A8818" s="2" t="s">
        <v>11916</v>
      </c>
      <c r="B8818" s="1">
        <v>919326600658</v>
      </c>
    </row>
    <row r="8819" spans="1:2" x14ac:dyDescent="0.25">
      <c r="A8819" s="2" t="s">
        <v>9329</v>
      </c>
      <c r="B8819" s="1">
        <v>918460484300</v>
      </c>
    </row>
    <row r="8820" spans="1:2" x14ac:dyDescent="0.25">
      <c r="A8820" s="2" t="s">
        <v>9330</v>
      </c>
      <c r="B8820" s="1">
        <v>918734954826</v>
      </c>
    </row>
    <row r="8821" spans="1:2" x14ac:dyDescent="0.25">
      <c r="A8821" s="2" t="s">
        <v>4967</v>
      </c>
      <c r="B8821" s="1">
        <v>919222334404</v>
      </c>
    </row>
    <row r="8822" spans="1:2" x14ac:dyDescent="0.25">
      <c r="A8822" s="2" t="s">
        <v>12496</v>
      </c>
      <c r="B8822" s="1">
        <v>919987868587</v>
      </c>
    </row>
    <row r="8823" spans="1:2" x14ac:dyDescent="0.25">
      <c r="A8823" s="2" t="s">
        <v>4969</v>
      </c>
      <c r="B8823" s="1">
        <v>919007015842</v>
      </c>
    </row>
    <row r="8824" spans="1:2" x14ac:dyDescent="0.25">
      <c r="A8824" s="2" t="s">
        <v>10584</v>
      </c>
      <c r="B8824" s="1">
        <v>919904768167</v>
      </c>
    </row>
    <row r="8825" spans="1:2" x14ac:dyDescent="0.25">
      <c r="A8825" s="2" t="s">
        <v>12497</v>
      </c>
      <c r="B8825" s="1">
        <v>917097000000</v>
      </c>
    </row>
    <row r="8826" spans="1:2" x14ac:dyDescent="0.25">
      <c r="A8826" s="2" t="s">
        <v>12498</v>
      </c>
      <c r="B8826" s="1">
        <v>919820689311</v>
      </c>
    </row>
    <row r="8827" spans="1:2" x14ac:dyDescent="0.25">
      <c r="A8827" s="2" t="s">
        <v>11304</v>
      </c>
      <c r="B8827" s="1">
        <v>919925558111</v>
      </c>
    </row>
    <row r="8828" spans="1:2" x14ac:dyDescent="0.25">
      <c r="A8828" s="2" t="s">
        <v>12499</v>
      </c>
      <c r="B8828" s="1">
        <v>918469009008</v>
      </c>
    </row>
    <row r="8829" spans="1:2" x14ac:dyDescent="0.25">
      <c r="A8829" s="2" t="s">
        <v>4973</v>
      </c>
      <c r="B8829" s="1">
        <v>919581911262</v>
      </c>
    </row>
    <row r="8830" spans="1:2" x14ac:dyDescent="0.25">
      <c r="A8830" s="2" t="s">
        <v>1221</v>
      </c>
      <c r="B8830" s="1">
        <v>919825609851</v>
      </c>
    </row>
    <row r="8831" spans="1:2" x14ac:dyDescent="0.25">
      <c r="A8831" s="2" t="s">
        <v>9331</v>
      </c>
      <c r="B8831" s="1">
        <v>919844066616</v>
      </c>
    </row>
    <row r="8832" spans="1:2" x14ac:dyDescent="0.25">
      <c r="A8832" s="2" t="s">
        <v>9332</v>
      </c>
      <c r="B8832" s="1">
        <v>917503768356</v>
      </c>
    </row>
    <row r="8833" spans="1:2" x14ac:dyDescent="0.25">
      <c r="A8833" s="2" t="s">
        <v>12500</v>
      </c>
      <c r="B8833" s="1">
        <v>919898858908</v>
      </c>
    </row>
    <row r="8834" spans="1:2" x14ac:dyDescent="0.25">
      <c r="A8834" s="2" t="s">
        <v>10161</v>
      </c>
      <c r="B8834" s="1">
        <v>919725372789</v>
      </c>
    </row>
    <row r="8835" spans="1:2" x14ac:dyDescent="0.25">
      <c r="A8835" s="2" t="s">
        <v>4977</v>
      </c>
      <c r="B8835" s="1">
        <v>919909958048</v>
      </c>
    </row>
    <row r="8836" spans="1:2" x14ac:dyDescent="0.25">
      <c r="A8836" s="2" t="s">
        <v>12501</v>
      </c>
      <c r="B8836" s="1">
        <v>919407566666</v>
      </c>
    </row>
    <row r="8837" spans="1:2" x14ac:dyDescent="0.25">
      <c r="A8837" s="2" t="s">
        <v>12502</v>
      </c>
      <c r="B8837" s="1">
        <v>919825927135</v>
      </c>
    </row>
    <row r="8838" spans="1:2" x14ac:dyDescent="0.25">
      <c r="A8838" s="2" t="s">
        <v>10843</v>
      </c>
      <c r="B8838" s="1">
        <v>919879333238</v>
      </c>
    </row>
    <row r="8839" spans="1:2" x14ac:dyDescent="0.25">
      <c r="A8839" s="2" t="s">
        <v>10748</v>
      </c>
      <c r="B8839" s="1">
        <v>919953226653</v>
      </c>
    </row>
    <row r="8840" spans="1:2" x14ac:dyDescent="0.25">
      <c r="A8840" s="2" t="s">
        <v>9333</v>
      </c>
      <c r="B8840" s="1">
        <v>919898983297</v>
      </c>
    </row>
    <row r="8841" spans="1:2" x14ac:dyDescent="0.25">
      <c r="A8841" s="2" t="s">
        <v>10416</v>
      </c>
      <c r="B8841" s="1">
        <v>919840933997</v>
      </c>
    </row>
    <row r="8842" spans="1:2" x14ac:dyDescent="0.25">
      <c r="A8842" s="2" t="s">
        <v>9873</v>
      </c>
      <c r="B8842" s="1">
        <v>919974270777</v>
      </c>
    </row>
    <row r="8843" spans="1:2" x14ac:dyDescent="0.25">
      <c r="A8843" s="2" t="s">
        <v>10009</v>
      </c>
      <c r="B8843" s="1">
        <v>918380907890</v>
      </c>
    </row>
    <row r="8844" spans="1:2" x14ac:dyDescent="0.25">
      <c r="A8844" s="2" t="s">
        <v>11636</v>
      </c>
      <c r="B8844" s="1">
        <v>919990338900</v>
      </c>
    </row>
    <row r="8845" spans="1:2" x14ac:dyDescent="0.25">
      <c r="A8845" s="2" t="s">
        <v>7499</v>
      </c>
      <c r="B8845" s="1">
        <v>919727800077</v>
      </c>
    </row>
    <row r="8846" spans="1:2" x14ac:dyDescent="0.25">
      <c r="A8846" s="2" t="s">
        <v>4984</v>
      </c>
      <c r="B8846" s="1">
        <v>917082191551</v>
      </c>
    </row>
    <row r="8847" spans="1:2" x14ac:dyDescent="0.25">
      <c r="A8847" s="2" t="s">
        <v>2028</v>
      </c>
      <c r="B8847" s="1">
        <v>919820183892</v>
      </c>
    </row>
    <row r="8848" spans="1:2" x14ac:dyDescent="0.25">
      <c r="A8848" s="2" t="s">
        <v>4985</v>
      </c>
      <c r="B8848" s="1">
        <v>919999665866</v>
      </c>
    </row>
    <row r="8849" spans="1:2" x14ac:dyDescent="0.25">
      <c r="A8849" s="2" t="s">
        <v>4986</v>
      </c>
      <c r="B8849" s="1">
        <v>919820555333</v>
      </c>
    </row>
    <row r="8850" spans="1:2" x14ac:dyDescent="0.25">
      <c r="A8850" s="2" t="s">
        <v>12503</v>
      </c>
      <c r="B8850" s="1">
        <v>917007226305</v>
      </c>
    </row>
    <row r="8851" spans="1:2" x14ac:dyDescent="0.25">
      <c r="A8851" s="2" t="s">
        <v>12504</v>
      </c>
      <c r="B8851" s="1">
        <v>919263839500</v>
      </c>
    </row>
    <row r="8852" spans="1:2" x14ac:dyDescent="0.25">
      <c r="A8852" s="2" t="s">
        <v>4989</v>
      </c>
      <c r="B8852" s="1">
        <v>919811377111</v>
      </c>
    </row>
    <row r="8853" spans="1:2" x14ac:dyDescent="0.25">
      <c r="A8853" s="2" t="s">
        <v>9944</v>
      </c>
      <c r="B8853" s="1">
        <v>919974800026</v>
      </c>
    </row>
    <row r="8854" spans="1:2" x14ac:dyDescent="0.25">
      <c r="A8854" s="2" t="s">
        <v>9932</v>
      </c>
      <c r="B8854" s="1">
        <v>919558229999</v>
      </c>
    </row>
    <row r="8855" spans="1:2" x14ac:dyDescent="0.25">
      <c r="A8855" s="2" t="s">
        <v>12505</v>
      </c>
      <c r="B8855" s="1">
        <v>917800022000</v>
      </c>
    </row>
    <row r="8856" spans="1:2" x14ac:dyDescent="0.25">
      <c r="A8856" s="2" t="s">
        <v>198</v>
      </c>
      <c r="B8856" s="1">
        <v>919978272512</v>
      </c>
    </row>
    <row r="8857" spans="1:2" x14ac:dyDescent="0.25">
      <c r="A8857" s="2" t="s">
        <v>7037</v>
      </c>
      <c r="B8857" s="1">
        <v>916357576017</v>
      </c>
    </row>
    <row r="8858" spans="1:2" x14ac:dyDescent="0.25">
      <c r="A8858" s="2" t="s">
        <v>1935</v>
      </c>
      <c r="B8858" s="1">
        <v>919974152577</v>
      </c>
    </row>
    <row r="8859" spans="1:2" x14ac:dyDescent="0.25">
      <c r="A8859" s="2" t="s">
        <v>9334</v>
      </c>
      <c r="B8859" s="1">
        <v>919979441041</v>
      </c>
    </row>
    <row r="8860" spans="1:2" x14ac:dyDescent="0.25">
      <c r="A8860" s="2" t="s">
        <v>7474</v>
      </c>
      <c r="B8860" s="1">
        <v>919824108328</v>
      </c>
    </row>
    <row r="8861" spans="1:2" x14ac:dyDescent="0.25">
      <c r="A8861" s="2" t="s">
        <v>11721</v>
      </c>
      <c r="B8861" s="1">
        <v>919985014010</v>
      </c>
    </row>
    <row r="8862" spans="1:2" x14ac:dyDescent="0.25">
      <c r="A8862" s="2" t="s">
        <v>12506</v>
      </c>
      <c r="B8862" s="1">
        <v>919250486824</v>
      </c>
    </row>
    <row r="8863" spans="1:2" x14ac:dyDescent="0.25">
      <c r="A8863" s="2" t="s">
        <v>10782</v>
      </c>
      <c r="B8863" s="1">
        <v>919033201090</v>
      </c>
    </row>
    <row r="8864" spans="1:2" x14ac:dyDescent="0.25">
      <c r="A8864" s="2" t="s">
        <v>9335</v>
      </c>
      <c r="B8864" s="1">
        <v>919899157637</v>
      </c>
    </row>
    <row r="8865" spans="1:2" x14ac:dyDescent="0.25">
      <c r="A8865" s="2" t="s">
        <v>12507</v>
      </c>
      <c r="B8865" s="1">
        <v>919826820003</v>
      </c>
    </row>
    <row r="8866" spans="1:2" x14ac:dyDescent="0.25">
      <c r="A8866" s="2" t="s">
        <v>12508</v>
      </c>
      <c r="B8866" s="1">
        <v>919035912833</v>
      </c>
    </row>
    <row r="8867" spans="1:2" x14ac:dyDescent="0.25">
      <c r="A8867" s="2" t="s">
        <v>12509</v>
      </c>
      <c r="B8867" s="1">
        <v>918875935000</v>
      </c>
    </row>
    <row r="8868" spans="1:2" x14ac:dyDescent="0.25">
      <c r="A8868" s="2" t="s">
        <v>8432</v>
      </c>
      <c r="B8868" s="1">
        <v>917990918499</v>
      </c>
    </row>
    <row r="8869" spans="1:2" x14ac:dyDescent="0.25">
      <c r="A8869" s="2" t="s">
        <v>5003</v>
      </c>
      <c r="B8869" s="1">
        <v>919819611622</v>
      </c>
    </row>
    <row r="8870" spans="1:2" x14ac:dyDescent="0.25">
      <c r="A8870" s="2" t="s">
        <v>7531</v>
      </c>
      <c r="B8870" s="1">
        <v>919898188679</v>
      </c>
    </row>
    <row r="8871" spans="1:2" x14ac:dyDescent="0.25">
      <c r="A8871" s="2" t="s">
        <v>9336</v>
      </c>
      <c r="B8871" s="1">
        <v>919909881555</v>
      </c>
    </row>
    <row r="8872" spans="1:2" x14ac:dyDescent="0.25">
      <c r="A8872" s="2" t="s">
        <v>10153</v>
      </c>
      <c r="B8872" s="1">
        <v>919358884290</v>
      </c>
    </row>
    <row r="8873" spans="1:2" x14ac:dyDescent="0.25">
      <c r="A8873" s="2" t="s">
        <v>7470</v>
      </c>
      <c r="B8873" s="1">
        <v>919067111113</v>
      </c>
    </row>
    <row r="8874" spans="1:2" x14ac:dyDescent="0.25">
      <c r="A8874" s="2" t="s">
        <v>12510</v>
      </c>
      <c r="B8874" s="1">
        <v>916354649604</v>
      </c>
    </row>
    <row r="8875" spans="1:2" x14ac:dyDescent="0.25">
      <c r="A8875" s="2" t="s">
        <v>5009</v>
      </c>
      <c r="B8875" s="1">
        <v>919725268483</v>
      </c>
    </row>
    <row r="8876" spans="1:2" x14ac:dyDescent="0.25">
      <c r="A8876" s="2" t="s">
        <v>12511</v>
      </c>
      <c r="B8876" s="1">
        <v>971589212771</v>
      </c>
    </row>
    <row r="8877" spans="1:2" x14ac:dyDescent="0.25">
      <c r="A8877" s="2" t="s">
        <v>12512</v>
      </c>
      <c r="B8877" s="1">
        <v>917519222262</v>
      </c>
    </row>
    <row r="8878" spans="1:2" x14ac:dyDescent="0.25">
      <c r="A8878" s="2" t="s">
        <v>5012</v>
      </c>
      <c r="B8878" s="1">
        <v>919904500755</v>
      </c>
    </row>
    <row r="8879" spans="1:2" x14ac:dyDescent="0.25">
      <c r="A8879" s="2" t="s">
        <v>1393</v>
      </c>
      <c r="B8879" s="1">
        <v>919022808999</v>
      </c>
    </row>
    <row r="8880" spans="1:2" x14ac:dyDescent="0.25">
      <c r="A8880" s="2" t="s">
        <v>6585</v>
      </c>
      <c r="B8880" s="1">
        <v>919310029383</v>
      </c>
    </row>
    <row r="8881" spans="1:2" x14ac:dyDescent="0.25">
      <c r="A8881" s="2" t="s">
        <v>10919</v>
      </c>
      <c r="B8881" s="1">
        <v>919822014774</v>
      </c>
    </row>
    <row r="8882" spans="1:2" x14ac:dyDescent="0.25">
      <c r="A8882" s="2" t="s">
        <v>1837</v>
      </c>
      <c r="B8882" s="1">
        <v>919653269406</v>
      </c>
    </row>
    <row r="8883" spans="1:2" x14ac:dyDescent="0.25">
      <c r="A8883" s="2" t="s">
        <v>8282</v>
      </c>
      <c r="B8883" s="1">
        <v>919825804433</v>
      </c>
    </row>
    <row r="8884" spans="1:2" x14ac:dyDescent="0.25">
      <c r="A8884" s="2" t="s">
        <v>11421</v>
      </c>
      <c r="B8884" s="1">
        <v>919899936611</v>
      </c>
    </row>
    <row r="8885" spans="1:2" x14ac:dyDescent="0.25">
      <c r="A8885" s="2" t="s">
        <v>1775</v>
      </c>
      <c r="B8885" s="1">
        <v>919725795419</v>
      </c>
    </row>
    <row r="8886" spans="1:2" x14ac:dyDescent="0.25">
      <c r="A8886" s="2" t="s">
        <v>9885</v>
      </c>
      <c r="B8886" s="1">
        <v>919334022201</v>
      </c>
    </row>
    <row r="8887" spans="1:2" x14ac:dyDescent="0.25">
      <c r="A8887" s="2" t="s">
        <v>9337</v>
      </c>
      <c r="B8887" s="1">
        <v>919033000056</v>
      </c>
    </row>
    <row r="8888" spans="1:2" x14ac:dyDescent="0.25">
      <c r="A8888" s="2" t="s">
        <v>7500</v>
      </c>
      <c r="B8888" s="1">
        <v>919904418100</v>
      </c>
    </row>
    <row r="8889" spans="1:2" x14ac:dyDescent="0.25">
      <c r="A8889" s="2" t="s">
        <v>12513</v>
      </c>
      <c r="B8889" s="1">
        <v>919279080085</v>
      </c>
    </row>
    <row r="8890" spans="1:2" x14ac:dyDescent="0.25">
      <c r="A8890" s="2" t="s">
        <v>9338</v>
      </c>
      <c r="B8890" s="1">
        <v>919726393907</v>
      </c>
    </row>
    <row r="8891" spans="1:2" x14ac:dyDescent="0.25">
      <c r="A8891" s="2" t="s">
        <v>7146</v>
      </c>
      <c r="B8891" s="1">
        <v>917354510000</v>
      </c>
    </row>
    <row r="8892" spans="1:2" x14ac:dyDescent="0.25">
      <c r="A8892" s="2" t="s">
        <v>5022</v>
      </c>
      <c r="B8892" s="1">
        <v>919773077171</v>
      </c>
    </row>
    <row r="8893" spans="1:2" x14ac:dyDescent="0.25">
      <c r="A8893" s="2" t="s">
        <v>9339</v>
      </c>
      <c r="B8893" s="1">
        <v>919891311355</v>
      </c>
    </row>
    <row r="8894" spans="1:2" x14ac:dyDescent="0.25">
      <c r="A8894" s="2" t="s">
        <v>9340</v>
      </c>
      <c r="B8894" s="1">
        <v>917503727755</v>
      </c>
    </row>
    <row r="8895" spans="1:2" x14ac:dyDescent="0.25">
      <c r="A8895" s="2" t="s">
        <v>9967</v>
      </c>
      <c r="B8895" s="1">
        <v>919558352691</v>
      </c>
    </row>
    <row r="8896" spans="1:2" x14ac:dyDescent="0.25">
      <c r="A8896" s="2" t="s">
        <v>9341</v>
      </c>
      <c r="B8896" s="1">
        <v>919974432504</v>
      </c>
    </row>
    <row r="8897" spans="1:2" x14ac:dyDescent="0.25">
      <c r="A8897" s="2" t="s">
        <v>9342</v>
      </c>
      <c r="B8897" s="1">
        <v>919953906285</v>
      </c>
    </row>
    <row r="8898" spans="1:2" x14ac:dyDescent="0.25">
      <c r="A8898" s="2" t="s">
        <v>586</v>
      </c>
      <c r="B8898" s="1">
        <v>919898980858</v>
      </c>
    </row>
    <row r="8899" spans="1:2" x14ac:dyDescent="0.25">
      <c r="A8899" s="2" t="s">
        <v>9529</v>
      </c>
      <c r="B8899" s="1">
        <v>918160764773</v>
      </c>
    </row>
    <row r="8900" spans="1:2" x14ac:dyDescent="0.25">
      <c r="A8900" s="2" t="s">
        <v>11468</v>
      </c>
      <c r="B8900" s="1">
        <v>918801100818</v>
      </c>
    </row>
    <row r="8901" spans="1:2" x14ac:dyDescent="0.25">
      <c r="A8901" s="2" t="s">
        <v>9343</v>
      </c>
      <c r="B8901" s="1">
        <v>919892998829</v>
      </c>
    </row>
    <row r="8902" spans="1:2" x14ac:dyDescent="0.25">
      <c r="A8902" s="2" t="s">
        <v>5029</v>
      </c>
      <c r="B8902" s="1">
        <v>917019222023</v>
      </c>
    </row>
    <row r="8903" spans="1:2" x14ac:dyDescent="0.25">
      <c r="A8903" s="2" t="s">
        <v>10039</v>
      </c>
      <c r="B8903" s="1">
        <v>919654787955</v>
      </c>
    </row>
    <row r="8904" spans="1:2" x14ac:dyDescent="0.25">
      <c r="A8904" s="2" t="s">
        <v>8772</v>
      </c>
      <c r="B8904" s="1">
        <v>918595987730</v>
      </c>
    </row>
    <row r="8905" spans="1:2" x14ac:dyDescent="0.25">
      <c r="A8905" s="2" t="s">
        <v>5031</v>
      </c>
      <c r="B8905" s="1">
        <v>917747002024</v>
      </c>
    </row>
    <row r="8906" spans="1:2" x14ac:dyDescent="0.25">
      <c r="A8906" s="2" t="s">
        <v>9344</v>
      </c>
      <c r="B8906" s="1">
        <v>917777990102</v>
      </c>
    </row>
    <row r="8907" spans="1:2" x14ac:dyDescent="0.25">
      <c r="A8907" s="2" t="s">
        <v>5033</v>
      </c>
      <c r="B8907" s="1">
        <v>917309499999</v>
      </c>
    </row>
    <row r="8908" spans="1:2" x14ac:dyDescent="0.25">
      <c r="A8908" s="2" t="s">
        <v>11128</v>
      </c>
      <c r="B8908" s="1">
        <v>917743004159</v>
      </c>
    </row>
    <row r="8909" spans="1:2" x14ac:dyDescent="0.25">
      <c r="A8909" s="2" t="s">
        <v>10251</v>
      </c>
      <c r="B8909" s="1">
        <v>919722890335</v>
      </c>
    </row>
    <row r="8910" spans="1:2" x14ac:dyDescent="0.25">
      <c r="A8910" s="2" t="s">
        <v>5036</v>
      </c>
      <c r="B8910" s="1">
        <v>918968866995</v>
      </c>
    </row>
    <row r="8911" spans="1:2" x14ac:dyDescent="0.25">
      <c r="A8911" s="2" t="s">
        <v>12514</v>
      </c>
      <c r="B8911" s="1">
        <v>919881473081</v>
      </c>
    </row>
    <row r="8912" spans="1:2" x14ac:dyDescent="0.25">
      <c r="A8912" s="2" t="s">
        <v>9345</v>
      </c>
      <c r="B8912" s="1">
        <v>919826755000</v>
      </c>
    </row>
    <row r="8913" spans="1:2" x14ac:dyDescent="0.25">
      <c r="A8913" s="2" t="s">
        <v>10242</v>
      </c>
      <c r="B8913" s="1">
        <v>919824474472</v>
      </c>
    </row>
    <row r="8914" spans="1:2" x14ac:dyDescent="0.25">
      <c r="A8914" s="2" t="s">
        <v>12036</v>
      </c>
      <c r="B8914" s="1">
        <v>918160023152</v>
      </c>
    </row>
    <row r="8915" spans="1:2" x14ac:dyDescent="0.25">
      <c r="A8915" s="2" t="s">
        <v>11234</v>
      </c>
      <c r="B8915" s="1">
        <v>919867416975</v>
      </c>
    </row>
    <row r="8916" spans="1:2" x14ac:dyDescent="0.25">
      <c r="A8916" s="2" t="s">
        <v>11872</v>
      </c>
      <c r="B8916" s="1">
        <v>919986666283</v>
      </c>
    </row>
    <row r="8917" spans="1:2" x14ac:dyDescent="0.25">
      <c r="A8917" s="2" t="s">
        <v>9346</v>
      </c>
      <c r="B8917" s="1">
        <v>919426320197</v>
      </c>
    </row>
    <row r="8918" spans="1:2" x14ac:dyDescent="0.25">
      <c r="A8918" s="2" t="s">
        <v>9347</v>
      </c>
      <c r="B8918" s="1">
        <v>971525081300</v>
      </c>
    </row>
    <row r="8919" spans="1:2" x14ac:dyDescent="0.25">
      <c r="A8919" s="2" t="s">
        <v>12515</v>
      </c>
      <c r="B8919" s="1">
        <v>919099618881</v>
      </c>
    </row>
    <row r="8920" spans="1:2" x14ac:dyDescent="0.25">
      <c r="A8920" s="2" t="s">
        <v>12516</v>
      </c>
      <c r="B8920" s="1">
        <v>918722709624</v>
      </c>
    </row>
    <row r="8921" spans="1:2" x14ac:dyDescent="0.25">
      <c r="A8921" s="2" t="s">
        <v>5045</v>
      </c>
      <c r="B8921" s="1">
        <v>919586652262</v>
      </c>
    </row>
    <row r="8922" spans="1:2" x14ac:dyDescent="0.25">
      <c r="A8922" s="2" t="s">
        <v>8062</v>
      </c>
      <c r="B8922" s="1">
        <v>919829479775</v>
      </c>
    </row>
    <row r="8923" spans="1:2" x14ac:dyDescent="0.25">
      <c r="A8923" s="2" t="s">
        <v>9969</v>
      </c>
      <c r="B8923" s="1">
        <v>919575861861</v>
      </c>
    </row>
    <row r="8924" spans="1:2" x14ac:dyDescent="0.25">
      <c r="A8924" s="2" t="s">
        <v>11820</v>
      </c>
      <c r="B8924" s="1">
        <v>917021352016</v>
      </c>
    </row>
    <row r="8925" spans="1:2" x14ac:dyDescent="0.25">
      <c r="A8925" s="2" t="s">
        <v>7244</v>
      </c>
      <c r="B8925" s="1">
        <v>919924612340</v>
      </c>
    </row>
    <row r="8926" spans="1:2" x14ac:dyDescent="0.25">
      <c r="A8926" s="2" t="s">
        <v>12517</v>
      </c>
      <c r="B8926" s="1">
        <v>919924259517</v>
      </c>
    </row>
    <row r="8927" spans="1:2" x14ac:dyDescent="0.25">
      <c r="A8927" s="2" t="s">
        <v>12518</v>
      </c>
      <c r="B8927" s="1">
        <v>919642866750</v>
      </c>
    </row>
    <row r="8928" spans="1:2" x14ac:dyDescent="0.25">
      <c r="A8928" s="2" t="s">
        <v>7700</v>
      </c>
      <c r="B8928" s="1">
        <v>918780413035</v>
      </c>
    </row>
    <row r="8929" spans="1:2" x14ac:dyDescent="0.25">
      <c r="A8929" s="2" t="s">
        <v>12519</v>
      </c>
      <c r="B8929" s="1">
        <v>916360388133</v>
      </c>
    </row>
    <row r="8930" spans="1:2" x14ac:dyDescent="0.25">
      <c r="A8930" s="2" t="s">
        <v>9348</v>
      </c>
      <c r="B8930" s="1">
        <v>918412098273</v>
      </c>
    </row>
    <row r="8931" spans="1:2" x14ac:dyDescent="0.25">
      <c r="A8931" s="2" t="s">
        <v>8625</v>
      </c>
      <c r="B8931" s="1">
        <v>919892225329</v>
      </c>
    </row>
    <row r="8932" spans="1:2" x14ac:dyDescent="0.25">
      <c r="A8932" s="2" t="s">
        <v>5053</v>
      </c>
      <c r="B8932" s="1">
        <v>919327726182</v>
      </c>
    </row>
    <row r="8933" spans="1:2" x14ac:dyDescent="0.25">
      <c r="A8933" s="2" t="s">
        <v>1843</v>
      </c>
      <c r="B8933" s="1">
        <v>919824699457</v>
      </c>
    </row>
    <row r="8934" spans="1:2" x14ac:dyDescent="0.25">
      <c r="A8934" s="2" t="s">
        <v>8146</v>
      </c>
      <c r="B8934" s="1">
        <v>918866666680</v>
      </c>
    </row>
    <row r="8935" spans="1:2" x14ac:dyDescent="0.25">
      <c r="A8935" s="2" t="s">
        <v>11134</v>
      </c>
      <c r="B8935" s="1">
        <v>919314250830</v>
      </c>
    </row>
    <row r="8936" spans="1:2" x14ac:dyDescent="0.25">
      <c r="A8936" s="2" t="s">
        <v>4550</v>
      </c>
      <c r="B8936" s="1">
        <v>918780882800</v>
      </c>
    </row>
    <row r="8937" spans="1:2" x14ac:dyDescent="0.25">
      <c r="A8937" s="2" t="s">
        <v>9629</v>
      </c>
      <c r="B8937" s="1">
        <v>919924051486</v>
      </c>
    </row>
    <row r="8938" spans="1:2" x14ac:dyDescent="0.25">
      <c r="A8938" s="2" t="s">
        <v>9349</v>
      </c>
      <c r="B8938" s="1">
        <v>919825252778</v>
      </c>
    </row>
    <row r="8939" spans="1:2" x14ac:dyDescent="0.25">
      <c r="A8939" s="2" t="s">
        <v>11711</v>
      </c>
      <c r="B8939" s="1">
        <v>919898403503</v>
      </c>
    </row>
    <row r="8940" spans="1:2" x14ac:dyDescent="0.25">
      <c r="A8940" s="2" t="s">
        <v>1008</v>
      </c>
      <c r="B8940" s="1">
        <v>919582788768</v>
      </c>
    </row>
    <row r="8941" spans="1:2" x14ac:dyDescent="0.25">
      <c r="A8941" s="2" t="s">
        <v>12520</v>
      </c>
      <c r="B8941" s="1">
        <v>919824509247</v>
      </c>
    </row>
    <row r="8942" spans="1:2" x14ac:dyDescent="0.25">
      <c r="A8942" s="2" t="s">
        <v>9350</v>
      </c>
      <c r="B8942" s="1">
        <v>919913151551</v>
      </c>
    </row>
    <row r="8943" spans="1:2" x14ac:dyDescent="0.25">
      <c r="A8943" s="2" t="s">
        <v>9351</v>
      </c>
      <c r="B8943" s="1">
        <v>917016886270</v>
      </c>
    </row>
    <row r="8944" spans="1:2" x14ac:dyDescent="0.25">
      <c r="A8944" s="2" t="s">
        <v>9352</v>
      </c>
      <c r="B8944" s="1">
        <v>917009612352</v>
      </c>
    </row>
    <row r="8945" spans="1:2" x14ac:dyDescent="0.25">
      <c r="A8945" s="2" t="s">
        <v>7206</v>
      </c>
      <c r="B8945" s="1">
        <v>919998839140</v>
      </c>
    </row>
    <row r="8946" spans="1:2" x14ac:dyDescent="0.25">
      <c r="A8946" s="2" t="s">
        <v>9353</v>
      </c>
      <c r="B8946" s="1">
        <v>919036317740</v>
      </c>
    </row>
    <row r="8947" spans="1:2" x14ac:dyDescent="0.25">
      <c r="A8947" s="2" t="s">
        <v>5064</v>
      </c>
      <c r="B8947" s="1">
        <v>919878180050</v>
      </c>
    </row>
    <row r="8948" spans="1:2" x14ac:dyDescent="0.25">
      <c r="A8948" s="2" t="s">
        <v>7193</v>
      </c>
      <c r="B8948" s="1">
        <v>919624964136</v>
      </c>
    </row>
    <row r="8949" spans="1:2" x14ac:dyDescent="0.25">
      <c r="A8949" s="2" t="s">
        <v>12521</v>
      </c>
      <c r="B8949" s="1">
        <v>919831335013</v>
      </c>
    </row>
    <row r="8950" spans="1:2" x14ac:dyDescent="0.25">
      <c r="A8950" s="2" t="s">
        <v>7583</v>
      </c>
      <c r="B8950" s="1">
        <v>919937060308</v>
      </c>
    </row>
    <row r="8951" spans="1:2" x14ac:dyDescent="0.25">
      <c r="A8951" s="2" t="s">
        <v>12522</v>
      </c>
      <c r="B8951" s="1">
        <v>919844238019</v>
      </c>
    </row>
    <row r="8952" spans="1:2" x14ac:dyDescent="0.25">
      <c r="A8952" s="2" t="s">
        <v>5069</v>
      </c>
      <c r="B8952" s="1">
        <v>917016386544</v>
      </c>
    </row>
    <row r="8953" spans="1:2" x14ac:dyDescent="0.25">
      <c r="A8953" s="2" t="s">
        <v>5070</v>
      </c>
      <c r="B8953" s="1">
        <v>919902902999</v>
      </c>
    </row>
    <row r="8954" spans="1:2" x14ac:dyDescent="0.25">
      <c r="A8954" s="2" t="s">
        <v>1949</v>
      </c>
      <c r="B8954" s="1">
        <v>919428839333</v>
      </c>
    </row>
    <row r="8955" spans="1:2" x14ac:dyDescent="0.25">
      <c r="A8955" s="2" t="s">
        <v>5071</v>
      </c>
      <c r="B8955" s="1">
        <v>918511177144</v>
      </c>
    </row>
    <row r="8956" spans="1:2" x14ac:dyDescent="0.25">
      <c r="A8956" s="2" t="s">
        <v>12523</v>
      </c>
      <c r="B8956" s="1">
        <v>917860264444</v>
      </c>
    </row>
    <row r="8957" spans="1:2" x14ac:dyDescent="0.25">
      <c r="A8957" s="2" t="s">
        <v>5073</v>
      </c>
      <c r="B8957" s="1">
        <v>917490951975</v>
      </c>
    </row>
    <row r="8958" spans="1:2" x14ac:dyDescent="0.25">
      <c r="A8958" s="2" t="s">
        <v>12524</v>
      </c>
      <c r="B8958" s="1">
        <v>919723820398</v>
      </c>
    </row>
    <row r="8959" spans="1:2" x14ac:dyDescent="0.25">
      <c r="A8959" s="2" t="s">
        <v>9354</v>
      </c>
      <c r="B8959" s="1">
        <v>919925491174</v>
      </c>
    </row>
    <row r="8960" spans="1:2" x14ac:dyDescent="0.25">
      <c r="A8960" s="2" t="s">
        <v>5076</v>
      </c>
      <c r="B8960" s="1">
        <v>918149968946</v>
      </c>
    </row>
    <row r="8961" spans="1:2" x14ac:dyDescent="0.25">
      <c r="A8961" s="2" t="s">
        <v>5077</v>
      </c>
      <c r="B8961" s="1">
        <v>919133565674</v>
      </c>
    </row>
    <row r="8962" spans="1:2" x14ac:dyDescent="0.25">
      <c r="A8962" s="2" t="s">
        <v>10426</v>
      </c>
      <c r="B8962" s="1">
        <v>919375763160</v>
      </c>
    </row>
    <row r="8963" spans="1:2" x14ac:dyDescent="0.25">
      <c r="A8963" s="2" t="s">
        <v>804</v>
      </c>
      <c r="B8963" s="1">
        <v>919825339000</v>
      </c>
    </row>
    <row r="8964" spans="1:2" x14ac:dyDescent="0.25">
      <c r="A8964" s="2" t="s">
        <v>5078</v>
      </c>
      <c r="B8964" s="1">
        <v>919310405330</v>
      </c>
    </row>
    <row r="8965" spans="1:2" x14ac:dyDescent="0.25">
      <c r="A8965" s="2" t="s">
        <v>9500</v>
      </c>
      <c r="B8965" s="1">
        <v>919173332829</v>
      </c>
    </row>
    <row r="8966" spans="1:2" x14ac:dyDescent="0.25">
      <c r="A8966" s="2" t="s">
        <v>12525</v>
      </c>
      <c r="B8966" s="1">
        <v>919833094996</v>
      </c>
    </row>
    <row r="8967" spans="1:2" x14ac:dyDescent="0.25">
      <c r="A8967" s="2" t="s">
        <v>5081</v>
      </c>
      <c r="B8967" s="1">
        <v>919714356957</v>
      </c>
    </row>
    <row r="8968" spans="1:2" x14ac:dyDescent="0.25">
      <c r="A8968" s="2" t="s">
        <v>9355</v>
      </c>
      <c r="B8968" s="1">
        <v>919005429292</v>
      </c>
    </row>
    <row r="8969" spans="1:2" x14ac:dyDescent="0.25">
      <c r="A8969" s="2" t="s">
        <v>8173</v>
      </c>
      <c r="B8969" s="1">
        <v>919879417064</v>
      </c>
    </row>
    <row r="8970" spans="1:2" x14ac:dyDescent="0.25">
      <c r="A8970" s="2" t="s">
        <v>9356</v>
      </c>
      <c r="B8970" s="1">
        <v>918488855515</v>
      </c>
    </row>
    <row r="8971" spans="1:2" x14ac:dyDescent="0.25">
      <c r="A8971" s="2" t="s">
        <v>11366</v>
      </c>
      <c r="B8971" s="1">
        <v>919015365647</v>
      </c>
    </row>
    <row r="8972" spans="1:2" x14ac:dyDescent="0.25">
      <c r="A8972" s="2" t="s">
        <v>9357</v>
      </c>
      <c r="B8972" s="1">
        <v>919227104666</v>
      </c>
    </row>
    <row r="8973" spans="1:2" x14ac:dyDescent="0.25">
      <c r="A8973" s="2" t="s">
        <v>9358</v>
      </c>
      <c r="B8973" s="1">
        <v>919810013001</v>
      </c>
    </row>
    <row r="8974" spans="1:2" x14ac:dyDescent="0.25">
      <c r="A8974" s="2" t="s">
        <v>12526</v>
      </c>
      <c r="B8974" s="1">
        <v>919067088008</v>
      </c>
    </row>
    <row r="8975" spans="1:2" x14ac:dyDescent="0.25">
      <c r="A8975" s="2" t="s">
        <v>11594</v>
      </c>
      <c r="B8975" s="1">
        <v>918054501459</v>
      </c>
    </row>
    <row r="8976" spans="1:2" x14ac:dyDescent="0.25">
      <c r="A8976" s="2" t="s">
        <v>9359</v>
      </c>
      <c r="B8976" s="1">
        <v>919716166018</v>
      </c>
    </row>
    <row r="8977" spans="1:2" x14ac:dyDescent="0.25">
      <c r="A8977" s="2" t="s">
        <v>9360</v>
      </c>
      <c r="B8977" s="1">
        <v>919377950006</v>
      </c>
    </row>
    <row r="8978" spans="1:2" x14ac:dyDescent="0.25">
      <c r="A8978" s="2" t="s">
        <v>892</v>
      </c>
      <c r="B8978" s="1">
        <v>919820606776</v>
      </c>
    </row>
    <row r="8979" spans="1:2" x14ac:dyDescent="0.25">
      <c r="A8979" s="2" t="s">
        <v>12527</v>
      </c>
      <c r="B8979" s="1">
        <v>919611920820</v>
      </c>
    </row>
    <row r="8980" spans="1:2" x14ac:dyDescent="0.25">
      <c r="A8980" s="2" t="s">
        <v>11866</v>
      </c>
      <c r="B8980" s="1">
        <v>918766269994</v>
      </c>
    </row>
    <row r="8981" spans="1:2" x14ac:dyDescent="0.25">
      <c r="A8981" s="2" t="s">
        <v>5094</v>
      </c>
      <c r="B8981" s="1">
        <v>917016300492</v>
      </c>
    </row>
    <row r="8982" spans="1:2" x14ac:dyDescent="0.25">
      <c r="A8982" s="2" t="s">
        <v>9483</v>
      </c>
      <c r="B8982" s="1">
        <v>919408558855</v>
      </c>
    </row>
    <row r="8983" spans="1:2" x14ac:dyDescent="0.25">
      <c r="A8983" s="2" t="s">
        <v>12528</v>
      </c>
      <c r="B8983" s="1">
        <v>919828500042</v>
      </c>
    </row>
    <row r="8984" spans="1:2" x14ac:dyDescent="0.25">
      <c r="A8984" s="2" t="s">
        <v>9361</v>
      </c>
      <c r="B8984" s="1">
        <v>919512003702</v>
      </c>
    </row>
    <row r="8985" spans="1:2" x14ac:dyDescent="0.25">
      <c r="A8985" s="2" t="s">
        <v>9362</v>
      </c>
      <c r="B8985" s="1">
        <v>919893007918</v>
      </c>
    </row>
    <row r="8986" spans="1:2" x14ac:dyDescent="0.25">
      <c r="A8986" s="2" t="s">
        <v>9363</v>
      </c>
      <c r="B8986" s="1">
        <v>919099111199</v>
      </c>
    </row>
    <row r="8987" spans="1:2" x14ac:dyDescent="0.25">
      <c r="A8987" s="2" t="s">
        <v>9364</v>
      </c>
      <c r="B8987" s="1">
        <v>917573832199</v>
      </c>
    </row>
    <row r="8988" spans="1:2" x14ac:dyDescent="0.25">
      <c r="A8988" s="2" t="s">
        <v>12529</v>
      </c>
      <c r="B8988" s="1">
        <v>918813825200</v>
      </c>
    </row>
    <row r="8989" spans="1:2" x14ac:dyDescent="0.25">
      <c r="A8989" s="2" t="s">
        <v>10746</v>
      </c>
      <c r="B8989" s="1">
        <v>918320647342</v>
      </c>
    </row>
    <row r="8990" spans="1:2" x14ac:dyDescent="0.25">
      <c r="A8990" s="2" t="s">
        <v>9365</v>
      </c>
      <c r="B8990" s="1">
        <v>919512002380</v>
      </c>
    </row>
    <row r="8991" spans="1:2" x14ac:dyDescent="0.25">
      <c r="A8991" s="2" t="s">
        <v>10716</v>
      </c>
      <c r="B8991" s="1">
        <v>919291487151</v>
      </c>
    </row>
    <row r="8992" spans="1:2" x14ac:dyDescent="0.25">
      <c r="A8992" s="2" t="s">
        <v>12530</v>
      </c>
      <c r="B8992" s="1">
        <v>919892506773</v>
      </c>
    </row>
    <row r="8993" spans="1:2" x14ac:dyDescent="0.25">
      <c r="A8993" s="2" t="s">
        <v>12531</v>
      </c>
      <c r="B8993" s="1">
        <v>919512004933</v>
      </c>
    </row>
    <row r="8994" spans="1:2" x14ac:dyDescent="0.25">
      <c r="A8994" s="2" t="s">
        <v>340</v>
      </c>
      <c r="B8994" s="1">
        <v>919825608797</v>
      </c>
    </row>
    <row r="8995" spans="1:2" x14ac:dyDescent="0.25">
      <c r="A8995" s="2" t="s">
        <v>10930</v>
      </c>
      <c r="B8995" s="1">
        <v>919998386064</v>
      </c>
    </row>
    <row r="8996" spans="1:2" x14ac:dyDescent="0.25">
      <c r="A8996" s="2" t="s">
        <v>9366</v>
      </c>
      <c r="B8996" s="1">
        <v>919898633883</v>
      </c>
    </row>
    <row r="8997" spans="1:2" x14ac:dyDescent="0.25">
      <c r="A8997" s="2" t="s">
        <v>6504</v>
      </c>
      <c r="B8997" s="1">
        <v>919351038510</v>
      </c>
    </row>
    <row r="8998" spans="1:2" x14ac:dyDescent="0.25">
      <c r="A8998" s="2" t="s">
        <v>12532</v>
      </c>
      <c r="B8998" s="1">
        <v>919719116555</v>
      </c>
    </row>
    <row r="8999" spans="1:2" x14ac:dyDescent="0.25">
      <c r="A8999" s="2" t="s">
        <v>8251</v>
      </c>
      <c r="B8999" s="1">
        <v>917226811551</v>
      </c>
    </row>
    <row r="9000" spans="1:2" x14ac:dyDescent="0.25">
      <c r="A9000" s="2" t="s">
        <v>12533</v>
      </c>
      <c r="B9000" s="1">
        <v>919850640924</v>
      </c>
    </row>
    <row r="9001" spans="1:2" x14ac:dyDescent="0.25">
      <c r="A9001" s="2" t="s">
        <v>12534</v>
      </c>
      <c r="B9001" s="1">
        <v>918591735287</v>
      </c>
    </row>
    <row r="9002" spans="1:2" x14ac:dyDescent="0.25">
      <c r="A9002" s="2" t="s">
        <v>12535</v>
      </c>
      <c r="B9002" s="1">
        <v>919820124444</v>
      </c>
    </row>
    <row r="9003" spans="1:2" x14ac:dyDescent="0.25">
      <c r="A9003" s="2" t="s">
        <v>12536</v>
      </c>
      <c r="B9003" s="1">
        <v>919815957007</v>
      </c>
    </row>
    <row r="9004" spans="1:2" x14ac:dyDescent="0.25">
      <c r="A9004" s="2" t="s">
        <v>9550</v>
      </c>
      <c r="B9004" s="1">
        <v>919824020729</v>
      </c>
    </row>
    <row r="9005" spans="1:2" x14ac:dyDescent="0.25">
      <c r="A9005" s="2" t="s">
        <v>12537</v>
      </c>
      <c r="B9005" s="1">
        <v>919173777796</v>
      </c>
    </row>
    <row r="9006" spans="1:2" x14ac:dyDescent="0.25">
      <c r="A9006" s="2" t="s">
        <v>7082</v>
      </c>
      <c r="B9006" s="1">
        <v>919978988786</v>
      </c>
    </row>
    <row r="9007" spans="1:2" x14ac:dyDescent="0.25">
      <c r="A9007" s="2" t="s">
        <v>9367</v>
      </c>
      <c r="B9007" s="1">
        <v>916303664607</v>
      </c>
    </row>
    <row r="9008" spans="1:2" x14ac:dyDescent="0.25">
      <c r="A9008" s="2" t="s">
        <v>9837</v>
      </c>
      <c r="B9008" s="1">
        <v>917838505090</v>
      </c>
    </row>
    <row r="9009" spans="1:2" x14ac:dyDescent="0.25">
      <c r="A9009" s="2" t="s">
        <v>8863</v>
      </c>
      <c r="B9009" s="1">
        <v>917780222713</v>
      </c>
    </row>
    <row r="9010" spans="1:2" x14ac:dyDescent="0.25">
      <c r="A9010" s="2" t="s">
        <v>9368</v>
      </c>
      <c r="B9010" s="1">
        <v>919512838228</v>
      </c>
    </row>
    <row r="9011" spans="1:2" x14ac:dyDescent="0.25">
      <c r="A9011" s="2" t="s">
        <v>5117</v>
      </c>
      <c r="B9011" s="1">
        <v>919463717171</v>
      </c>
    </row>
    <row r="9012" spans="1:2" x14ac:dyDescent="0.25">
      <c r="A9012" s="2" t="s">
        <v>11309</v>
      </c>
      <c r="B9012" s="1">
        <v>919662411677</v>
      </c>
    </row>
    <row r="9013" spans="1:2" x14ac:dyDescent="0.25">
      <c r="A9013" s="2" t="s">
        <v>9369</v>
      </c>
      <c r="B9013" s="1">
        <v>919825239057</v>
      </c>
    </row>
    <row r="9014" spans="1:2" x14ac:dyDescent="0.25">
      <c r="A9014" s="2" t="s">
        <v>12538</v>
      </c>
      <c r="B9014" s="1">
        <v>919898127381</v>
      </c>
    </row>
    <row r="9015" spans="1:2" x14ac:dyDescent="0.25">
      <c r="A9015" s="2" t="s">
        <v>9370</v>
      </c>
      <c r="B9015" s="1">
        <v>919978321284</v>
      </c>
    </row>
    <row r="9016" spans="1:2" x14ac:dyDescent="0.25">
      <c r="A9016" s="2" t="s">
        <v>9371</v>
      </c>
      <c r="B9016" s="1">
        <v>919924095533</v>
      </c>
    </row>
    <row r="9017" spans="1:2" x14ac:dyDescent="0.25">
      <c r="A9017" s="2" t="s">
        <v>12539</v>
      </c>
      <c r="B9017" s="1">
        <v>917567896953</v>
      </c>
    </row>
    <row r="9018" spans="1:2" x14ac:dyDescent="0.25">
      <c r="A9018" s="2" t="s">
        <v>12540</v>
      </c>
      <c r="B9018" s="1">
        <v>919586039999</v>
      </c>
    </row>
    <row r="9019" spans="1:2" x14ac:dyDescent="0.25">
      <c r="A9019" s="2" t="s">
        <v>12541</v>
      </c>
      <c r="B9019" s="1">
        <v>919792956555</v>
      </c>
    </row>
    <row r="9020" spans="1:2" x14ac:dyDescent="0.25">
      <c r="A9020" s="2" t="s">
        <v>9372</v>
      </c>
      <c r="B9020" s="1">
        <v>919537644666</v>
      </c>
    </row>
    <row r="9021" spans="1:2" x14ac:dyDescent="0.25">
      <c r="A9021" s="2" t="s">
        <v>12542</v>
      </c>
      <c r="B9021" s="1">
        <v>919359441234</v>
      </c>
    </row>
    <row r="9022" spans="1:2" x14ac:dyDescent="0.25">
      <c r="A9022" s="2" t="s">
        <v>7344</v>
      </c>
      <c r="B9022" s="1">
        <v>918511122759</v>
      </c>
    </row>
    <row r="9023" spans="1:2" x14ac:dyDescent="0.25">
      <c r="A9023" s="2" t="s">
        <v>9373</v>
      </c>
      <c r="B9023" s="1">
        <v>917867868768</v>
      </c>
    </row>
    <row r="9024" spans="1:2" x14ac:dyDescent="0.25">
      <c r="A9024" s="2" t="s">
        <v>9374</v>
      </c>
      <c r="B9024" s="1">
        <v>919979898731</v>
      </c>
    </row>
    <row r="9025" spans="1:2" x14ac:dyDescent="0.25">
      <c r="A9025" s="2" t="s">
        <v>10230</v>
      </c>
      <c r="B9025" s="1">
        <v>917798832773</v>
      </c>
    </row>
    <row r="9026" spans="1:2" x14ac:dyDescent="0.25">
      <c r="A9026" s="2" t="s">
        <v>12543</v>
      </c>
      <c r="B9026" s="1">
        <v>917798218218</v>
      </c>
    </row>
    <row r="9027" spans="1:2" x14ac:dyDescent="0.25">
      <c r="A9027" s="2" t="s">
        <v>5132</v>
      </c>
      <c r="B9027" s="1">
        <v>919898342903</v>
      </c>
    </row>
    <row r="9028" spans="1:2" x14ac:dyDescent="0.25">
      <c r="A9028" s="2" t="s">
        <v>5133</v>
      </c>
      <c r="B9028" s="1">
        <v>918799995312</v>
      </c>
    </row>
    <row r="9029" spans="1:2" x14ac:dyDescent="0.25">
      <c r="A9029" s="2" t="s">
        <v>7922</v>
      </c>
      <c r="B9029" s="1">
        <v>919913636484</v>
      </c>
    </row>
    <row r="9030" spans="1:2" x14ac:dyDescent="0.25">
      <c r="A9030" s="2" t="s">
        <v>12544</v>
      </c>
      <c r="B9030" s="1">
        <v>916353725680</v>
      </c>
    </row>
    <row r="9031" spans="1:2" x14ac:dyDescent="0.25">
      <c r="A9031" s="2" t="s">
        <v>1424</v>
      </c>
      <c r="B9031" s="1">
        <v>919717292787</v>
      </c>
    </row>
    <row r="9032" spans="1:2" x14ac:dyDescent="0.25">
      <c r="A9032" s="2" t="s">
        <v>10890</v>
      </c>
      <c r="B9032" s="1">
        <v>919723056956</v>
      </c>
    </row>
    <row r="9033" spans="1:2" x14ac:dyDescent="0.25">
      <c r="A9033" s="2" t="s">
        <v>12545</v>
      </c>
      <c r="B9033" s="1">
        <v>919781704044</v>
      </c>
    </row>
    <row r="9034" spans="1:2" x14ac:dyDescent="0.25">
      <c r="A9034" s="2" t="s">
        <v>5137</v>
      </c>
      <c r="B9034" s="1">
        <v>917011212186</v>
      </c>
    </row>
    <row r="9035" spans="1:2" x14ac:dyDescent="0.25">
      <c r="A9035" s="2" t="s">
        <v>7145</v>
      </c>
      <c r="B9035" s="1">
        <v>919646770100</v>
      </c>
    </row>
    <row r="9036" spans="1:2" x14ac:dyDescent="0.25">
      <c r="A9036" s="2" t="s">
        <v>5139</v>
      </c>
      <c r="B9036" s="1">
        <v>919311213999</v>
      </c>
    </row>
    <row r="9037" spans="1:2" x14ac:dyDescent="0.25">
      <c r="A9037" s="2" t="s">
        <v>9375</v>
      </c>
      <c r="B9037" s="1">
        <v>919824660047</v>
      </c>
    </row>
    <row r="9038" spans="1:2" x14ac:dyDescent="0.25">
      <c r="A9038" s="2" t="s">
        <v>12546</v>
      </c>
      <c r="B9038" s="1">
        <v>919825612941</v>
      </c>
    </row>
    <row r="9039" spans="1:2" x14ac:dyDescent="0.25">
      <c r="A9039" s="2" t="s">
        <v>202</v>
      </c>
      <c r="B9039" s="1">
        <v>919601717941</v>
      </c>
    </row>
    <row r="9040" spans="1:2" x14ac:dyDescent="0.25">
      <c r="A9040" s="2" t="s">
        <v>11458</v>
      </c>
      <c r="B9040" s="1">
        <v>919111911158</v>
      </c>
    </row>
    <row r="9041" spans="1:2" x14ac:dyDescent="0.25">
      <c r="A9041" s="2" t="s">
        <v>5142</v>
      </c>
      <c r="B9041" s="1">
        <v>919824172299</v>
      </c>
    </row>
    <row r="9042" spans="1:2" x14ac:dyDescent="0.25">
      <c r="A9042" s="2" t="s">
        <v>12547</v>
      </c>
      <c r="B9042" s="1">
        <v>919664514074</v>
      </c>
    </row>
    <row r="9043" spans="1:2" x14ac:dyDescent="0.25">
      <c r="A9043" s="2" t="s">
        <v>8551</v>
      </c>
      <c r="B9043" s="1">
        <v>919824439786</v>
      </c>
    </row>
    <row r="9044" spans="1:2" x14ac:dyDescent="0.25">
      <c r="A9044" s="2" t="s">
        <v>9376</v>
      </c>
      <c r="B9044" s="1">
        <v>918898867213</v>
      </c>
    </row>
    <row r="9045" spans="1:2" x14ac:dyDescent="0.25">
      <c r="A9045" s="2" t="s">
        <v>9377</v>
      </c>
      <c r="B9045" s="1">
        <v>919824735628</v>
      </c>
    </row>
    <row r="9046" spans="1:2" x14ac:dyDescent="0.25">
      <c r="A9046" s="2" t="s">
        <v>5147</v>
      </c>
      <c r="B9046" s="1">
        <v>918050679829</v>
      </c>
    </row>
    <row r="9047" spans="1:2" x14ac:dyDescent="0.25">
      <c r="A9047" s="2" t="s">
        <v>10940</v>
      </c>
      <c r="B9047" s="1">
        <v>919561528637</v>
      </c>
    </row>
    <row r="9048" spans="1:2" x14ac:dyDescent="0.25">
      <c r="A9048" s="2" t="s">
        <v>12548</v>
      </c>
      <c r="B9048" s="1">
        <v>919815755577</v>
      </c>
    </row>
    <row r="9049" spans="1:2" x14ac:dyDescent="0.25">
      <c r="A9049" s="2" t="s">
        <v>10152</v>
      </c>
      <c r="B9049" s="1">
        <v>919825078639</v>
      </c>
    </row>
    <row r="9050" spans="1:2" x14ac:dyDescent="0.25">
      <c r="A9050" s="2" t="s">
        <v>5150</v>
      </c>
      <c r="B9050" s="1">
        <v>916359541021</v>
      </c>
    </row>
    <row r="9051" spans="1:2" x14ac:dyDescent="0.25">
      <c r="A9051" s="2" t="s">
        <v>12549</v>
      </c>
      <c r="B9051" s="1">
        <v>919112437532</v>
      </c>
    </row>
    <row r="9052" spans="1:2" x14ac:dyDescent="0.25">
      <c r="A9052" s="2" t="s">
        <v>8455</v>
      </c>
      <c r="B9052" s="1">
        <v>919712818149</v>
      </c>
    </row>
    <row r="9053" spans="1:2" x14ac:dyDescent="0.25">
      <c r="A9053" s="2" t="s">
        <v>1709</v>
      </c>
      <c r="B9053" s="1">
        <v>918826166616</v>
      </c>
    </row>
    <row r="9054" spans="1:2" x14ac:dyDescent="0.25">
      <c r="A9054" s="2" t="s">
        <v>7604</v>
      </c>
      <c r="B9054" s="1">
        <v>919870233803</v>
      </c>
    </row>
    <row r="9055" spans="1:2" x14ac:dyDescent="0.25">
      <c r="A9055" s="2" t="s">
        <v>12550</v>
      </c>
      <c r="B9055" s="1">
        <v>919428533333</v>
      </c>
    </row>
    <row r="9056" spans="1:2" x14ac:dyDescent="0.25">
      <c r="A9056" s="2" t="s">
        <v>12551</v>
      </c>
      <c r="B9056" s="1">
        <v>918780230441</v>
      </c>
    </row>
    <row r="9057" spans="1:2" x14ac:dyDescent="0.25">
      <c r="A9057" s="2" t="s">
        <v>9378</v>
      </c>
      <c r="B9057" s="1">
        <v>918908777777</v>
      </c>
    </row>
    <row r="9058" spans="1:2" x14ac:dyDescent="0.25">
      <c r="A9058" s="2" t="s">
        <v>10066</v>
      </c>
      <c r="B9058" s="1">
        <v>919825888818</v>
      </c>
    </row>
    <row r="9059" spans="1:2" x14ac:dyDescent="0.25">
      <c r="A9059" s="2" t="s">
        <v>11613</v>
      </c>
      <c r="B9059" s="1">
        <v>919825030732</v>
      </c>
    </row>
    <row r="9060" spans="1:2" x14ac:dyDescent="0.25">
      <c r="A9060" s="2" t="s">
        <v>9379</v>
      </c>
      <c r="B9060" s="1">
        <v>918401195484</v>
      </c>
    </row>
    <row r="9061" spans="1:2" x14ac:dyDescent="0.25">
      <c r="A9061" s="2" t="s">
        <v>1583</v>
      </c>
      <c r="B9061" s="1">
        <v>919925097975</v>
      </c>
    </row>
    <row r="9062" spans="1:2" x14ac:dyDescent="0.25">
      <c r="A9062" s="2" t="s">
        <v>12552</v>
      </c>
      <c r="B9062" s="1">
        <v>919899180000</v>
      </c>
    </row>
    <row r="9063" spans="1:2" x14ac:dyDescent="0.25">
      <c r="A9063" s="2" t="s">
        <v>1395</v>
      </c>
      <c r="B9063" s="1">
        <v>919824023023</v>
      </c>
    </row>
    <row r="9064" spans="1:2" x14ac:dyDescent="0.25">
      <c r="A9064" s="2" t="s">
        <v>2297</v>
      </c>
      <c r="B9064" s="1">
        <v>919328920146</v>
      </c>
    </row>
    <row r="9065" spans="1:2" x14ac:dyDescent="0.25">
      <c r="A9065" s="2" t="s">
        <v>7275</v>
      </c>
      <c r="B9065" s="1">
        <v>918000909042</v>
      </c>
    </row>
    <row r="9066" spans="1:2" x14ac:dyDescent="0.25">
      <c r="A9066" s="2" t="s">
        <v>8130</v>
      </c>
      <c r="B9066" s="1">
        <v>918141023000</v>
      </c>
    </row>
    <row r="9067" spans="1:2" x14ac:dyDescent="0.25">
      <c r="A9067" s="2" t="s">
        <v>5160</v>
      </c>
      <c r="B9067" s="1">
        <v>918511100918</v>
      </c>
    </row>
    <row r="9068" spans="1:2" x14ac:dyDescent="0.25">
      <c r="A9068" s="2" t="s">
        <v>8103</v>
      </c>
      <c r="B9068" s="1">
        <v>919978928682</v>
      </c>
    </row>
    <row r="9069" spans="1:2" x14ac:dyDescent="0.25">
      <c r="A9069" s="2" t="s">
        <v>9380</v>
      </c>
      <c r="B9069" s="1">
        <v>919711047869</v>
      </c>
    </row>
    <row r="9070" spans="1:2" x14ac:dyDescent="0.25">
      <c r="A9070" s="2" t="s">
        <v>12553</v>
      </c>
      <c r="B9070" s="1">
        <v>919790300450</v>
      </c>
    </row>
    <row r="9071" spans="1:2" x14ac:dyDescent="0.25">
      <c r="A9071" s="2" t="s">
        <v>7164</v>
      </c>
      <c r="B9071" s="1">
        <v>919033333974</v>
      </c>
    </row>
    <row r="9072" spans="1:2" x14ac:dyDescent="0.25">
      <c r="A9072" s="2" t="s">
        <v>8520</v>
      </c>
      <c r="B9072" s="1">
        <v>919826912340</v>
      </c>
    </row>
    <row r="9073" spans="1:2" x14ac:dyDescent="0.25">
      <c r="A9073" s="2" t="s">
        <v>7647</v>
      </c>
      <c r="B9073" s="1">
        <v>919962872874</v>
      </c>
    </row>
    <row r="9074" spans="1:2" x14ac:dyDescent="0.25">
      <c r="A9074" s="2" t="s">
        <v>11007</v>
      </c>
      <c r="B9074" s="1">
        <v>919167640881</v>
      </c>
    </row>
    <row r="9075" spans="1:2" x14ac:dyDescent="0.25">
      <c r="A9075" s="2" t="s">
        <v>11733</v>
      </c>
      <c r="B9075" s="1">
        <v>919898333414</v>
      </c>
    </row>
    <row r="9076" spans="1:2" x14ac:dyDescent="0.25">
      <c r="A9076" s="2" t="s">
        <v>9381</v>
      </c>
      <c r="B9076" s="1">
        <v>918460037249</v>
      </c>
    </row>
    <row r="9077" spans="1:2" x14ac:dyDescent="0.25">
      <c r="A9077" s="2" t="s">
        <v>9382</v>
      </c>
      <c r="B9077" s="1">
        <v>918200709065</v>
      </c>
    </row>
    <row r="9078" spans="1:2" x14ac:dyDescent="0.25">
      <c r="A9078" s="2" t="s">
        <v>10012</v>
      </c>
      <c r="B9078" s="1">
        <v>919528814442</v>
      </c>
    </row>
    <row r="9079" spans="1:2" x14ac:dyDescent="0.25">
      <c r="A9079" s="2" t="s">
        <v>9383</v>
      </c>
      <c r="B9079" s="1">
        <v>919729868686</v>
      </c>
    </row>
    <row r="9080" spans="1:2" x14ac:dyDescent="0.25">
      <c r="A9080" s="2" t="s">
        <v>911</v>
      </c>
      <c r="B9080" s="1">
        <v>919726367372</v>
      </c>
    </row>
    <row r="9081" spans="1:2" x14ac:dyDescent="0.25">
      <c r="A9081" s="2" t="s">
        <v>7541</v>
      </c>
      <c r="B9081" s="1">
        <v>919904114909</v>
      </c>
    </row>
    <row r="9082" spans="1:2" x14ac:dyDescent="0.25">
      <c r="A9082" s="2" t="s">
        <v>285</v>
      </c>
      <c r="B9082" s="1">
        <v>919898631806</v>
      </c>
    </row>
    <row r="9083" spans="1:2" x14ac:dyDescent="0.25">
      <c r="A9083" s="2" t="s">
        <v>11632</v>
      </c>
      <c r="B9083" s="1">
        <v>919313644700</v>
      </c>
    </row>
    <row r="9084" spans="1:2" x14ac:dyDescent="0.25">
      <c r="A9084" s="2" t="s">
        <v>1568</v>
      </c>
      <c r="B9084" s="1">
        <v>919898393847</v>
      </c>
    </row>
    <row r="9085" spans="1:2" x14ac:dyDescent="0.25">
      <c r="A9085" s="2" t="s">
        <v>8175</v>
      </c>
      <c r="B9085" s="1">
        <v>919099104259</v>
      </c>
    </row>
    <row r="9086" spans="1:2" x14ac:dyDescent="0.25">
      <c r="A9086" s="2" t="s">
        <v>10960</v>
      </c>
      <c r="B9086" s="1">
        <v>919512870002</v>
      </c>
    </row>
    <row r="9087" spans="1:2" x14ac:dyDescent="0.25">
      <c r="A9087" s="2" t="s">
        <v>9384</v>
      </c>
      <c r="B9087" s="1">
        <v>919879200278</v>
      </c>
    </row>
    <row r="9088" spans="1:2" x14ac:dyDescent="0.25">
      <c r="A9088" s="2" t="s">
        <v>9385</v>
      </c>
      <c r="B9088" s="1">
        <v>919405054492</v>
      </c>
    </row>
    <row r="9089" spans="1:2" x14ac:dyDescent="0.25">
      <c r="A9089" s="2" t="s">
        <v>9386</v>
      </c>
      <c r="B9089" s="1">
        <v>919979773322</v>
      </c>
    </row>
    <row r="9090" spans="1:2" x14ac:dyDescent="0.25">
      <c r="A9090" s="2" t="s">
        <v>12554</v>
      </c>
      <c r="B9090" s="1">
        <v>919873485346</v>
      </c>
    </row>
    <row r="9091" spans="1:2" x14ac:dyDescent="0.25">
      <c r="A9091" s="2" t="s">
        <v>9387</v>
      </c>
      <c r="B9091" s="1">
        <v>918828461021</v>
      </c>
    </row>
    <row r="9092" spans="1:2" x14ac:dyDescent="0.25">
      <c r="A9092" s="2" t="s">
        <v>9818</v>
      </c>
      <c r="B9092" s="1">
        <v>919662987775</v>
      </c>
    </row>
    <row r="9093" spans="1:2" x14ac:dyDescent="0.25">
      <c r="A9093" s="2" t="s">
        <v>9388</v>
      </c>
      <c r="B9093" s="1">
        <v>971557806152</v>
      </c>
    </row>
    <row r="9094" spans="1:2" x14ac:dyDescent="0.25">
      <c r="A9094" s="2" t="s">
        <v>9389</v>
      </c>
      <c r="B9094" s="1">
        <v>919925751054</v>
      </c>
    </row>
    <row r="9095" spans="1:2" x14ac:dyDescent="0.25">
      <c r="A9095" s="2" t="s">
        <v>11570</v>
      </c>
      <c r="B9095" s="1">
        <v>919412129006</v>
      </c>
    </row>
    <row r="9096" spans="1:2" x14ac:dyDescent="0.25">
      <c r="A9096" s="2" t="s">
        <v>11153</v>
      </c>
      <c r="B9096" s="1">
        <v>919898394009</v>
      </c>
    </row>
    <row r="9097" spans="1:2" x14ac:dyDescent="0.25">
      <c r="A9097" s="2" t="s">
        <v>8337</v>
      </c>
      <c r="B9097" s="1">
        <v>918511156862</v>
      </c>
    </row>
    <row r="9098" spans="1:2" x14ac:dyDescent="0.25">
      <c r="A9098" s="2" t="s">
        <v>7305</v>
      </c>
      <c r="B9098" s="1">
        <v>919987584443</v>
      </c>
    </row>
    <row r="9099" spans="1:2" x14ac:dyDescent="0.25">
      <c r="A9099" s="2" t="s">
        <v>11054</v>
      </c>
      <c r="B9099" s="1">
        <v>919833720079</v>
      </c>
    </row>
    <row r="9100" spans="1:2" x14ac:dyDescent="0.25">
      <c r="A9100" s="2" t="s">
        <v>11575</v>
      </c>
      <c r="B9100" s="1">
        <v>918655305005</v>
      </c>
    </row>
    <row r="9101" spans="1:2" x14ac:dyDescent="0.25">
      <c r="A9101" s="2" t="s">
        <v>8247</v>
      </c>
      <c r="B9101" s="1">
        <v>919428995599</v>
      </c>
    </row>
    <row r="9102" spans="1:2" x14ac:dyDescent="0.25">
      <c r="A9102" s="2" t="s">
        <v>9390</v>
      </c>
      <c r="B9102" s="1">
        <v>918733913233</v>
      </c>
    </row>
    <row r="9103" spans="1:2" x14ac:dyDescent="0.25">
      <c r="A9103" s="2" t="s">
        <v>9391</v>
      </c>
      <c r="B9103" s="1">
        <v>919904329026</v>
      </c>
    </row>
    <row r="9104" spans="1:2" x14ac:dyDescent="0.25">
      <c r="A9104" s="2" t="s">
        <v>12555</v>
      </c>
      <c r="B9104" s="1">
        <v>919910860084</v>
      </c>
    </row>
    <row r="9105" spans="1:2" x14ac:dyDescent="0.25">
      <c r="A9105" s="2" t="s">
        <v>12556</v>
      </c>
      <c r="B9105" s="1">
        <v>917486888451</v>
      </c>
    </row>
    <row r="9106" spans="1:2" x14ac:dyDescent="0.25">
      <c r="A9106" s="2" t="s">
        <v>9392</v>
      </c>
      <c r="B9106" s="1">
        <v>919909987171</v>
      </c>
    </row>
    <row r="9107" spans="1:2" x14ac:dyDescent="0.25">
      <c r="A9107" s="2" t="s">
        <v>9635</v>
      </c>
      <c r="B9107" s="1">
        <v>919824333392</v>
      </c>
    </row>
    <row r="9108" spans="1:2" x14ac:dyDescent="0.25">
      <c r="A9108" s="2" t="s">
        <v>12557</v>
      </c>
      <c r="B9108" s="1">
        <v>919248024103</v>
      </c>
    </row>
    <row r="9109" spans="1:2" x14ac:dyDescent="0.25">
      <c r="A9109" s="2" t="s">
        <v>8541</v>
      </c>
      <c r="B9109" s="1">
        <v>919530030093</v>
      </c>
    </row>
    <row r="9110" spans="1:2" x14ac:dyDescent="0.25">
      <c r="A9110" s="2" t="s">
        <v>12558</v>
      </c>
      <c r="B9110" s="1">
        <v>919081654572</v>
      </c>
    </row>
    <row r="9111" spans="1:2" x14ac:dyDescent="0.25">
      <c r="A9111" s="2" t="s">
        <v>5193</v>
      </c>
      <c r="B9111" s="1">
        <v>919619582951</v>
      </c>
    </row>
    <row r="9112" spans="1:2" x14ac:dyDescent="0.25">
      <c r="A9112" s="2" t="s">
        <v>5194</v>
      </c>
      <c r="B9112" s="1">
        <v>919180400000</v>
      </c>
    </row>
    <row r="9113" spans="1:2" x14ac:dyDescent="0.25">
      <c r="A9113" s="2" t="s">
        <v>7286</v>
      </c>
      <c r="B9113" s="1">
        <v>919898005958</v>
      </c>
    </row>
    <row r="9114" spans="1:2" x14ac:dyDescent="0.25">
      <c r="A9114" s="2" t="s">
        <v>5196</v>
      </c>
      <c r="B9114" s="1">
        <v>917889935442</v>
      </c>
    </row>
    <row r="9115" spans="1:2" x14ac:dyDescent="0.25">
      <c r="A9115" s="2" t="s">
        <v>5197</v>
      </c>
      <c r="B9115" s="1">
        <v>919825094511</v>
      </c>
    </row>
    <row r="9116" spans="1:2" x14ac:dyDescent="0.25">
      <c r="A9116" s="2" t="s">
        <v>10396</v>
      </c>
      <c r="B9116" s="1">
        <v>919646454227</v>
      </c>
    </row>
    <row r="9117" spans="1:2" x14ac:dyDescent="0.25">
      <c r="A9117" s="2" t="s">
        <v>9393</v>
      </c>
      <c r="B9117" s="1">
        <v>919873412345</v>
      </c>
    </row>
    <row r="9118" spans="1:2" x14ac:dyDescent="0.25">
      <c r="A9118" s="2" t="s">
        <v>8379</v>
      </c>
      <c r="B9118" s="1">
        <v>919979495786</v>
      </c>
    </row>
    <row r="9119" spans="1:2" x14ac:dyDescent="0.25">
      <c r="A9119" s="2" t="s">
        <v>9394</v>
      </c>
      <c r="B9119" s="1">
        <v>919812550000</v>
      </c>
    </row>
    <row r="9120" spans="1:2" x14ac:dyDescent="0.25">
      <c r="A9120" s="2" t="s">
        <v>9395</v>
      </c>
      <c r="B9120" s="1">
        <v>919910139253</v>
      </c>
    </row>
    <row r="9121" spans="1:2" x14ac:dyDescent="0.25">
      <c r="A9121" s="2" t="s">
        <v>5203</v>
      </c>
      <c r="B9121" s="1">
        <v>919993515888</v>
      </c>
    </row>
    <row r="9122" spans="1:2" x14ac:dyDescent="0.25">
      <c r="A9122" s="2" t="s">
        <v>5204</v>
      </c>
      <c r="B9122" s="1">
        <v>918866895446</v>
      </c>
    </row>
    <row r="9123" spans="1:2" x14ac:dyDescent="0.25">
      <c r="A9123" s="2" t="s">
        <v>7261</v>
      </c>
      <c r="B9123" s="1">
        <v>919904142725</v>
      </c>
    </row>
    <row r="9124" spans="1:2" x14ac:dyDescent="0.25">
      <c r="A9124" s="2" t="s">
        <v>9396</v>
      </c>
      <c r="B9124" s="1">
        <v>919530022222</v>
      </c>
    </row>
    <row r="9125" spans="1:2" x14ac:dyDescent="0.25">
      <c r="A9125" s="2" t="s">
        <v>5207</v>
      </c>
      <c r="B9125" s="1">
        <v>919173037703</v>
      </c>
    </row>
    <row r="9126" spans="1:2" x14ac:dyDescent="0.25">
      <c r="A9126" s="2" t="s">
        <v>11553</v>
      </c>
      <c r="B9126" s="1">
        <v>919811846530</v>
      </c>
    </row>
    <row r="9127" spans="1:2" x14ac:dyDescent="0.25">
      <c r="A9127" s="2" t="s">
        <v>8166</v>
      </c>
      <c r="B9127" s="1">
        <v>919867283224</v>
      </c>
    </row>
    <row r="9128" spans="1:2" x14ac:dyDescent="0.25">
      <c r="A9128" s="2" t="s">
        <v>12559</v>
      </c>
      <c r="B9128" s="1">
        <v>917973291335</v>
      </c>
    </row>
    <row r="9129" spans="1:2" x14ac:dyDescent="0.25">
      <c r="A9129" s="2" t="s">
        <v>7265</v>
      </c>
      <c r="B9129" s="1">
        <v>919428557777</v>
      </c>
    </row>
    <row r="9130" spans="1:2" x14ac:dyDescent="0.25">
      <c r="A9130" s="2" t="s">
        <v>9702</v>
      </c>
      <c r="B9130" s="1">
        <v>919825525578</v>
      </c>
    </row>
    <row r="9131" spans="1:2" x14ac:dyDescent="0.25">
      <c r="A9131" s="2" t="s">
        <v>8279</v>
      </c>
      <c r="B9131" s="1">
        <v>919016727036</v>
      </c>
    </row>
    <row r="9132" spans="1:2" x14ac:dyDescent="0.25">
      <c r="A9132" s="2" t="s">
        <v>8233</v>
      </c>
      <c r="B9132" s="1">
        <v>919998303897</v>
      </c>
    </row>
    <row r="9133" spans="1:2" x14ac:dyDescent="0.25">
      <c r="A9133" s="2" t="s">
        <v>9397</v>
      </c>
      <c r="B9133" s="1">
        <v>919979653574</v>
      </c>
    </row>
    <row r="9134" spans="1:2" x14ac:dyDescent="0.25">
      <c r="A9134" s="2" t="s">
        <v>5215</v>
      </c>
      <c r="B9134" s="1">
        <v>919909241004</v>
      </c>
    </row>
    <row r="9135" spans="1:2" x14ac:dyDescent="0.25">
      <c r="A9135" s="2" t="s">
        <v>12560</v>
      </c>
      <c r="B9135" s="1">
        <v>919979134689</v>
      </c>
    </row>
    <row r="9136" spans="1:2" x14ac:dyDescent="0.25">
      <c r="A9136" s="2" t="s">
        <v>12561</v>
      </c>
      <c r="B9136" s="1">
        <v>919729812345</v>
      </c>
    </row>
    <row r="9137" spans="1:2" x14ac:dyDescent="0.25">
      <c r="A9137" s="2" t="s">
        <v>9398</v>
      </c>
      <c r="B9137" s="1">
        <v>919867962131</v>
      </c>
    </row>
    <row r="9138" spans="1:2" x14ac:dyDescent="0.25">
      <c r="A9138" s="2" t="s">
        <v>9399</v>
      </c>
      <c r="B9138" s="1">
        <v>919717976411</v>
      </c>
    </row>
    <row r="9139" spans="1:2" x14ac:dyDescent="0.25">
      <c r="A9139" s="2" t="s">
        <v>11524</v>
      </c>
      <c r="B9139" s="1">
        <v>919555812016</v>
      </c>
    </row>
    <row r="9140" spans="1:2" x14ac:dyDescent="0.25">
      <c r="A9140" s="2" t="s">
        <v>7943</v>
      </c>
      <c r="B9140" s="1">
        <v>971552249055</v>
      </c>
    </row>
    <row r="9141" spans="1:2" x14ac:dyDescent="0.25">
      <c r="A9141" s="2" t="s">
        <v>871</v>
      </c>
      <c r="B9141" s="1">
        <v>919312210931</v>
      </c>
    </row>
    <row r="9142" spans="1:2" x14ac:dyDescent="0.25">
      <c r="A9142" s="2" t="s">
        <v>9449</v>
      </c>
      <c r="B9142" s="1">
        <v>918905027496</v>
      </c>
    </row>
    <row r="9143" spans="1:2" x14ac:dyDescent="0.25">
      <c r="A9143" s="2" t="s">
        <v>12562</v>
      </c>
      <c r="B9143" s="1">
        <v>919888278249</v>
      </c>
    </row>
    <row r="9144" spans="1:2" x14ac:dyDescent="0.25">
      <c r="A9144" s="2" t="s">
        <v>9400</v>
      </c>
      <c r="B9144" s="1">
        <v>918469128202</v>
      </c>
    </row>
    <row r="9145" spans="1:2" x14ac:dyDescent="0.25">
      <c r="A9145" s="2" t="s">
        <v>9401</v>
      </c>
      <c r="B9145" s="1">
        <v>919173636125</v>
      </c>
    </row>
    <row r="9146" spans="1:2" x14ac:dyDescent="0.25">
      <c r="A9146" s="2" t="s">
        <v>576</v>
      </c>
      <c r="B9146" s="1">
        <v>919712133333</v>
      </c>
    </row>
    <row r="9147" spans="1:2" x14ac:dyDescent="0.25">
      <c r="A9147" s="2" t="s">
        <v>11660</v>
      </c>
      <c r="B9147" s="1">
        <v>916351460398</v>
      </c>
    </row>
    <row r="9148" spans="1:2" x14ac:dyDescent="0.25">
      <c r="A9148" s="2" t="s">
        <v>10840</v>
      </c>
      <c r="B9148" s="1">
        <v>919016699711</v>
      </c>
    </row>
    <row r="9149" spans="1:2" x14ac:dyDescent="0.25">
      <c r="A9149" s="2" t="s">
        <v>1831</v>
      </c>
      <c r="B9149" s="1">
        <v>919825824954</v>
      </c>
    </row>
    <row r="9150" spans="1:2" x14ac:dyDescent="0.25">
      <c r="A9150" s="2" t="s">
        <v>9924</v>
      </c>
      <c r="B9150" s="1">
        <v>919811287871</v>
      </c>
    </row>
    <row r="9151" spans="1:2" x14ac:dyDescent="0.25">
      <c r="A9151" s="2" t="s">
        <v>9402</v>
      </c>
      <c r="B9151" s="1">
        <v>919687632221</v>
      </c>
    </row>
    <row r="9152" spans="1:2" x14ac:dyDescent="0.25">
      <c r="A9152" s="2" t="s">
        <v>9403</v>
      </c>
      <c r="B9152" s="1">
        <v>917405071124</v>
      </c>
    </row>
    <row r="9153" spans="1:2" x14ac:dyDescent="0.25">
      <c r="A9153" s="2" t="s">
        <v>1761</v>
      </c>
      <c r="B9153" s="1">
        <v>919873821395</v>
      </c>
    </row>
    <row r="9154" spans="1:2" x14ac:dyDescent="0.25">
      <c r="A9154" s="2" t="s">
        <v>730</v>
      </c>
      <c r="B9154" s="1">
        <v>919723001001</v>
      </c>
    </row>
    <row r="9155" spans="1:2" x14ac:dyDescent="0.25">
      <c r="A9155" s="2" t="s">
        <v>12563</v>
      </c>
      <c r="B9155" s="1">
        <v>919122722712</v>
      </c>
    </row>
    <row r="9156" spans="1:2" x14ac:dyDescent="0.25">
      <c r="A9156" s="2" t="s">
        <v>7033</v>
      </c>
      <c r="B9156" s="1">
        <v>918866242410</v>
      </c>
    </row>
    <row r="9157" spans="1:2" x14ac:dyDescent="0.25">
      <c r="A9157" s="2" t="s">
        <v>12564</v>
      </c>
      <c r="B9157" s="1">
        <v>919431680701</v>
      </c>
    </row>
    <row r="9158" spans="1:2" x14ac:dyDescent="0.25">
      <c r="A9158" s="2" t="s">
        <v>12565</v>
      </c>
      <c r="B9158" s="1">
        <v>919511111117</v>
      </c>
    </row>
    <row r="9159" spans="1:2" x14ac:dyDescent="0.25">
      <c r="A9159" s="2" t="s">
        <v>9404</v>
      </c>
      <c r="B9159" s="1">
        <v>919924215731</v>
      </c>
    </row>
    <row r="9160" spans="1:2" x14ac:dyDescent="0.25">
      <c r="A9160" s="2" t="s">
        <v>467</v>
      </c>
      <c r="B9160" s="1">
        <v>919586015777</v>
      </c>
    </row>
    <row r="9161" spans="1:2" x14ac:dyDescent="0.25">
      <c r="A9161" s="2" t="s">
        <v>12566</v>
      </c>
      <c r="B9161" s="1">
        <v>919056770535</v>
      </c>
    </row>
    <row r="9162" spans="1:2" x14ac:dyDescent="0.25">
      <c r="A9162" s="2" t="s">
        <v>9405</v>
      </c>
      <c r="B9162" s="1">
        <v>918272938229</v>
      </c>
    </row>
    <row r="9163" spans="1:2" x14ac:dyDescent="0.25">
      <c r="A9163" s="2" t="s">
        <v>5236</v>
      </c>
      <c r="B9163" s="1">
        <v>918054323272</v>
      </c>
    </row>
    <row r="9164" spans="1:2" x14ac:dyDescent="0.25">
      <c r="A9164" s="2" t="s">
        <v>8427</v>
      </c>
      <c r="B9164" s="1">
        <v>919173650551</v>
      </c>
    </row>
    <row r="9165" spans="1:2" x14ac:dyDescent="0.25">
      <c r="A9165" s="2" t="s">
        <v>12567</v>
      </c>
      <c r="B9165" s="1">
        <v>919429322517</v>
      </c>
    </row>
    <row r="9166" spans="1:2" x14ac:dyDescent="0.25">
      <c r="A9166" s="2" t="s">
        <v>10990</v>
      </c>
      <c r="B9166" s="1">
        <v>919725312613</v>
      </c>
    </row>
    <row r="9167" spans="1:2" x14ac:dyDescent="0.25">
      <c r="A9167" s="2" t="s">
        <v>12568</v>
      </c>
      <c r="B9167" s="1">
        <v>919723799993</v>
      </c>
    </row>
    <row r="9168" spans="1:2" x14ac:dyDescent="0.25">
      <c r="A9168" s="2" t="s">
        <v>7498</v>
      </c>
      <c r="B9168" s="1">
        <v>919904811100</v>
      </c>
    </row>
    <row r="9169" spans="1:2" x14ac:dyDescent="0.25">
      <c r="A9169" s="2" t="s">
        <v>1458</v>
      </c>
      <c r="B9169" s="1">
        <v>919998249323</v>
      </c>
    </row>
    <row r="9170" spans="1:2" x14ac:dyDescent="0.25">
      <c r="A9170" s="2" t="s">
        <v>7535</v>
      </c>
      <c r="B9170" s="1">
        <v>919898926100</v>
      </c>
    </row>
    <row r="9171" spans="1:2" x14ac:dyDescent="0.25">
      <c r="A9171" s="2" t="s">
        <v>9406</v>
      </c>
      <c r="B9171" s="1">
        <v>919425352946</v>
      </c>
    </row>
    <row r="9172" spans="1:2" x14ac:dyDescent="0.25">
      <c r="A9172" s="2" t="s">
        <v>11999</v>
      </c>
      <c r="B9172" s="1">
        <v>916290941460</v>
      </c>
    </row>
    <row r="9173" spans="1:2" x14ac:dyDescent="0.25">
      <c r="A9173" s="2" t="s">
        <v>8593</v>
      </c>
      <c r="B9173" s="1">
        <v>918238252310</v>
      </c>
    </row>
    <row r="9174" spans="1:2" x14ac:dyDescent="0.25">
      <c r="A9174" s="2" t="s">
        <v>5243</v>
      </c>
      <c r="B9174" s="1">
        <v>917383609067</v>
      </c>
    </row>
    <row r="9175" spans="1:2" x14ac:dyDescent="0.25">
      <c r="A9175" s="2" t="s">
        <v>12569</v>
      </c>
      <c r="B9175" s="1">
        <v>919826218645</v>
      </c>
    </row>
    <row r="9176" spans="1:2" x14ac:dyDescent="0.25">
      <c r="A9176" s="2" t="s">
        <v>9624</v>
      </c>
      <c r="B9176" s="1">
        <v>918866334672</v>
      </c>
    </row>
    <row r="9177" spans="1:2" x14ac:dyDescent="0.25">
      <c r="A9177" s="2" t="s">
        <v>10007</v>
      </c>
      <c r="B9177" s="1">
        <v>919982511111</v>
      </c>
    </row>
    <row r="9178" spans="1:2" x14ac:dyDescent="0.25">
      <c r="A9178" s="2" t="s">
        <v>9695</v>
      </c>
      <c r="B9178" s="1">
        <v>919993932675</v>
      </c>
    </row>
    <row r="9179" spans="1:2" x14ac:dyDescent="0.25">
      <c r="A9179" s="2" t="s">
        <v>9407</v>
      </c>
      <c r="B9179" s="1">
        <v>919879150496</v>
      </c>
    </row>
    <row r="9180" spans="1:2" x14ac:dyDescent="0.25">
      <c r="A9180" s="2" t="s">
        <v>12570</v>
      </c>
      <c r="B9180" s="1">
        <v>919871139007</v>
      </c>
    </row>
    <row r="9181" spans="1:2" x14ac:dyDescent="0.25">
      <c r="A9181" s="2" t="s">
        <v>12571</v>
      </c>
      <c r="B9181" s="1">
        <v>919811988088</v>
      </c>
    </row>
    <row r="9182" spans="1:2" x14ac:dyDescent="0.25">
      <c r="A9182" s="2" t="s">
        <v>7654</v>
      </c>
      <c r="B9182" s="1">
        <v>919825064612</v>
      </c>
    </row>
    <row r="9183" spans="1:2" x14ac:dyDescent="0.25">
      <c r="A9183" s="2" t="s">
        <v>5252</v>
      </c>
      <c r="B9183" s="1">
        <v>919979674501</v>
      </c>
    </row>
    <row r="9184" spans="1:2" x14ac:dyDescent="0.25">
      <c r="A9184" s="2" t="s">
        <v>8244</v>
      </c>
      <c r="B9184" s="1">
        <v>919879338997</v>
      </c>
    </row>
    <row r="9185" spans="1:2" x14ac:dyDescent="0.25">
      <c r="A9185" s="2" t="s">
        <v>9408</v>
      </c>
      <c r="B9185" s="1">
        <v>918128553553</v>
      </c>
    </row>
    <row r="9186" spans="1:2" x14ac:dyDescent="0.25">
      <c r="A9186" s="2" t="s">
        <v>5255</v>
      </c>
      <c r="B9186" s="1">
        <v>919953083484</v>
      </c>
    </row>
    <row r="9187" spans="1:2" x14ac:dyDescent="0.25">
      <c r="A9187" s="2" t="s">
        <v>10063</v>
      </c>
      <c r="B9187" s="1">
        <v>919067467467</v>
      </c>
    </row>
    <row r="9188" spans="1:2" x14ac:dyDescent="0.25">
      <c r="A9188" s="2" t="s">
        <v>9614</v>
      </c>
      <c r="B9188" s="1">
        <v>919999682363</v>
      </c>
    </row>
    <row r="9189" spans="1:2" x14ac:dyDescent="0.25">
      <c r="A9189" s="2" t="s">
        <v>9949</v>
      </c>
      <c r="B9189" s="1">
        <v>919574703525</v>
      </c>
    </row>
    <row r="9190" spans="1:2" x14ac:dyDescent="0.25">
      <c r="A9190" s="2" t="s">
        <v>9409</v>
      </c>
      <c r="B9190" s="1">
        <v>919871917191</v>
      </c>
    </row>
    <row r="9191" spans="1:2" x14ac:dyDescent="0.25">
      <c r="A9191" s="2" t="s">
        <v>933</v>
      </c>
      <c r="B9191" s="1">
        <v>919899556542</v>
      </c>
    </row>
    <row r="9192" spans="1:2" x14ac:dyDescent="0.25">
      <c r="A9192" s="2" t="s">
        <v>10943</v>
      </c>
      <c r="B9192" s="1">
        <v>919844000076</v>
      </c>
    </row>
    <row r="9193" spans="1:2" x14ac:dyDescent="0.25">
      <c r="A9193" s="2" t="s">
        <v>9691</v>
      </c>
      <c r="B9193" s="1">
        <v>919925918110</v>
      </c>
    </row>
    <row r="9194" spans="1:2" x14ac:dyDescent="0.25">
      <c r="A9194" s="2" t="s">
        <v>9410</v>
      </c>
      <c r="B9194" s="1">
        <v>919811154456</v>
      </c>
    </row>
    <row r="9195" spans="1:2" x14ac:dyDescent="0.25">
      <c r="A9195" s="2" t="s">
        <v>12572</v>
      </c>
      <c r="B9195" s="1">
        <v>918123757694</v>
      </c>
    </row>
    <row r="9196" spans="1:2" x14ac:dyDescent="0.25">
      <c r="A9196" s="2" t="s">
        <v>10597</v>
      </c>
      <c r="B9196" s="1">
        <v>919967388898</v>
      </c>
    </row>
    <row r="9197" spans="1:2" x14ac:dyDescent="0.25">
      <c r="A9197" s="2" t="s">
        <v>8546</v>
      </c>
      <c r="B9197" s="1">
        <v>918153851805</v>
      </c>
    </row>
    <row r="9198" spans="1:2" x14ac:dyDescent="0.25">
      <c r="A9198" s="2" t="s">
        <v>5262</v>
      </c>
      <c r="B9198" s="1">
        <v>919167830915</v>
      </c>
    </row>
    <row r="9199" spans="1:2" x14ac:dyDescent="0.25">
      <c r="A9199" s="2" t="s">
        <v>10414</v>
      </c>
      <c r="B9199" s="1">
        <v>919650855011</v>
      </c>
    </row>
    <row r="9200" spans="1:2" x14ac:dyDescent="0.25">
      <c r="A9200" s="2" t="s">
        <v>10509</v>
      </c>
      <c r="B9200" s="1">
        <v>919979763333</v>
      </c>
    </row>
    <row r="9201" spans="1:2" x14ac:dyDescent="0.25">
      <c r="A9201" s="2" t="s">
        <v>11340</v>
      </c>
      <c r="B9201" s="1">
        <v>919081899914</v>
      </c>
    </row>
    <row r="9202" spans="1:2" x14ac:dyDescent="0.25">
      <c r="A9202" s="2" t="s">
        <v>5264</v>
      </c>
      <c r="B9202" s="1">
        <v>919825747722</v>
      </c>
    </row>
    <row r="9203" spans="1:2" x14ac:dyDescent="0.25">
      <c r="A9203" s="2" t="s">
        <v>12573</v>
      </c>
      <c r="B9203" s="1">
        <v>918433402769</v>
      </c>
    </row>
    <row r="9204" spans="1:2" x14ac:dyDescent="0.25">
      <c r="A9204" s="2" t="s">
        <v>8543</v>
      </c>
      <c r="B9204" s="1">
        <v>919879118393</v>
      </c>
    </row>
    <row r="9205" spans="1:2" x14ac:dyDescent="0.25">
      <c r="A9205" s="2" t="s">
        <v>9411</v>
      </c>
      <c r="B9205" s="1">
        <v>919637323302</v>
      </c>
    </row>
    <row r="9206" spans="1:2" x14ac:dyDescent="0.25">
      <c r="A9206" s="2" t="s">
        <v>9412</v>
      </c>
      <c r="B9206" s="1">
        <v>919925254100</v>
      </c>
    </row>
    <row r="9207" spans="1:2" x14ac:dyDescent="0.25">
      <c r="A9207" s="2" t="s">
        <v>7767</v>
      </c>
      <c r="B9207" s="1">
        <v>918866686443</v>
      </c>
    </row>
    <row r="9208" spans="1:2" x14ac:dyDescent="0.25">
      <c r="A9208" s="2" t="s">
        <v>11201</v>
      </c>
      <c r="B9208" s="1">
        <v>919909980281</v>
      </c>
    </row>
    <row r="9209" spans="1:2" x14ac:dyDescent="0.25">
      <c r="A9209" s="2" t="s">
        <v>8192</v>
      </c>
      <c r="B9209" s="1">
        <v>919820101254</v>
      </c>
    </row>
    <row r="9210" spans="1:2" x14ac:dyDescent="0.25">
      <c r="A9210" s="2" t="s">
        <v>9413</v>
      </c>
      <c r="B9210" s="1">
        <v>919373135305</v>
      </c>
    </row>
    <row r="9211" spans="1:2" x14ac:dyDescent="0.25">
      <c r="A9211" s="2" t="s">
        <v>11500</v>
      </c>
      <c r="B9211" s="1">
        <v>919913593290</v>
      </c>
    </row>
    <row r="9212" spans="1:2" x14ac:dyDescent="0.25">
      <c r="A9212" s="2" t="s">
        <v>5273</v>
      </c>
      <c r="B9212" s="1">
        <v>917470782110</v>
      </c>
    </row>
    <row r="9213" spans="1:2" x14ac:dyDescent="0.25">
      <c r="A9213" s="2" t="s">
        <v>8085</v>
      </c>
      <c r="B9213" s="1">
        <v>919727006888</v>
      </c>
    </row>
    <row r="9214" spans="1:2" x14ac:dyDescent="0.25">
      <c r="A9214" s="2" t="s">
        <v>9414</v>
      </c>
      <c r="B9214" s="1">
        <v>917696553343</v>
      </c>
    </row>
    <row r="9215" spans="1:2" x14ac:dyDescent="0.25">
      <c r="A9215" s="2" t="s">
        <v>9415</v>
      </c>
      <c r="B9215" s="1">
        <v>919967798463</v>
      </c>
    </row>
    <row r="9216" spans="1:2" x14ac:dyDescent="0.25">
      <c r="A9216" s="2" t="s">
        <v>10717</v>
      </c>
      <c r="B9216" s="1">
        <v>918866724241</v>
      </c>
    </row>
    <row r="9217" spans="1:2" x14ac:dyDescent="0.25">
      <c r="A9217" s="2" t="s">
        <v>8117</v>
      </c>
      <c r="B9217" s="1">
        <v>918866464677</v>
      </c>
    </row>
    <row r="9218" spans="1:2" x14ac:dyDescent="0.25">
      <c r="A9218" s="2" t="s">
        <v>10659</v>
      </c>
      <c r="B9218" s="1">
        <v>919998899012</v>
      </c>
    </row>
    <row r="9219" spans="1:2" x14ac:dyDescent="0.25">
      <c r="A9219" s="2" t="s">
        <v>8812</v>
      </c>
      <c r="B9219" s="1">
        <v>919898815275</v>
      </c>
    </row>
    <row r="9220" spans="1:2" x14ac:dyDescent="0.25">
      <c r="A9220" s="2" t="s">
        <v>7364</v>
      </c>
      <c r="B9220" s="1">
        <v>919898150373</v>
      </c>
    </row>
    <row r="9221" spans="1:2" x14ac:dyDescent="0.25">
      <c r="A9221" s="2" t="s">
        <v>9416</v>
      </c>
      <c r="B9221" s="1">
        <v>919898493382</v>
      </c>
    </row>
    <row r="9222" spans="1:2" x14ac:dyDescent="0.25">
      <c r="A9222" s="2" t="s">
        <v>7939</v>
      </c>
      <c r="B9222" s="1">
        <v>918000007868</v>
      </c>
    </row>
    <row r="9223" spans="1:2" x14ac:dyDescent="0.25">
      <c r="A9223" s="2" t="s">
        <v>12574</v>
      </c>
      <c r="B9223" s="1">
        <v>919914500099</v>
      </c>
    </row>
    <row r="9224" spans="1:2" x14ac:dyDescent="0.25">
      <c r="A9224" s="2" t="s">
        <v>12575</v>
      </c>
      <c r="B9224" s="1">
        <v>917000156721</v>
      </c>
    </row>
    <row r="9225" spans="1:2" x14ac:dyDescent="0.25">
      <c r="A9225" s="2" t="s">
        <v>7709</v>
      </c>
      <c r="B9225" s="1">
        <v>919825297110</v>
      </c>
    </row>
    <row r="9226" spans="1:2" x14ac:dyDescent="0.25">
      <c r="A9226" s="2" t="s">
        <v>1593</v>
      </c>
      <c r="B9226" s="1">
        <v>919712444000</v>
      </c>
    </row>
    <row r="9227" spans="1:2" x14ac:dyDescent="0.25">
      <c r="A9227" s="2" t="s">
        <v>9606</v>
      </c>
      <c r="B9227" s="1">
        <v>919925260759</v>
      </c>
    </row>
    <row r="9228" spans="1:2" x14ac:dyDescent="0.25">
      <c r="A9228" s="2" t="s">
        <v>392</v>
      </c>
      <c r="B9228" s="1">
        <v>918153051111</v>
      </c>
    </row>
    <row r="9229" spans="1:2" x14ac:dyDescent="0.25">
      <c r="A9229" s="2" t="s">
        <v>645</v>
      </c>
      <c r="B9229" s="1">
        <v>918130564322</v>
      </c>
    </row>
    <row r="9230" spans="1:2" x14ac:dyDescent="0.25">
      <c r="A9230" s="2" t="s">
        <v>12576</v>
      </c>
      <c r="B9230" s="1">
        <v>917397875564</v>
      </c>
    </row>
    <row r="9231" spans="1:2" x14ac:dyDescent="0.25">
      <c r="A9231" s="2" t="s">
        <v>9417</v>
      </c>
      <c r="B9231" s="1">
        <v>919828469899</v>
      </c>
    </row>
    <row r="9232" spans="1:2" x14ac:dyDescent="0.25">
      <c r="A9232" s="2" t="s">
        <v>7230</v>
      </c>
      <c r="B9232" s="1">
        <v>919375909955</v>
      </c>
    </row>
    <row r="9233" spans="1:2" x14ac:dyDescent="0.25">
      <c r="A9233" s="2" t="s">
        <v>7983</v>
      </c>
      <c r="B9233" s="1">
        <v>919913938029</v>
      </c>
    </row>
    <row r="9234" spans="1:2" x14ac:dyDescent="0.25">
      <c r="A9234" s="2" t="s">
        <v>10795</v>
      </c>
      <c r="B9234" s="1">
        <v>919711228991</v>
      </c>
    </row>
    <row r="9235" spans="1:2" x14ac:dyDescent="0.25">
      <c r="A9235" s="2" t="s">
        <v>5291</v>
      </c>
      <c r="B9235" s="1">
        <v>919920397475</v>
      </c>
    </row>
    <row r="9236" spans="1:2" x14ac:dyDescent="0.25">
      <c r="A9236" s="2" t="s">
        <v>10536</v>
      </c>
      <c r="B9236" s="1">
        <v>919718477889</v>
      </c>
    </row>
    <row r="9237" spans="1:2" x14ac:dyDescent="0.25">
      <c r="A9237" s="2" t="s">
        <v>9840</v>
      </c>
      <c r="B9237" s="1">
        <v>918000622127</v>
      </c>
    </row>
    <row r="9238" spans="1:2" x14ac:dyDescent="0.25">
      <c r="A9238" s="2" t="s">
        <v>5293</v>
      </c>
      <c r="B9238" s="1">
        <v>919848285390</v>
      </c>
    </row>
    <row r="9239" spans="1:2" x14ac:dyDescent="0.25">
      <c r="A9239" s="2" t="s">
        <v>9418</v>
      </c>
      <c r="B9239" s="1">
        <v>919097373737</v>
      </c>
    </row>
    <row r="9240" spans="1:2" x14ac:dyDescent="0.25">
      <c r="A9240" s="2" t="s">
        <v>9628</v>
      </c>
      <c r="B9240" s="1">
        <v>917201999970</v>
      </c>
    </row>
    <row r="9241" spans="1:2" x14ac:dyDescent="0.25">
      <c r="A9241" s="2" t="s">
        <v>5296</v>
      </c>
      <c r="B9241" s="1">
        <v>918375859445</v>
      </c>
    </row>
    <row r="9242" spans="1:2" x14ac:dyDescent="0.25">
      <c r="A9242" s="2" t="s">
        <v>5297</v>
      </c>
      <c r="B9242" s="1">
        <v>919714837111</v>
      </c>
    </row>
    <row r="9243" spans="1:2" x14ac:dyDescent="0.25">
      <c r="A9243" s="2" t="s">
        <v>12577</v>
      </c>
      <c r="B9243" s="1">
        <v>918758787000</v>
      </c>
    </row>
    <row r="9244" spans="1:2" x14ac:dyDescent="0.25">
      <c r="A9244" s="2" t="s">
        <v>7793</v>
      </c>
      <c r="B9244" s="1">
        <v>917016967464</v>
      </c>
    </row>
    <row r="9245" spans="1:2" x14ac:dyDescent="0.25">
      <c r="A9245" s="2" t="s">
        <v>9509</v>
      </c>
      <c r="B9245" s="1">
        <v>919825842445</v>
      </c>
    </row>
    <row r="9246" spans="1:2" x14ac:dyDescent="0.25">
      <c r="A9246" s="2" t="s">
        <v>5300</v>
      </c>
      <c r="B9246" s="1">
        <v>919999453598</v>
      </c>
    </row>
    <row r="9247" spans="1:2" x14ac:dyDescent="0.25">
      <c r="A9247" s="2" t="s">
        <v>8779</v>
      </c>
      <c r="B9247" s="1">
        <v>919096666984</v>
      </c>
    </row>
    <row r="9248" spans="1:2" x14ac:dyDescent="0.25">
      <c r="A9248" s="2" t="s">
        <v>12578</v>
      </c>
      <c r="B9248" s="1">
        <v>919958227777</v>
      </c>
    </row>
    <row r="9249" spans="1:2" x14ac:dyDescent="0.25">
      <c r="A9249" s="2" t="s">
        <v>9775</v>
      </c>
      <c r="B9249" s="1">
        <v>919724991991</v>
      </c>
    </row>
    <row r="9250" spans="1:2" x14ac:dyDescent="0.25">
      <c r="A9250" s="2" t="s">
        <v>39</v>
      </c>
      <c r="B9250" s="1">
        <v>919924241717</v>
      </c>
    </row>
    <row r="9251" spans="1:2" x14ac:dyDescent="0.25">
      <c r="A9251" s="2" t="s">
        <v>5302</v>
      </c>
      <c r="B9251" s="1">
        <v>919212000082</v>
      </c>
    </row>
    <row r="9252" spans="1:2" x14ac:dyDescent="0.25">
      <c r="A9252" s="2" t="s">
        <v>9419</v>
      </c>
      <c r="B9252" s="1">
        <v>919739033393</v>
      </c>
    </row>
    <row r="9253" spans="1:2" x14ac:dyDescent="0.25">
      <c r="A9253" s="2" t="s">
        <v>5304</v>
      </c>
      <c r="B9253" s="1">
        <v>919909038028</v>
      </c>
    </row>
    <row r="9254" spans="1:2" x14ac:dyDescent="0.25">
      <c r="A9254" s="2" t="s">
        <v>7596</v>
      </c>
      <c r="B9254" s="1">
        <v>919813139991</v>
      </c>
    </row>
    <row r="9255" spans="1:2" x14ac:dyDescent="0.25">
      <c r="A9255" s="2" t="s">
        <v>12579</v>
      </c>
      <c r="B9255" s="1">
        <v>918585931819</v>
      </c>
    </row>
    <row r="9256" spans="1:2" x14ac:dyDescent="0.25">
      <c r="A9256" s="2" t="s">
        <v>7415</v>
      </c>
      <c r="B9256" s="1">
        <v>919920556009</v>
      </c>
    </row>
    <row r="9257" spans="1:2" x14ac:dyDescent="0.25">
      <c r="A9257" s="2" t="s">
        <v>9420</v>
      </c>
      <c r="B9257" s="1">
        <v>918879024009</v>
      </c>
    </row>
    <row r="9258" spans="1:2" x14ac:dyDescent="0.25">
      <c r="A9258" s="2" t="s">
        <v>9421</v>
      </c>
      <c r="B9258" s="1">
        <v>919925040524</v>
      </c>
    </row>
    <row r="9259" spans="1:2" x14ac:dyDescent="0.25">
      <c r="A9259" s="2" t="s">
        <v>7067</v>
      </c>
      <c r="B9259" s="1">
        <v>918527122520</v>
      </c>
    </row>
    <row r="9260" spans="1:2" x14ac:dyDescent="0.25">
      <c r="A9260" s="2" t="s">
        <v>12580</v>
      </c>
      <c r="B9260" s="1">
        <v>919955594981</v>
      </c>
    </row>
    <row r="9261" spans="1:2" x14ac:dyDescent="0.25">
      <c r="A9261" s="2" t="s">
        <v>9422</v>
      </c>
      <c r="B9261" s="1">
        <v>919979943843</v>
      </c>
    </row>
    <row r="9262" spans="1:2" x14ac:dyDescent="0.25">
      <c r="A9262" s="2" t="s">
        <v>8177</v>
      </c>
      <c r="B9262" s="1">
        <v>919106677170</v>
      </c>
    </row>
    <row r="9263" spans="1:2" x14ac:dyDescent="0.25">
      <c r="A9263" s="2" t="s">
        <v>7974</v>
      </c>
      <c r="B9263" s="1">
        <v>918866653338</v>
      </c>
    </row>
    <row r="9264" spans="1:2" x14ac:dyDescent="0.25">
      <c r="A9264" s="2" t="s">
        <v>11294</v>
      </c>
      <c r="B9264" s="1">
        <v>917798693339</v>
      </c>
    </row>
    <row r="9265" spans="1:2" x14ac:dyDescent="0.25">
      <c r="A9265" s="2" t="s">
        <v>8111</v>
      </c>
      <c r="B9265" s="1">
        <v>919879406969</v>
      </c>
    </row>
    <row r="9266" spans="1:2" x14ac:dyDescent="0.25">
      <c r="A9266" s="2" t="s">
        <v>12581</v>
      </c>
      <c r="B9266" s="1">
        <v>919909811725</v>
      </c>
    </row>
    <row r="9267" spans="1:2" x14ac:dyDescent="0.25">
      <c r="A9267" s="2" t="s">
        <v>11835</v>
      </c>
      <c r="B9267" s="1">
        <v>919879430023</v>
      </c>
    </row>
    <row r="9268" spans="1:2" x14ac:dyDescent="0.25">
      <c r="A9268" s="2" t="s">
        <v>9423</v>
      </c>
      <c r="B9268" s="1">
        <v>919913999919</v>
      </c>
    </row>
    <row r="9269" spans="1:2" x14ac:dyDescent="0.25">
      <c r="A9269" s="2" t="s">
        <v>11377</v>
      </c>
      <c r="B9269" s="1">
        <v>919173138984</v>
      </c>
    </row>
    <row r="9270" spans="1:2" x14ac:dyDescent="0.25">
      <c r="A9270" s="2" t="s">
        <v>8168</v>
      </c>
      <c r="B9270" s="1">
        <v>918849262643</v>
      </c>
    </row>
    <row r="9271" spans="1:2" x14ac:dyDescent="0.25">
      <c r="A9271" s="2" t="s">
        <v>5320</v>
      </c>
      <c r="B9271" s="1">
        <v>919886445535</v>
      </c>
    </row>
    <row r="9272" spans="1:2" x14ac:dyDescent="0.25">
      <c r="A9272" s="2" t="s">
        <v>5321</v>
      </c>
      <c r="B9272" s="1">
        <v>919499514242</v>
      </c>
    </row>
    <row r="9273" spans="1:2" x14ac:dyDescent="0.25">
      <c r="A9273" s="2" t="s">
        <v>9424</v>
      </c>
      <c r="B9273" s="1">
        <v>919654945325</v>
      </c>
    </row>
    <row r="9274" spans="1:2" x14ac:dyDescent="0.25">
      <c r="A9274" s="2" t="s">
        <v>9425</v>
      </c>
      <c r="B9274" s="1">
        <v>919828699699</v>
      </c>
    </row>
    <row r="9275" spans="1:2" x14ac:dyDescent="0.25">
      <c r="A9275" s="2" t="s">
        <v>8181</v>
      </c>
      <c r="B9275" s="1">
        <v>919825173463</v>
      </c>
    </row>
    <row r="9276" spans="1:2" x14ac:dyDescent="0.25">
      <c r="A9276" s="2" t="s">
        <v>9426</v>
      </c>
      <c r="B9276" s="1">
        <v>919437029380</v>
      </c>
    </row>
    <row r="9277" spans="1:2" x14ac:dyDescent="0.25">
      <c r="A9277" s="2" t="s">
        <v>1750</v>
      </c>
      <c r="B9277" s="1">
        <v>919926092754</v>
      </c>
    </row>
    <row r="9278" spans="1:2" x14ac:dyDescent="0.25">
      <c r="A9278" s="2" t="s">
        <v>5326</v>
      </c>
      <c r="B9278" s="1">
        <v>918511165053</v>
      </c>
    </row>
    <row r="9279" spans="1:2" x14ac:dyDescent="0.25">
      <c r="A9279" s="2" t="s">
        <v>12582</v>
      </c>
      <c r="B9279" s="1">
        <v>919890427371</v>
      </c>
    </row>
    <row r="9280" spans="1:2" x14ac:dyDescent="0.25">
      <c r="A9280" s="2" t="s">
        <v>9571</v>
      </c>
      <c r="B9280" s="1">
        <v>919825411039</v>
      </c>
    </row>
    <row r="9281" spans="1:2" x14ac:dyDescent="0.25">
      <c r="A9281" s="2" t="s">
        <v>12583</v>
      </c>
      <c r="B9281" s="1">
        <v>919462891061</v>
      </c>
    </row>
    <row r="9282" spans="1:2" x14ac:dyDescent="0.25">
      <c r="A9282" s="2" t="s">
        <v>12584</v>
      </c>
      <c r="B9282" s="1">
        <v>919275255555</v>
      </c>
    </row>
    <row r="9283" spans="1:2" x14ac:dyDescent="0.25">
      <c r="A9283" s="2" t="s">
        <v>9427</v>
      </c>
      <c r="B9283" s="1">
        <v>919845341640</v>
      </c>
    </row>
    <row r="9284" spans="1:2" x14ac:dyDescent="0.25">
      <c r="A9284" s="2" t="s">
        <v>12585</v>
      </c>
      <c r="B9284" s="1">
        <v>917728034783</v>
      </c>
    </row>
    <row r="9285" spans="1:2" x14ac:dyDescent="0.25">
      <c r="A9285" s="2" t="s">
        <v>9428</v>
      </c>
      <c r="B9285" s="1">
        <v>919820011915</v>
      </c>
    </row>
    <row r="9286" spans="1:2" x14ac:dyDescent="0.25">
      <c r="A9286" s="2" t="s">
        <v>12586</v>
      </c>
      <c r="B9286" s="1">
        <v>919814930060</v>
      </c>
    </row>
    <row r="9287" spans="1:2" x14ac:dyDescent="0.25">
      <c r="A9287" s="2" t="s">
        <v>7634</v>
      </c>
      <c r="B9287" s="1">
        <v>919898793101</v>
      </c>
    </row>
    <row r="9288" spans="1:2" x14ac:dyDescent="0.25">
      <c r="A9288" s="2" t="s">
        <v>11631</v>
      </c>
      <c r="B9288" s="1">
        <v>918291922963</v>
      </c>
    </row>
    <row r="9289" spans="1:2" x14ac:dyDescent="0.25">
      <c r="A9289" s="2" t="s">
        <v>12587</v>
      </c>
      <c r="B9289" s="1">
        <v>919978203003</v>
      </c>
    </row>
    <row r="9290" spans="1:2" x14ac:dyDescent="0.25">
      <c r="A9290" s="2" t="s">
        <v>9787</v>
      </c>
      <c r="B9290" s="1">
        <v>919974042803</v>
      </c>
    </row>
    <row r="9291" spans="1:2" x14ac:dyDescent="0.25">
      <c r="A9291" s="2" t="s">
        <v>201</v>
      </c>
      <c r="B9291" s="1">
        <v>919825253615</v>
      </c>
    </row>
    <row r="9292" spans="1:2" x14ac:dyDescent="0.25">
      <c r="A9292" s="2" t="s">
        <v>7403</v>
      </c>
      <c r="B9292" s="1">
        <v>919898574257</v>
      </c>
    </row>
    <row r="9293" spans="1:2" x14ac:dyDescent="0.25">
      <c r="A9293" s="2" t="s">
        <v>10074</v>
      </c>
      <c r="B9293" s="1">
        <v>919911229906</v>
      </c>
    </row>
    <row r="9294" spans="1:2" x14ac:dyDescent="0.25">
      <c r="A9294" s="2" t="s">
        <v>10268</v>
      </c>
      <c r="B9294" s="1">
        <v>917867867686</v>
      </c>
    </row>
    <row r="9295" spans="1:2" x14ac:dyDescent="0.25">
      <c r="A9295" s="2" t="s">
        <v>5340</v>
      </c>
      <c r="B9295" s="1">
        <v>919719373778</v>
      </c>
    </row>
    <row r="9296" spans="1:2" x14ac:dyDescent="0.25">
      <c r="A9296" s="2" t="s">
        <v>9429</v>
      </c>
      <c r="B9296" s="1">
        <v>919212630838</v>
      </c>
    </row>
    <row r="9297" spans="1:2" x14ac:dyDescent="0.25">
      <c r="A9297" s="2" t="s">
        <v>9430</v>
      </c>
      <c r="B9297" s="1">
        <v>919953536411</v>
      </c>
    </row>
    <row r="9298" spans="1:2" x14ac:dyDescent="0.25">
      <c r="A9298" s="2" t="s">
        <v>11618</v>
      </c>
      <c r="B9298" s="1">
        <v>919601132202</v>
      </c>
    </row>
    <row r="9299" spans="1:2" x14ac:dyDescent="0.25">
      <c r="A9299" s="2" t="s">
        <v>12588</v>
      </c>
      <c r="B9299" s="1">
        <v>919727772557</v>
      </c>
    </row>
    <row r="9300" spans="1:2" x14ac:dyDescent="0.25">
      <c r="A9300" s="2" t="s">
        <v>10678</v>
      </c>
      <c r="B9300" s="1">
        <v>919855186000</v>
      </c>
    </row>
    <row r="9301" spans="1:2" x14ac:dyDescent="0.25">
      <c r="A9301" s="2" t="s">
        <v>8438</v>
      </c>
      <c r="B9301" s="1">
        <v>917506403284</v>
      </c>
    </row>
    <row r="9302" spans="1:2" x14ac:dyDescent="0.25">
      <c r="A9302" s="2" t="s">
        <v>5348</v>
      </c>
      <c r="B9302" s="1">
        <v>919891111689</v>
      </c>
    </row>
    <row r="9303" spans="1:2" x14ac:dyDescent="0.25">
      <c r="A9303" s="2" t="s">
        <v>9431</v>
      </c>
      <c r="B9303" s="1">
        <v>919845351031</v>
      </c>
    </row>
    <row r="9304" spans="1:2" x14ac:dyDescent="0.25">
      <c r="A9304" s="2" t="s">
        <v>12589</v>
      </c>
      <c r="B9304" s="1">
        <v>919825252778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2E4A-0FF2-4B53-AB9E-A6A548FB5403}">
  <dimension ref="A1:C909"/>
  <sheetViews>
    <sheetView topLeftCell="A225" workbookViewId="0">
      <selection activeCell="A235" sqref="A235"/>
    </sheetView>
  </sheetViews>
  <sheetFormatPr defaultRowHeight="15" x14ac:dyDescent="0.25"/>
  <cols>
    <col min="1" max="1" width="54.140625" bestFit="1" customWidth="1"/>
    <col min="2" max="2" width="14.7109375" bestFit="1" customWidth="1"/>
    <col min="3" max="3" width="17.7109375" customWidth="1"/>
  </cols>
  <sheetData>
    <row r="1" spans="1:3" x14ac:dyDescent="0.25">
      <c r="A1" s="3" t="s">
        <v>5346</v>
      </c>
      <c r="B1" s="1" t="s">
        <v>5347</v>
      </c>
      <c r="C1" t="s">
        <v>7035</v>
      </c>
    </row>
    <row r="2" spans="1:3" x14ac:dyDescent="0.25">
      <c r="A2" s="5" t="s">
        <v>5806</v>
      </c>
      <c r="B2" s="1">
        <v>919920740000</v>
      </c>
      <c r="C2" t="s">
        <v>7072</v>
      </c>
    </row>
    <row r="3" spans="1:3" x14ac:dyDescent="0.25">
      <c r="A3" s="1" t="s">
        <v>3213</v>
      </c>
      <c r="B3" s="1">
        <v>918900002005</v>
      </c>
      <c r="C3" t="s">
        <v>7072</v>
      </c>
    </row>
    <row r="4" spans="1:3" x14ac:dyDescent="0.25">
      <c r="A4" s="5" t="s">
        <v>3333</v>
      </c>
      <c r="B4" s="1">
        <v>919999861544</v>
      </c>
      <c r="C4" t="s">
        <v>7072</v>
      </c>
    </row>
    <row r="5" spans="1:3" x14ac:dyDescent="0.25">
      <c r="A5" s="5" t="s">
        <v>4068</v>
      </c>
      <c r="B5" s="1">
        <v>919818113900</v>
      </c>
      <c r="C5" t="s">
        <v>7072</v>
      </c>
    </row>
    <row r="6" spans="1:3" x14ac:dyDescent="0.25">
      <c r="A6" s="5" t="s">
        <v>5338</v>
      </c>
      <c r="B6" s="1">
        <v>919911229906</v>
      </c>
      <c r="C6" t="s">
        <v>7072</v>
      </c>
    </row>
    <row r="7" spans="1:3" x14ac:dyDescent="0.25">
      <c r="A7" s="5" t="s">
        <v>5838</v>
      </c>
      <c r="B7" s="1">
        <v>919911713333</v>
      </c>
      <c r="C7" t="s">
        <v>7072</v>
      </c>
    </row>
    <row r="8" spans="1:3" x14ac:dyDescent="0.25">
      <c r="A8" s="5" t="s">
        <v>2747</v>
      </c>
      <c r="B8" s="1">
        <v>919999404070</v>
      </c>
      <c r="C8" t="s">
        <v>7072</v>
      </c>
    </row>
    <row r="9" spans="1:3" x14ac:dyDescent="0.25">
      <c r="A9" s="5" t="s">
        <v>32</v>
      </c>
      <c r="B9" s="1">
        <v>919424482807</v>
      </c>
      <c r="C9" t="s">
        <v>7072</v>
      </c>
    </row>
    <row r="10" spans="1:3" x14ac:dyDescent="0.25">
      <c r="A10" s="5" t="s">
        <v>7069</v>
      </c>
      <c r="B10" s="1">
        <v>919106328868</v>
      </c>
      <c r="C10" t="s">
        <v>7072</v>
      </c>
    </row>
    <row r="11" spans="1:3" x14ac:dyDescent="0.25">
      <c r="A11" s="5" t="s">
        <v>5880</v>
      </c>
      <c r="B11" s="1">
        <v>919899050092</v>
      </c>
      <c r="C11" t="s">
        <v>7072</v>
      </c>
    </row>
    <row r="12" spans="1:3" x14ac:dyDescent="0.25">
      <c r="A12" s="5" t="s">
        <v>5905</v>
      </c>
      <c r="B12" s="1">
        <v>919213717171</v>
      </c>
      <c r="C12" t="s">
        <v>7072</v>
      </c>
    </row>
    <row r="13" spans="1:3" x14ac:dyDescent="0.25">
      <c r="A13" s="5" t="s">
        <v>5919</v>
      </c>
      <c r="B13" s="1">
        <v>919891330473</v>
      </c>
      <c r="C13" t="s">
        <v>7072</v>
      </c>
    </row>
    <row r="14" spans="1:3" x14ac:dyDescent="0.25">
      <c r="A14" s="5" t="s">
        <v>5481</v>
      </c>
      <c r="B14" s="1">
        <v>919066300001</v>
      </c>
      <c r="C14" t="s">
        <v>7072</v>
      </c>
    </row>
    <row r="15" spans="1:3" x14ac:dyDescent="0.25">
      <c r="A15" s="1" t="s">
        <v>5945</v>
      </c>
      <c r="B15" s="1">
        <v>918591637373</v>
      </c>
      <c r="C15" t="s">
        <v>7072</v>
      </c>
    </row>
    <row r="16" spans="1:3" x14ac:dyDescent="0.25">
      <c r="A16" s="5" t="s">
        <v>2502</v>
      </c>
      <c r="B16" s="1">
        <v>919872988809</v>
      </c>
      <c r="C16" t="s">
        <v>7072</v>
      </c>
    </row>
    <row r="17" spans="1:3" x14ac:dyDescent="0.25">
      <c r="A17" s="5" t="s">
        <v>4252</v>
      </c>
      <c r="B17" s="1">
        <v>919873272222</v>
      </c>
      <c r="C17" t="s">
        <v>7072</v>
      </c>
    </row>
    <row r="18" spans="1:3" x14ac:dyDescent="0.25">
      <c r="A18" s="5" t="s">
        <v>6016</v>
      </c>
      <c r="B18" s="1">
        <v>919319258995</v>
      </c>
      <c r="C18" t="s">
        <v>7072</v>
      </c>
    </row>
    <row r="19" spans="1:3" x14ac:dyDescent="0.25">
      <c r="A19" s="5" t="s">
        <v>2080</v>
      </c>
      <c r="B19" s="1">
        <v>918860619060</v>
      </c>
      <c r="C19" t="s">
        <v>7072</v>
      </c>
    </row>
    <row r="20" spans="1:3" x14ac:dyDescent="0.25">
      <c r="A20" s="5" t="s">
        <v>3521</v>
      </c>
      <c r="B20" s="1">
        <v>918530059617</v>
      </c>
      <c r="C20" t="s">
        <v>7072</v>
      </c>
    </row>
    <row r="21" spans="1:3" x14ac:dyDescent="0.25">
      <c r="A21" s="5" t="s">
        <v>2211</v>
      </c>
      <c r="B21" s="1">
        <v>919350532445</v>
      </c>
      <c r="C21" t="s">
        <v>7072</v>
      </c>
    </row>
    <row r="22" spans="1:3" x14ac:dyDescent="0.25">
      <c r="A22" s="5" t="s">
        <v>7057</v>
      </c>
      <c r="B22" s="1">
        <v>919084000000</v>
      </c>
      <c r="C22" t="s">
        <v>7072</v>
      </c>
    </row>
    <row r="23" spans="1:3" x14ac:dyDescent="0.25">
      <c r="A23" s="5" t="s">
        <v>5155</v>
      </c>
      <c r="B23" s="1">
        <v>918780230441</v>
      </c>
      <c r="C23" t="s">
        <v>7072</v>
      </c>
    </row>
    <row r="24" spans="1:3" x14ac:dyDescent="0.25">
      <c r="A24" s="5" t="s">
        <v>5148</v>
      </c>
      <c r="B24" s="1">
        <v>919815755577</v>
      </c>
      <c r="C24" t="s">
        <v>7072</v>
      </c>
    </row>
    <row r="25" spans="1:3" x14ac:dyDescent="0.25">
      <c r="A25" s="5" t="s">
        <v>3031</v>
      </c>
      <c r="B25" s="1">
        <v>919891989250</v>
      </c>
      <c r="C25" t="s">
        <v>7072</v>
      </c>
    </row>
    <row r="26" spans="1:3" x14ac:dyDescent="0.25">
      <c r="A26" s="5" t="s">
        <v>6083</v>
      </c>
      <c r="B26" s="1">
        <v>918010323131</v>
      </c>
      <c r="C26" t="s">
        <v>7072</v>
      </c>
    </row>
    <row r="27" spans="1:3" x14ac:dyDescent="0.25">
      <c r="A27" s="1" t="s">
        <v>6094</v>
      </c>
      <c r="B27" s="1">
        <v>917837262000</v>
      </c>
      <c r="C27" t="s">
        <v>7072</v>
      </c>
    </row>
    <row r="28" spans="1:3" x14ac:dyDescent="0.25">
      <c r="A28" s="5" t="s">
        <v>5222</v>
      </c>
      <c r="B28" s="1">
        <v>919888278249</v>
      </c>
      <c r="C28" t="s">
        <v>7072</v>
      </c>
    </row>
    <row r="29" spans="1:3" x14ac:dyDescent="0.25">
      <c r="A29" s="5" t="s">
        <v>6111</v>
      </c>
      <c r="B29" s="1">
        <v>919990619060</v>
      </c>
      <c r="C29" t="s">
        <v>7072</v>
      </c>
    </row>
    <row r="30" spans="1:3" x14ac:dyDescent="0.25">
      <c r="A30" s="5" t="s">
        <v>3621</v>
      </c>
      <c r="B30" s="1">
        <v>919716655177</v>
      </c>
      <c r="C30" t="s">
        <v>7072</v>
      </c>
    </row>
    <row r="31" spans="1:3" x14ac:dyDescent="0.25">
      <c r="A31" s="5" t="s">
        <v>6120</v>
      </c>
      <c r="B31" s="1">
        <v>919841750084</v>
      </c>
      <c r="C31" t="s">
        <v>7072</v>
      </c>
    </row>
    <row r="32" spans="1:3" x14ac:dyDescent="0.25">
      <c r="A32" s="5" t="s">
        <v>7059</v>
      </c>
      <c r="B32" s="1">
        <v>919871917191</v>
      </c>
      <c r="C32" t="s">
        <v>7072</v>
      </c>
    </row>
    <row r="33" spans="1:3" x14ac:dyDescent="0.25">
      <c r="A33" s="5" t="s">
        <v>4586</v>
      </c>
      <c r="B33" s="1">
        <v>919711969593</v>
      </c>
      <c r="C33" t="s">
        <v>7072</v>
      </c>
    </row>
    <row r="34" spans="1:3" x14ac:dyDescent="0.25">
      <c r="A34" s="5" t="s">
        <v>6137</v>
      </c>
      <c r="B34" s="1">
        <v>918882503672</v>
      </c>
      <c r="C34" t="s">
        <v>7072</v>
      </c>
    </row>
    <row r="35" spans="1:3" x14ac:dyDescent="0.25">
      <c r="A35" s="5" t="s">
        <v>1004</v>
      </c>
      <c r="B35" s="1">
        <v>919824735628</v>
      </c>
      <c r="C35" t="s">
        <v>7072</v>
      </c>
    </row>
    <row r="36" spans="1:3" x14ac:dyDescent="0.25">
      <c r="A36" s="5" t="s">
        <v>7060</v>
      </c>
      <c r="B36" s="1">
        <v>917838495699</v>
      </c>
      <c r="C36" t="s">
        <v>7072</v>
      </c>
    </row>
    <row r="37" spans="1:3" x14ac:dyDescent="0.25">
      <c r="A37" s="1" t="s">
        <v>3477</v>
      </c>
      <c r="B37" s="1">
        <v>919714135313</v>
      </c>
      <c r="C37" t="s">
        <v>7072</v>
      </c>
    </row>
    <row r="38" spans="1:3" x14ac:dyDescent="0.25">
      <c r="A38" s="5" t="s">
        <v>3841</v>
      </c>
      <c r="B38" s="1">
        <v>919599924365</v>
      </c>
      <c r="C38" t="s">
        <v>7072</v>
      </c>
    </row>
    <row r="39" spans="1:3" x14ac:dyDescent="0.25">
      <c r="A39" s="1" t="s">
        <v>5344</v>
      </c>
      <c r="B39" s="1">
        <v>919855186000</v>
      </c>
      <c r="C39" t="s">
        <v>7072</v>
      </c>
    </row>
    <row r="40" spans="1:3" x14ac:dyDescent="0.25">
      <c r="A40" s="5" t="s">
        <v>7061</v>
      </c>
      <c r="B40" s="1">
        <v>919094542223</v>
      </c>
      <c r="C40" t="s">
        <v>7072</v>
      </c>
    </row>
    <row r="41" spans="1:3" x14ac:dyDescent="0.25">
      <c r="A41" s="5" t="s">
        <v>3590</v>
      </c>
      <c r="B41" s="1">
        <v>919210001000</v>
      </c>
      <c r="C41" t="s">
        <v>7072</v>
      </c>
    </row>
    <row r="42" spans="1:3" x14ac:dyDescent="0.25">
      <c r="A42" s="5" t="s">
        <v>2712</v>
      </c>
      <c r="B42" s="1">
        <v>919898300557</v>
      </c>
      <c r="C42" t="s">
        <v>7072</v>
      </c>
    </row>
    <row r="43" spans="1:3" x14ac:dyDescent="0.25">
      <c r="A43" s="1" t="s">
        <v>6319</v>
      </c>
      <c r="B43" s="1">
        <v>917009000062</v>
      </c>
      <c r="C43" t="s">
        <v>7072</v>
      </c>
    </row>
    <row r="44" spans="1:3" x14ac:dyDescent="0.25">
      <c r="A44" s="5" t="s">
        <v>7062</v>
      </c>
      <c r="B44" s="1">
        <v>919810677881</v>
      </c>
      <c r="C44" t="s">
        <v>7072</v>
      </c>
    </row>
    <row r="45" spans="1:3" x14ac:dyDescent="0.25">
      <c r="A45" s="5" t="s">
        <v>1370</v>
      </c>
      <c r="B45" s="1">
        <v>919917288422</v>
      </c>
      <c r="C45" t="s">
        <v>7072</v>
      </c>
    </row>
    <row r="46" spans="1:3" x14ac:dyDescent="0.25">
      <c r="A46" s="1" t="s">
        <v>4582</v>
      </c>
      <c r="B46" s="1">
        <v>919310316726</v>
      </c>
      <c r="C46" t="s">
        <v>7072</v>
      </c>
    </row>
    <row r="47" spans="1:3" x14ac:dyDescent="0.25">
      <c r="A47" s="5" t="s">
        <v>2966</v>
      </c>
      <c r="B47" s="1">
        <v>919813200045</v>
      </c>
      <c r="C47" t="s">
        <v>7072</v>
      </c>
    </row>
    <row r="48" spans="1:3" x14ac:dyDescent="0.25">
      <c r="A48" s="5" t="s">
        <v>5335</v>
      </c>
      <c r="B48" s="1">
        <v>919978203003</v>
      </c>
      <c r="C48" t="s">
        <v>7072</v>
      </c>
    </row>
    <row r="49" spans="1:3" x14ac:dyDescent="0.25">
      <c r="A49" s="5" t="s">
        <v>3982</v>
      </c>
      <c r="B49" s="1">
        <v>919992221058</v>
      </c>
      <c r="C49" t="s">
        <v>7072</v>
      </c>
    </row>
    <row r="50" spans="1:3" x14ac:dyDescent="0.25">
      <c r="A50" s="5" t="s">
        <v>7063</v>
      </c>
      <c r="B50" s="1">
        <v>919898803888</v>
      </c>
      <c r="C50" t="s">
        <v>7072</v>
      </c>
    </row>
    <row r="51" spans="1:3" x14ac:dyDescent="0.25">
      <c r="A51" s="5" t="s">
        <v>4317</v>
      </c>
      <c r="B51" s="1">
        <v>919990907904</v>
      </c>
      <c r="C51" t="s">
        <v>7072</v>
      </c>
    </row>
    <row r="52" spans="1:3" x14ac:dyDescent="0.25">
      <c r="A52" s="5" t="s">
        <v>6492</v>
      </c>
      <c r="B52" s="1">
        <v>918000300000</v>
      </c>
      <c r="C52" t="s">
        <v>7072</v>
      </c>
    </row>
    <row r="53" spans="1:3" x14ac:dyDescent="0.25">
      <c r="A53" s="5" t="s">
        <v>6528</v>
      </c>
      <c r="B53" s="1">
        <v>919879150496</v>
      </c>
      <c r="C53" t="s">
        <v>7072</v>
      </c>
    </row>
    <row r="54" spans="1:3" x14ac:dyDescent="0.25">
      <c r="A54" s="5" t="s">
        <v>3064</v>
      </c>
      <c r="B54" s="1">
        <v>919711776000</v>
      </c>
      <c r="C54" t="s">
        <v>7072</v>
      </c>
    </row>
    <row r="55" spans="1:3" x14ac:dyDescent="0.25">
      <c r="A55" s="5" t="s">
        <v>6557</v>
      </c>
      <c r="B55" s="1">
        <v>919910053142</v>
      </c>
      <c r="C55" t="s">
        <v>7072</v>
      </c>
    </row>
    <row r="56" spans="1:3" x14ac:dyDescent="0.25">
      <c r="A56" s="5" t="s">
        <v>2088</v>
      </c>
      <c r="B56" s="1">
        <v>919996463441</v>
      </c>
      <c r="C56" t="s">
        <v>7072</v>
      </c>
    </row>
    <row r="57" spans="1:3" x14ac:dyDescent="0.25">
      <c r="A57" s="5" t="s">
        <v>5682</v>
      </c>
      <c r="B57" s="1">
        <v>918100060000</v>
      </c>
      <c r="C57" t="s">
        <v>7072</v>
      </c>
    </row>
    <row r="58" spans="1:3" x14ac:dyDescent="0.25">
      <c r="A58" s="5" t="s">
        <v>1709</v>
      </c>
      <c r="B58" s="1">
        <v>918826166616</v>
      </c>
      <c r="C58" t="s">
        <v>7072</v>
      </c>
    </row>
    <row r="59" spans="1:3" x14ac:dyDescent="0.25">
      <c r="A59" s="5" t="s">
        <v>5713</v>
      </c>
      <c r="B59" s="1">
        <v>919828500042</v>
      </c>
      <c r="C59" t="s">
        <v>7072</v>
      </c>
    </row>
    <row r="60" spans="1:3" x14ac:dyDescent="0.25">
      <c r="A60" s="5" t="s">
        <v>1794</v>
      </c>
      <c r="B60" s="1">
        <v>918460406316</v>
      </c>
      <c r="C60" t="s">
        <v>7072</v>
      </c>
    </row>
    <row r="61" spans="1:3" x14ac:dyDescent="0.25">
      <c r="A61" s="5" t="s">
        <v>3717</v>
      </c>
      <c r="B61" s="1">
        <v>918160347517</v>
      </c>
      <c r="C61" t="s">
        <v>7072</v>
      </c>
    </row>
    <row r="62" spans="1:3" x14ac:dyDescent="0.25">
      <c r="A62" s="5" t="s">
        <v>6709</v>
      </c>
      <c r="B62" s="1">
        <v>918511244010</v>
      </c>
      <c r="C62" t="s">
        <v>7072</v>
      </c>
    </row>
    <row r="63" spans="1:3" x14ac:dyDescent="0.25">
      <c r="A63" s="5" t="s">
        <v>7064</v>
      </c>
      <c r="B63" s="1">
        <v>919717296923</v>
      </c>
      <c r="C63" t="s">
        <v>7072</v>
      </c>
    </row>
    <row r="64" spans="1:3" x14ac:dyDescent="0.25">
      <c r="A64" s="5" t="s">
        <v>6730</v>
      </c>
      <c r="B64" s="1">
        <v>918130587676</v>
      </c>
      <c r="C64" t="s">
        <v>7072</v>
      </c>
    </row>
    <row r="65" spans="1:3" x14ac:dyDescent="0.25">
      <c r="A65" s="5" t="s">
        <v>7065</v>
      </c>
      <c r="B65" s="1">
        <v>918130254685</v>
      </c>
      <c r="C65" t="s">
        <v>7072</v>
      </c>
    </row>
    <row r="66" spans="1:3" x14ac:dyDescent="0.25">
      <c r="A66" s="5" t="s">
        <v>4714</v>
      </c>
      <c r="B66" s="1">
        <v>918445160143</v>
      </c>
      <c r="C66" t="s">
        <v>7072</v>
      </c>
    </row>
    <row r="67" spans="1:3" x14ac:dyDescent="0.25">
      <c r="A67" s="5" t="s">
        <v>7071</v>
      </c>
      <c r="B67" s="1">
        <v>918810670602</v>
      </c>
      <c r="C67" t="s">
        <v>7072</v>
      </c>
    </row>
    <row r="68" spans="1:3" x14ac:dyDescent="0.25">
      <c r="A68" s="5" t="s">
        <v>2660</v>
      </c>
      <c r="B68" s="1">
        <v>919896647755</v>
      </c>
      <c r="C68" t="s">
        <v>7072</v>
      </c>
    </row>
    <row r="69" spans="1:3" x14ac:dyDescent="0.25">
      <c r="A69" s="5" t="s">
        <v>7066</v>
      </c>
      <c r="B69" s="1">
        <v>919723286566</v>
      </c>
      <c r="C69" t="s">
        <v>7072</v>
      </c>
    </row>
    <row r="70" spans="1:3" x14ac:dyDescent="0.25">
      <c r="A70" s="5" t="s">
        <v>4748</v>
      </c>
      <c r="B70" s="1">
        <v>919723694143</v>
      </c>
      <c r="C70" t="s">
        <v>7072</v>
      </c>
    </row>
    <row r="71" spans="1:3" x14ac:dyDescent="0.25">
      <c r="A71" s="5" t="s">
        <v>6764</v>
      </c>
      <c r="B71" s="1">
        <v>919999002371</v>
      </c>
      <c r="C71" t="s">
        <v>7072</v>
      </c>
    </row>
    <row r="72" spans="1:3" x14ac:dyDescent="0.25">
      <c r="A72" s="1" t="s">
        <v>3276</v>
      </c>
      <c r="B72" s="1">
        <v>919586246016</v>
      </c>
      <c r="C72" t="s">
        <v>7072</v>
      </c>
    </row>
    <row r="73" spans="1:3" x14ac:dyDescent="0.25">
      <c r="A73" s="1" t="s">
        <v>3916</v>
      </c>
      <c r="B73" s="1">
        <v>919813551100</v>
      </c>
      <c r="C73" t="s">
        <v>7072</v>
      </c>
    </row>
    <row r="74" spans="1:3" x14ac:dyDescent="0.25">
      <c r="A74" s="5" t="s">
        <v>3916</v>
      </c>
      <c r="B74" s="1">
        <v>919813551100</v>
      </c>
      <c r="C74" t="s">
        <v>7072</v>
      </c>
    </row>
    <row r="75" spans="1:3" x14ac:dyDescent="0.25">
      <c r="A75" s="5" t="s">
        <v>7067</v>
      </c>
      <c r="B75" s="1">
        <v>918527122520</v>
      </c>
      <c r="C75" t="s">
        <v>7072</v>
      </c>
    </row>
    <row r="76" spans="1:3" x14ac:dyDescent="0.25">
      <c r="A76" s="5" t="s">
        <v>4314</v>
      </c>
      <c r="B76" s="1">
        <v>919034226621</v>
      </c>
      <c r="C76" t="s">
        <v>7072</v>
      </c>
    </row>
    <row r="77" spans="1:3" x14ac:dyDescent="0.25">
      <c r="A77" s="5" t="s">
        <v>5741</v>
      </c>
      <c r="B77" s="1">
        <v>919250100004</v>
      </c>
      <c r="C77" t="s">
        <v>7072</v>
      </c>
    </row>
    <row r="78" spans="1:3" x14ac:dyDescent="0.25">
      <c r="A78" s="2" t="s">
        <v>7054</v>
      </c>
      <c r="B78" s="1">
        <v>919818661116</v>
      </c>
      <c r="C78" t="s">
        <v>7072</v>
      </c>
    </row>
    <row r="79" spans="1:3" x14ac:dyDescent="0.25">
      <c r="A79" s="1" t="s">
        <v>6822</v>
      </c>
      <c r="B79" s="1">
        <v>919716166018</v>
      </c>
      <c r="C79" t="s">
        <v>7072</v>
      </c>
    </row>
    <row r="80" spans="1:3" x14ac:dyDescent="0.25">
      <c r="A80" s="5" t="s">
        <v>6987</v>
      </c>
      <c r="B80" s="1">
        <v>919971089991</v>
      </c>
      <c r="C80" t="s">
        <v>7072</v>
      </c>
    </row>
    <row r="81" spans="1:3" x14ac:dyDescent="0.25">
      <c r="A81" s="1" t="s">
        <v>6863</v>
      </c>
      <c r="B81" s="1">
        <v>919819109821</v>
      </c>
      <c r="C81" t="s">
        <v>7072</v>
      </c>
    </row>
    <row r="82" spans="1:3" x14ac:dyDescent="0.25">
      <c r="A82" s="5" t="s">
        <v>6876</v>
      </c>
      <c r="B82" s="1">
        <v>918888888285</v>
      </c>
      <c r="C82" t="s">
        <v>7072</v>
      </c>
    </row>
    <row r="83" spans="1:3" x14ac:dyDescent="0.25">
      <c r="A83" s="5" t="s">
        <v>4231</v>
      </c>
      <c r="B83" s="1">
        <v>918743011011</v>
      </c>
      <c r="C83" t="s">
        <v>7072</v>
      </c>
    </row>
    <row r="84" spans="1:3" x14ac:dyDescent="0.25">
      <c r="A84" s="1" t="s">
        <v>4652</v>
      </c>
      <c r="B84" s="1">
        <v>918802020213</v>
      </c>
      <c r="C84" t="s">
        <v>7072</v>
      </c>
    </row>
    <row r="85" spans="1:3" x14ac:dyDescent="0.25">
      <c r="A85" s="5" t="s">
        <v>5301</v>
      </c>
      <c r="B85" s="1">
        <v>919958227777</v>
      </c>
      <c r="C85" t="s">
        <v>7072</v>
      </c>
    </row>
    <row r="86" spans="1:3" x14ac:dyDescent="0.25">
      <c r="A86" s="5" t="s">
        <v>1983</v>
      </c>
      <c r="B86" s="1">
        <v>919312790102</v>
      </c>
      <c r="C86" t="s">
        <v>7072</v>
      </c>
    </row>
    <row r="87" spans="1:3" x14ac:dyDescent="0.25">
      <c r="A87" s="5" t="s">
        <v>4557</v>
      </c>
      <c r="B87" s="1">
        <v>919910349669</v>
      </c>
      <c r="C87" t="s">
        <v>7072</v>
      </c>
    </row>
    <row r="88" spans="1:3" x14ac:dyDescent="0.25">
      <c r="A88" s="5" t="s">
        <v>7070</v>
      </c>
      <c r="B88" s="1">
        <v>919711330080</v>
      </c>
      <c r="C88" t="s">
        <v>7072</v>
      </c>
    </row>
    <row r="89" spans="1:3" x14ac:dyDescent="0.25">
      <c r="A89" s="1" t="s">
        <v>5969</v>
      </c>
      <c r="B89" s="1">
        <v>918059368563</v>
      </c>
      <c r="C89" t="s">
        <v>7072</v>
      </c>
    </row>
    <row r="90" spans="1:3" x14ac:dyDescent="0.25">
      <c r="A90" s="1" t="s">
        <v>6944</v>
      </c>
      <c r="B90" s="1">
        <v>918683016714</v>
      </c>
      <c r="C90" t="s">
        <v>7072</v>
      </c>
    </row>
    <row r="91" spans="1:3" x14ac:dyDescent="0.25">
      <c r="A91" s="1" t="s">
        <v>6091</v>
      </c>
      <c r="B91" s="1">
        <v>919989473777</v>
      </c>
      <c r="C91" t="s">
        <v>7072</v>
      </c>
    </row>
    <row r="92" spans="1:3" x14ac:dyDescent="0.25">
      <c r="A92" s="5" t="s">
        <v>8</v>
      </c>
      <c r="B92" s="1">
        <v>919823005786</v>
      </c>
      <c r="C92" t="s">
        <v>7113</v>
      </c>
    </row>
    <row r="93" spans="1:3" x14ac:dyDescent="0.25">
      <c r="A93" s="5" t="s">
        <v>639</v>
      </c>
      <c r="B93" s="1">
        <v>919825888818</v>
      </c>
      <c r="C93" t="s">
        <v>7113</v>
      </c>
    </row>
    <row r="94" spans="1:3" x14ac:dyDescent="0.25">
      <c r="A94" s="5" t="s">
        <v>7073</v>
      </c>
      <c r="B94" s="1">
        <v>919825551659</v>
      </c>
      <c r="C94" t="s">
        <v>7113</v>
      </c>
    </row>
    <row r="95" spans="1:3" x14ac:dyDescent="0.25">
      <c r="A95" s="5" t="s">
        <v>29</v>
      </c>
      <c r="B95" s="1">
        <v>918460449393</v>
      </c>
      <c r="C95" t="s">
        <v>7113</v>
      </c>
    </row>
    <row r="96" spans="1:3" x14ac:dyDescent="0.25">
      <c r="A96" s="5" t="s">
        <v>32</v>
      </c>
      <c r="B96" s="1">
        <v>919424482807</v>
      </c>
      <c r="C96" t="s">
        <v>7113</v>
      </c>
    </row>
    <row r="97" spans="1:3" x14ac:dyDescent="0.25">
      <c r="A97" s="5" t="s">
        <v>7069</v>
      </c>
      <c r="B97" s="1">
        <v>919106328868</v>
      </c>
      <c r="C97" t="s">
        <v>7113</v>
      </c>
    </row>
    <row r="98" spans="1:3" x14ac:dyDescent="0.25">
      <c r="A98" s="5" t="s">
        <v>686</v>
      </c>
      <c r="B98" s="1">
        <v>919453840002</v>
      </c>
      <c r="C98" t="s">
        <v>7113</v>
      </c>
    </row>
    <row r="99" spans="1:3" x14ac:dyDescent="0.25">
      <c r="A99" s="5" t="s">
        <v>2973</v>
      </c>
      <c r="B99" s="1">
        <v>919036601332</v>
      </c>
      <c r="C99" t="s">
        <v>7113</v>
      </c>
    </row>
    <row r="100" spans="1:3" x14ac:dyDescent="0.25">
      <c r="A100" s="5" t="s">
        <v>2957</v>
      </c>
      <c r="B100" s="1">
        <v>919898197894</v>
      </c>
      <c r="C100" t="s">
        <v>7113</v>
      </c>
    </row>
    <row r="101" spans="1:3" x14ac:dyDescent="0.25">
      <c r="A101" s="5" t="s">
        <v>804</v>
      </c>
      <c r="B101" s="1">
        <v>919825339000</v>
      </c>
      <c r="C101" t="s">
        <v>7113</v>
      </c>
    </row>
    <row r="102" spans="1:3" x14ac:dyDescent="0.25">
      <c r="A102" s="5" t="s">
        <v>3019</v>
      </c>
      <c r="B102" s="1">
        <v>919566598316</v>
      </c>
      <c r="C102" t="s">
        <v>7113</v>
      </c>
    </row>
    <row r="103" spans="1:3" x14ac:dyDescent="0.25">
      <c r="A103" s="5" t="s">
        <v>4252</v>
      </c>
      <c r="B103" s="1">
        <v>919873272222</v>
      </c>
      <c r="C103" t="s">
        <v>7113</v>
      </c>
    </row>
    <row r="104" spans="1:3" x14ac:dyDescent="0.25">
      <c r="A104" s="5" t="s">
        <v>7002</v>
      </c>
      <c r="B104" s="1">
        <v>919764434343</v>
      </c>
      <c r="C104" t="s">
        <v>7113</v>
      </c>
    </row>
    <row r="105" spans="1:3" x14ac:dyDescent="0.25">
      <c r="A105" s="5" t="s">
        <v>882</v>
      </c>
      <c r="B105" s="1">
        <v>919824228999</v>
      </c>
      <c r="C105" t="s">
        <v>7113</v>
      </c>
    </row>
    <row r="106" spans="1:3" x14ac:dyDescent="0.25">
      <c r="A106" s="5" t="s">
        <v>884</v>
      </c>
      <c r="B106" s="1">
        <v>919825797979</v>
      </c>
      <c r="C106" t="s">
        <v>7113</v>
      </c>
    </row>
    <row r="107" spans="1:3" x14ac:dyDescent="0.25">
      <c r="A107" s="5" t="s">
        <v>7102</v>
      </c>
      <c r="B107" s="1">
        <v>919824068880</v>
      </c>
      <c r="C107" t="s">
        <v>7113</v>
      </c>
    </row>
    <row r="108" spans="1:3" x14ac:dyDescent="0.25">
      <c r="A108" s="5" t="s">
        <v>3521</v>
      </c>
      <c r="B108" s="1">
        <v>918530059617</v>
      </c>
      <c r="C108" t="s">
        <v>7113</v>
      </c>
    </row>
    <row r="109" spans="1:3" x14ac:dyDescent="0.25">
      <c r="A109" s="5" t="s">
        <v>4570</v>
      </c>
      <c r="B109" s="1">
        <v>919099686777</v>
      </c>
      <c r="C109" t="s">
        <v>7113</v>
      </c>
    </row>
    <row r="110" spans="1:3" x14ac:dyDescent="0.25">
      <c r="A110" s="5" t="s">
        <v>5526</v>
      </c>
      <c r="B110" s="1">
        <v>919426320197</v>
      </c>
      <c r="C110" t="s">
        <v>7113</v>
      </c>
    </row>
    <row r="111" spans="1:3" x14ac:dyDescent="0.25">
      <c r="A111" s="5" t="s">
        <v>7074</v>
      </c>
      <c r="B111" s="1">
        <v>919824091270</v>
      </c>
      <c r="C111" t="s">
        <v>7113</v>
      </c>
    </row>
    <row r="112" spans="1:3" x14ac:dyDescent="0.25">
      <c r="A112" s="5" t="s">
        <v>7058</v>
      </c>
      <c r="B112" s="1">
        <v>917837262000</v>
      </c>
      <c r="C112" t="s">
        <v>7113</v>
      </c>
    </row>
    <row r="113" spans="1:3" x14ac:dyDescent="0.25">
      <c r="A113" s="5" t="s">
        <v>5222</v>
      </c>
      <c r="B113" s="1">
        <v>919888278249</v>
      </c>
      <c r="C113" t="s">
        <v>7113</v>
      </c>
    </row>
    <row r="114" spans="1:3" x14ac:dyDescent="0.25">
      <c r="A114" s="5" t="s">
        <v>159</v>
      </c>
      <c r="B114" s="1">
        <v>919924440110</v>
      </c>
      <c r="C114" t="s">
        <v>7113</v>
      </c>
    </row>
    <row r="115" spans="1:3" x14ac:dyDescent="0.25">
      <c r="A115" s="5" t="s">
        <v>6124</v>
      </c>
      <c r="B115" s="1">
        <v>919924153545</v>
      </c>
      <c r="C115" t="s">
        <v>7113</v>
      </c>
    </row>
    <row r="116" spans="1:3" x14ac:dyDescent="0.25">
      <c r="A116" s="5" t="s">
        <v>979</v>
      </c>
      <c r="B116" s="1">
        <v>919979653574</v>
      </c>
      <c r="C116" t="s">
        <v>7113</v>
      </c>
    </row>
    <row r="117" spans="1:3" x14ac:dyDescent="0.25">
      <c r="A117" s="5" t="s">
        <v>983</v>
      </c>
      <c r="B117" s="1">
        <v>919824319989</v>
      </c>
      <c r="C117" t="s">
        <v>7113</v>
      </c>
    </row>
    <row r="118" spans="1:3" x14ac:dyDescent="0.25">
      <c r="A118" s="5" t="s">
        <v>5547</v>
      </c>
      <c r="B118" s="1">
        <v>919825121786</v>
      </c>
      <c r="C118" t="s">
        <v>7113</v>
      </c>
    </row>
    <row r="119" spans="1:3" x14ac:dyDescent="0.25">
      <c r="A119" s="5" t="s">
        <v>4766</v>
      </c>
      <c r="B119" s="1">
        <v>919825313621</v>
      </c>
      <c r="C119" t="s">
        <v>7113</v>
      </c>
    </row>
    <row r="120" spans="1:3" x14ac:dyDescent="0.25">
      <c r="A120" s="5" t="s">
        <v>3962</v>
      </c>
      <c r="B120" s="1">
        <v>919429654000</v>
      </c>
      <c r="C120" t="s">
        <v>7113</v>
      </c>
    </row>
    <row r="121" spans="1:3" x14ac:dyDescent="0.25">
      <c r="A121" s="5" t="s">
        <v>6190</v>
      </c>
      <c r="B121" s="1">
        <v>919799670000</v>
      </c>
      <c r="C121" t="s">
        <v>7113</v>
      </c>
    </row>
    <row r="122" spans="1:3" x14ac:dyDescent="0.25">
      <c r="A122" s="2" t="s">
        <v>7033</v>
      </c>
      <c r="B122" s="1">
        <v>918866242410</v>
      </c>
      <c r="C122" t="s">
        <v>7113</v>
      </c>
    </row>
    <row r="123" spans="1:3" x14ac:dyDescent="0.25">
      <c r="A123" s="5" t="s">
        <v>1124</v>
      </c>
      <c r="B123" s="1">
        <v>919825047722</v>
      </c>
      <c r="C123" t="s">
        <v>7113</v>
      </c>
    </row>
    <row r="124" spans="1:3" x14ac:dyDescent="0.25">
      <c r="A124" s="5" t="s">
        <v>5565</v>
      </c>
      <c r="B124" s="1">
        <v>919825799600</v>
      </c>
      <c r="C124" t="s">
        <v>7113</v>
      </c>
    </row>
    <row r="125" spans="1:3" x14ac:dyDescent="0.25">
      <c r="A125" s="1" t="s">
        <v>229</v>
      </c>
      <c r="B125" s="1">
        <v>919950982062</v>
      </c>
      <c r="C125" t="s">
        <v>7113</v>
      </c>
    </row>
    <row r="126" spans="1:3" x14ac:dyDescent="0.25">
      <c r="A126" s="5" t="s">
        <v>3106</v>
      </c>
      <c r="B126" s="1">
        <v>919512383940</v>
      </c>
      <c r="C126" t="s">
        <v>7113</v>
      </c>
    </row>
    <row r="127" spans="1:3" x14ac:dyDescent="0.25">
      <c r="A127" s="5" t="s">
        <v>3988</v>
      </c>
      <c r="B127" s="1">
        <v>919979799497</v>
      </c>
      <c r="C127" t="s">
        <v>7113</v>
      </c>
    </row>
    <row r="128" spans="1:3" x14ac:dyDescent="0.25">
      <c r="A128" s="5" t="s">
        <v>6248</v>
      </c>
      <c r="B128" s="1">
        <v>919898052630</v>
      </c>
      <c r="C128" t="s">
        <v>7113</v>
      </c>
    </row>
    <row r="129" spans="1:3" x14ac:dyDescent="0.25">
      <c r="A129" s="5" t="s">
        <v>3867</v>
      </c>
      <c r="B129" s="1">
        <v>919033067621</v>
      </c>
      <c r="C129" t="s">
        <v>7113</v>
      </c>
    </row>
    <row r="130" spans="1:3" x14ac:dyDescent="0.25">
      <c r="A130" s="5" t="s">
        <v>1188</v>
      </c>
      <c r="B130" s="1">
        <v>919327757575</v>
      </c>
      <c r="C130" t="s">
        <v>7113</v>
      </c>
    </row>
    <row r="131" spans="1:3" x14ac:dyDescent="0.25">
      <c r="A131" s="5" t="s">
        <v>6250</v>
      </c>
      <c r="B131" s="1">
        <v>919898111234</v>
      </c>
      <c r="C131" t="s">
        <v>7113</v>
      </c>
    </row>
    <row r="132" spans="1:3" x14ac:dyDescent="0.25">
      <c r="A132" s="5" t="s">
        <v>5159</v>
      </c>
      <c r="B132" s="1">
        <v>919899180000</v>
      </c>
      <c r="C132" t="s">
        <v>7113</v>
      </c>
    </row>
    <row r="133" spans="1:3" x14ac:dyDescent="0.25">
      <c r="A133" s="1" t="s">
        <v>3369</v>
      </c>
      <c r="B133" s="1">
        <v>919319777600</v>
      </c>
      <c r="C133" t="s">
        <v>7113</v>
      </c>
    </row>
    <row r="134" spans="1:3" x14ac:dyDescent="0.25">
      <c r="A134" s="1" t="s">
        <v>3336</v>
      </c>
      <c r="B134" s="1">
        <v>919878604400</v>
      </c>
      <c r="C134" t="s">
        <v>7113</v>
      </c>
    </row>
    <row r="135" spans="1:3" x14ac:dyDescent="0.25">
      <c r="A135" s="5" t="s">
        <v>5603</v>
      </c>
      <c r="B135" s="1">
        <v>919824848000</v>
      </c>
      <c r="C135" t="s">
        <v>7113</v>
      </c>
    </row>
    <row r="136" spans="1:3" x14ac:dyDescent="0.25">
      <c r="A136" s="5" t="s">
        <v>7075</v>
      </c>
      <c r="B136" s="1">
        <v>919820111510</v>
      </c>
      <c r="C136" t="s">
        <v>7113</v>
      </c>
    </row>
    <row r="137" spans="1:3" x14ac:dyDescent="0.25">
      <c r="A137" s="5" t="s">
        <v>4516</v>
      </c>
      <c r="B137" s="1">
        <v>919470538189</v>
      </c>
      <c r="C137" t="s">
        <v>7113</v>
      </c>
    </row>
    <row r="138" spans="1:3" x14ac:dyDescent="0.25">
      <c r="A138" s="5" t="s">
        <v>5610</v>
      </c>
      <c r="B138" s="1">
        <v>919977211006</v>
      </c>
      <c r="C138" t="s">
        <v>7113</v>
      </c>
    </row>
    <row r="139" spans="1:3" x14ac:dyDescent="0.25">
      <c r="A139" s="5" t="s">
        <v>7076</v>
      </c>
      <c r="B139" s="1">
        <v>919898493382</v>
      </c>
      <c r="C139" t="s">
        <v>7113</v>
      </c>
    </row>
    <row r="140" spans="1:3" x14ac:dyDescent="0.25">
      <c r="A140" s="5" t="s">
        <v>7077</v>
      </c>
      <c r="B140" s="1">
        <v>919662616020</v>
      </c>
      <c r="C140" t="s">
        <v>7113</v>
      </c>
    </row>
    <row r="141" spans="1:3" x14ac:dyDescent="0.25">
      <c r="A141" s="5" t="s">
        <v>2757</v>
      </c>
      <c r="B141" s="1">
        <v>919831223970</v>
      </c>
      <c r="C141" t="s">
        <v>7113</v>
      </c>
    </row>
    <row r="142" spans="1:3" x14ac:dyDescent="0.25">
      <c r="A142" s="5" t="s">
        <v>3821</v>
      </c>
      <c r="B142" s="1">
        <v>917016750219</v>
      </c>
      <c r="C142" t="s">
        <v>7113</v>
      </c>
    </row>
    <row r="143" spans="1:3" x14ac:dyDescent="0.25">
      <c r="A143" s="5" t="s">
        <v>4985</v>
      </c>
      <c r="B143" s="1">
        <v>919999665866</v>
      </c>
      <c r="C143" t="s">
        <v>7113</v>
      </c>
    </row>
    <row r="144" spans="1:3" x14ac:dyDescent="0.25">
      <c r="A144" s="5" t="s">
        <v>6384</v>
      </c>
      <c r="B144" s="1">
        <v>917867868768</v>
      </c>
      <c r="C144" t="s">
        <v>7113</v>
      </c>
    </row>
    <row r="145" spans="1:3" x14ac:dyDescent="0.25">
      <c r="A145" s="5" t="s">
        <v>4979</v>
      </c>
      <c r="B145" s="1">
        <v>919825927135</v>
      </c>
      <c r="C145" t="s">
        <v>7113</v>
      </c>
    </row>
    <row r="146" spans="1:3" x14ac:dyDescent="0.25">
      <c r="A146" s="5" t="s">
        <v>3732</v>
      </c>
      <c r="B146" s="1">
        <v>919925038591</v>
      </c>
      <c r="C146" t="s">
        <v>7113</v>
      </c>
    </row>
    <row r="147" spans="1:3" x14ac:dyDescent="0.25">
      <c r="A147" s="5" t="s">
        <v>4716</v>
      </c>
      <c r="B147" s="1">
        <v>919599392929</v>
      </c>
      <c r="C147" t="s">
        <v>7113</v>
      </c>
    </row>
    <row r="148" spans="1:3" x14ac:dyDescent="0.25">
      <c r="A148" s="5" t="s">
        <v>7078</v>
      </c>
      <c r="B148" s="1">
        <v>919828079423</v>
      </c>
      <c r="C148" t="s">
        <v>7113</v>
      </c>
    </row>
    <row r="149" spans="1:3" x14ac:dyDescent="0.25">
      <c r="A149" s="5" t="s">
        <v>4880</v>
      </c>
      <c r="B149" s="1">
        <v>919044623165</v>
      </c>
      <c r="C149" t="s">
        <v>7113</v>
      </c>
    </row>
    <row r="150" spans="1:3" x14ac:dyDescent="0.25">
      <c r="A150" s="5" t="s">
        <v>1494</v>
      </c>
      <c r="B150" s="1">
        <v>919099049077</v>
      </c>
      <c r="C150" t="s">
        <v>7113</v>
      </c>
    </row>
    <row r="151" spans="1:3" x14ac:dyDescent="0.25">
      <c r="A151" s="5" t="s">
        <v>1506</v>
      </c>
      <c r="B151" s="1">
        <v>919925266456</v>
      </c>
      <c r="C151" t="s">
        <v>7113</v>
      </c>
    </row>
    <row r="152" spans="1:3" x14ac:dyDescent="0.25">
      <c r="A152" s="5" t="s">
        <v>3866</v>
      </c>
      <c r="B152" s="1">
        <v>919991081818</v>
      </c>
      <c r="C152" t="s">
        <v>7113</v>
      </c>
    </row>
    <row r="153" spans="1:3" x14ac:dyDescent="0.25">
      <c r="A153" s="5" t="s">
        <v>5184</v>
      </c>
      <c r="B153" s="1">
        <v>919428995599</v>
      </c>
      <c r="C153" t="s">
        <v>7113</v>
      </c>
    </row>
    <row r="154" spans="1:3" x14ac:dyDescent="0.25">
      <c r="A154" s="5" t="s">
        <v>3404</v>
      </c>
      <c r="B154" s="1">
        <v>919904531802</v>
      </c>
      <c r="C154" t="s">
        <v>7113</v>
      </c>
    </row>
    <row r="155" spans="1:3" x14ac:dyDescent="0.25">
      <c r="A155" s="1" t="s">
        <v>2897</v>
      </c>
      <c r="B155" s="1">
        <v>918073000936</v>
      </c>
      <c r="C155" t="s">
        <v>7113</v>
      </c>
    </row>
    <row r="156" spans="1:3" x14ac:dyDescent="0.25">
      <c r="A156" s="5" t="s">
        <v>400</v>
      </c>
      <c r="B156" s="1">
        <v>919925254100</v>
      </c>
      <c r="C156" t="s">
        <v>7113</v>
      </c>
    </row>
    <row r="157" spans="1:3" x14ac:dyDescent="0.25">
      <c r="A157" s="5" t="s">
        <v>1605</v>
      </c>
      <c r="B157" s="1">
        <v>919067860877</v>
      </c>
      <c r="C157" t="s">
        <v>7113</v>
      </c>
    </row>
    <row r="158" spans="1:3" x14ac:dyDescent="0.25">
      <c r="A158" s="5" t="s">
        <v>3078</v>
      </c>
      <c r="B158" s="1">
        <v>919301888088</v>
      </c>
      <c r="C158" t="s">
        <v>7113</v>
      </c>
    </row>
    <row r="159" spans="1:3" x14ac:dyDescent="0.25">
      <c r="A159" s="5" t="s">
        <v>5240</v>
      </c>
      <c r="B159" s="1">
        <v>919904811100</v>
      </c>
      <c r="C159" t="s">
        <v>7113</v>
      </c>
    </row>
    <row r="160" spans="1:3" x14ac:dyDescent="0.25">
      <c r="A160" s="5" t="s">
        <v>2129</v>
      </c>
      <c r="B160" s="1">
        <v>918799727989</v>
      </c>
      <c r="C160" t="s">
        <v>7113</v>
      </c>
    </row>
    <row r="161" spans="1:3" x14ac:dyDescent="0.25">
      <c r="A161" s="1" t="s">
        <v>7026</v>
      </c>
      <c r="B161" s="1">
        <v>917039358158</v>
      </c>
      <c r="C161" t="s">
        <v>7113</v>
      </c>
    </row>
    <row r="162" spans="1:3" x14ac:dyDescent="0.25">
      <c r="A162" s="5" t="s">
        <v>1717</v>
      </c>
      <c r="B162" s="1">
        <v>919825952000</v>
      </c>
      <c r="C162" t="s">
        <v>7113</v>
      </c>
    </row>
    <row r="163" spans="1:3" x14ac:dyDescent="0.25">
      <c r="A163" s="5" t="s">
        <v>4138</v>
      </c>
      <c r="B163" s="1">
        <v>919999864131</v>
      </c>
      <c r="C163" t="s">
        <v>7113</v>
      </c>
    </row>
    <row r="164" spans="1:3" x14ac:dyDescent="0.25">
      <c r="A164" s="5" t="s">
        <v>2408</v>
      </c>
      <c r="B164" s="1">
        <v>919687000900</v>
      </c>
      <c r="C164" t="s">
        <v>7113</v>
      </c>
    </row>
    <row r="165" spans="1:3" x14ac:dyDescent="0.25">
      <c r="A165" s="5" t="s">
        <v>1738</v>
      </c>
      <c r="B165" s="1">
        <v>919978425325</v>
      </c>
      <c r="C165" t="s">
        <v>7113</v>
      </c>
    </row>
    <row r="166" spans="1:3" x14ac:dyDescent="0.25">
      <c r="A166" s="5" t="s">
        <v>6670</v>
      </c>
      <c r="B166" s="1">
        <v>919826297300</v>
      </c>
      <c r="C166" t="s">
        <v>7113</v>
      </c>
    </row>
    <row r="167" spans="1:3" x14ac:dyDescent="0.25">
      <c r="A167" s="5" t="s">
        <v>7079</v>
      </c>
      <c r="B167" s="1">
        <v>919925729298</v>
      </c>
      <c r="C167" t="s">
        <v>7113</v>
      </c>
    </row>
    <row r="168" spans="1:3" x14ac:dyDescent="0.25">
      <c r="A168" s="5" t="s">
        <v>463</v>
      </c>
      <c r="B168" s="1">
        <v>919913888178</v>
      </c>
      <c r="C168" t="s">
        <v>7113</v>
      </c>
    </row>
    <row r="169" spans="1:3" x14ac:dyDescent="0.25">
      <c r="A169" s="5" t="s">
        <v>4532</v>
      </c>
      <c r="B169" s="1">
        <v>919821388121</v>
      </c>
      <c r="C169" t="s">
        <v>7113</v>
      </c>
    </row>
    <row r="170" spans="1:3" x14ac:dyDescent="0.25">
      <c r="A170" s="5" t="s">
        <v>4062</v>
      </c>
      <c r="B170" s="1">
        <v>919893348700</v>
      </c>
      <c r="C170" t="s">
        <v>7113</v>
      </c>
    </row>
    <row r="171" spans="1:3" x14ac:dyDescent="0.25">
      <c r="A171" s="5" t="s">
        <v>3834</v>
      </c>
      <c r="B171" s="1">
        <v>919825992679</v>
      </c>
      <c r="C171" t="s">
        <v>7113</v>
      </c>
    </row>
    <row r="172" spans="1:3" x14ac:dyDescent="0.25">
      <c r="A172" s="5" t="s">
        <v>7034</v>
      </c>
      <c r="B172" s="1">
        <v>918460484300</v>
      </c>
      <c r="C172" t="s">
        <v>7113</v>
      </c>
    </row>
    <row r="173" spans="1:3" x14ac:dyDescent="0.25">
      <c r="A173" s="5" t="s">
        <v>2754</v>
      </c>
      <c r="B173" s="1">
        <v>919067152152</v>
      </c>
      <c r="C173" t="s">
        <v>7113</v>
      </c>
    </row>
    <row r="174" spans="1:3" x14ac:dyDescent="0.25">
      <c r="A174" s="5" t="s">
        <v>6709</v>
      </c>
      <c r="B174" s="1">
        <v>918511244010</v>
      </c>
      <c r="C174" t="s">
        <v>7113</v>
      </c>
    </row>
    <row r="175" spans="1:3" x14ac:dyDescent="0.25">
      <c r="A175" s="5" t="s">
        <v>7080</v>
      </c>
      <c r="B175" s="1">
        <v>919879747275</v>
      </c>
      <c r="C175" t="s">
        <v>7113</v>
      </c>
    </row>
    <row r="176" spans="1:3" x14ac:dyDescent="0.25">
      <c r="A176" s="5" t="s">
        <v>1817</v>
      </c>
      <c r="B176" s="1">
        <v>919428680470</v>
      </c>
      <c r="C176" t="s">
        <v>7113</v>
      </c>
    </row>
    <row r="177" spans="1:3" x14ac:dyDescent="0.25">
      <c r="A177" s="5" t="s">
        <v>3256</v>
      </c>
      <c r="B177" s="1">
        <v>917096230320</v>
      </c>
      <c r="C177" t="s">
        <v>7113</v>
      </c>
    </row>
    <row r="178" spans="1:3" x14ac:dyDescent="0.25">
      <c r="A178" s="5" t="s">
        <v>514</v>
      </c>
      <c r="B178" s="1">
        <v>919822695558</v>
      </c>
      <c r="C178" t="s">
        <v>7113</v>
      </c>
    </row>
    <row r="179" spans="1:3" x14ac:dyDescent="0.25">
      <c r="A179" s="1" t="s">
        <v>4785</v>
      </c>
      <c r="B179" s="1">
        <v>917355900018</v>
      </c>
      <c r="C179" t="s">
        <v>7113</v>
      </c>
    </row>
    <row r="180" spans="1:3" x14ac:dyDescent="0.25">
      <c r="A180" s="5" t="s">
        <v>3989</v>
      </c>
      <c r="B180" s="1">
        <v>917814797504</v>
      </c>
      <c r="C180" t="s">
        <v>7113</v>
      </c>
    </row>
    <row r="181" spans="1:3" x14ac:dyDescent="0.25">
      <c r="A181" s="5" t="s">
        <v>4135</v>
      </c>
      <c r="B181" s="1">
        <v>919644993314</v>
      </c>
      <c r="C181" t="s">
        <v>7113</v>
      </c>
    </row>
    <row r="182" spans="1:3" x14ac:dyDescent="0.25">
      <c r="A182" s="1" t="s">
        <v>4545</v>
      </c>
      <c r="B182" s="1">
        <v>917007116251</v>
      </c>
      <c r="C182" t="s">
        <v>7113</v>
      </c>
    </row>
    <row r="183" spans="1:3" x14ac:dyDescent="0.25">
      <c r="A183" s="5" t="s">
        <v>7081</v>
      </c>
      <c r="B183" s="1">
        <v>917567556556</v>
      </c>
      <c r="C183" t="s">
        <v>7113</v>
      </c>
    </row>
    <row r="184" spans="1:3" x14ac:dyDescent="0.25">
      <c r="A184" s="5" t="s">
        <v>1919</v>
      </c>
      <c r="B184" s="1">
        <v>919974424762</v>
      </c>
      <c r="C184" t="s">
        <v>7113</v>
      </c>
    </row>
    <row r="185" spans="1:3" x14ac:dyDescent="0.25">
      <c r="A185" s="5" t="s">
        <v>7000</v>
      </c>
      <c r="B185" s="1">
        <v>918856996428</v>
      </c>
      <c r="C185" t="s">
        <v>7113</v>
      </c>
    </row>
    <row r="186" spans="1:3" x14ac:dyDescent="0.25">
      <c r="A186" s="5" t="s">
        <v>2981</v>
      </c>
      <c r="B186" s="1">
        <v>919335766924</v>
      </c>
      <c r="C186" t="s">
        <v>7113</v>
      </c>
    </row>
    <row r="187" spans="1:3" x14ac:dyDescent="0.25">
      <c r="A187" s="1" t="s">
        <v>3517</v>
      </c>
      <c r="B187" s="1">
        <v>919425117067</v>
      </c>
      <c r="C187" t="s">
        <v>7113</v>
      </c>
    </row>
    <row r="188" spans="1:3" x14ac:dyDescent="0.25">
      <c r="A188" s="5" t="s">
        <v>5759</v>
      </c>
      <c r="B188" s="1">
        <v>919824421960</v>
      </c>
      <c r="C188" t="s">
        <v>7113</v>
      </c>
    </row>
    <row r="189" spans="1:3" x14ac:dyDescent="0.25">
      <c r="A189" s="5" t="s">
        <v>4325</v>
      </c>
      <c r="B189" s="1">
        <v>919219999990</v>
      </c>
      <c r="C189" t="s">
        <v>7113</v>
      </c>
    </row>
    <row r="190" spans="1:3" x14ac:dyDescent="0.25">
      <c r="A190" s="5" t="s">
        <v>4652</v>
      </c>
      <c r="B190" s="1">
        <v>918802020213</v>
      </c>
      <c r="C190" t="s">
        <v>7113</v>
      </c>
    </row>
    <row r="191" spans="1:3" x14ac:dyDescent="0.25">
      <c r="A191" s="5" t="s">
        <v>3787</v>
      </c>
      <c r="B191" s="1">
        <v>918268812345</v>
      </c>
      <c r="C191" t="s">
        <v>7113</v>
      </c>
    </row>
    <row r="192" spans="1:3" x14ac:dyDescent="0.25">
      <c r="A192" s="1" t="s">
        <v>5758</v>
      </c>
      <c r="B192" s="1">
        <v>919377950006</v>
      </c>
      <c r="C192" t="s">
        <v>7113</v>
      </c>
    </row>
    <row r="193" spans="1:3" x14ac:dyDescent="0.25">
      <c r="A193" s="1" t="s">
        <v>4100</v>
      </c>
      <c r="B193" s="1">
        <v>919041839605</v>
      </c>
      <c r="C193" t="s">
        <v>7113</v>
      </c>
    </row>
    <row r="194" spans="1:3" x14ac:dyDescent="0.25">
      <c r="A194" s="1" t="s">
        <v>6170</v>
      </c>
      <c r="B194" s="1">
        <v>919727744204</v>
      </c>
      <c r="C194" t="s">
        <v>7113</v>
      </c>
    </row>
    <row r="195" spans="1:3" x14ac:dyDescent="0.25">
      <c r="A195" s="1" t="s">
        <v>241</v>
      </c>
      <c r="B195" s="1">
        <v>919824348080</v>
      </c>
      <c r="C195" t="s">
        <v>7113</v>
      </c>
    </row>
    <row r="196" spans="1:3" x14ac:dyDescent="0.25">
      <c r="A196" s="1" t="s">
        <v>502</v>
      </c>
      <c r="B196" s="1">
        <v>919974052855</v>
      </c>
      <c r="C196" t="s">
        <v>7113</v>
      </c>
    </row>
    <row r="197" spans="1:3" x14ac:dyDescent="0.25">
      <c r="A197" s="5" t="s">
        <v>3557</v>
      </c>
      <c r="B197" s="1">
        <v>919825508330</v>
      </c>
      <c r="C197" t="s">
        <v>7113</v>
      </c>
    </row>
    <row r="198" spans="1:3" x14ac:dyDescent="0.25">
      <c r="A198" s="5" t="s">
        <v>679</v>
      </c>
      <c r="B198" s="1">
        <v>918000000100</v>
      </c>
      <c r="C198" t="s">
        <v>7113</v>
      </c>
    </row>
    <row r="199" spans="1:3" x14ac:dyDescent="0.25">
      <c r="A199" s="5" t="s">
        <v>680</v>
      </c>
      <c r="B199" s="1">
        <v>917778085929</v>
      </c>
      <c r="C199" t="s">
        <v>7113</v>
      </c>
    </row>
    <row r="200" spans="1:3" x14ac:dyDescent="0.25">
      <c r="A200" s="1" t="s">
        <v>696</v>
      </c>
      <c r="B200" s="1">
        <v>919824256507</v>
      </c>
      <c r="C200" t="s">
        <v>7113</v>
      </c>
    </row>
    <row r="201" spans="1:3" x14ac:dyDescent="0.25">
      <c r="A201" s="5" t="s">
        <v>755</v>
      </c>
      <c r="B201" s="1">
        <v>919974492420</v>
      </c>
      <c r="C201" t="s">
        <v>7113</v>
      </c>
    </row>
    <row r="202" spans="1:3" x14ac:dyDescent="0.25">
      <c r="A202" s="5" t="s">
        <v>76</v>
      </c>
      <c r="B202" s="1">
        <v>919722222938</v>
      </c>
      <c r="C202" t="s">
        <v>7113</v>
      </c>
    </row>
    <row r="203" spans="1:3" x14ac:dyDescent="0.25">
      <c r="A203" s="5" t="s">
        <v>803</v>
      </c>
      <c r="B203" s="1">
        <v>918141151571</v>
      </c>
      <c r="C203" t="s">
        <v>7113</v>
      </c>
    </row>
    <row r="204" spans="1:3" x14ac:dyDescent="0.25">
      <c r="A204" s="5" t="s">
        <v>79</v>
      </c>
      <c r="B204" s="1">
        <v>918347728999</v>
      </c>
      <c r="C204" t="s">
        <v>7113</v>
      </c>
    </row>
    <row r="205" spans="1:3" x14ac:dyDescent="0.25">
      <c r="A205" s="5" t="s">
        <v>101</v>
      </c>
      <c r="B205" s="1">
        <v>919824393737</v>
      </c>
      <c r="C205" t="s">
        <v>7113</v>
      </c>
    </row>
    <row r="206" spans="1:3" x14ac:dyDescent="0.25">
      <c r="A206" s="5" t="s">
        <v>4784</v>
      </c>
      <c r="B206" s="1">
        <v>919726136079</v>
      </c>
      <c r="C206" t="s">
        <v>7113</v>
      </c>
    </row>
    <row r="207" spans="1:3" x14ac:dyDescent="0.25">
      <c r="A207" s="5" t="s">
        <v>4261</v>
      </c>
      <c r="B207" s="1">
        <v>919725345707</v>
      </c>
      <c r="C207" t="s">
        <v>7113</v>
      </c>
    </row>
    <row r="208" spans="1:3" x14ac:dyDescent="0.25">
      <c r="A208" s="5" t="s">
        <v>1121</v>
      </c>
      <c r="B208" s="1">
        <v>919377006732</v>
      </c>
      <c r="C208" t="s">
        <v>7113</v>
      </c>
    </row>
    <row r="209" spans="1:3" x14ac:dyDescent="0.25">
      <c r="A209" s="5" t="s">
        <v>2278</v>
      </c>
      <c r="B209" s="1">
        <v>918128450880</v>
      </c>
      <c r="C209" t="s">
        <v>7113</v>
      </c>
    </row>
    <row r="210" spans="1:3" x14ac:dyDescent="0.25">
      <c r="A210" s="5" t="s">
        <v>6239</v>
      </c>
      <c r="B210" s="1">
        <v>919898852412</v>
      </c>
      <c r="C210" t="s">
        <v>7113</v>
      </c>
    </row>
    <row r="211" spans="1:3" x14ac:dyDescent="0.25">
      <c r="A211" s="5" t="s">
        <v>247</v>
      </c>
      <c r="B211" s="1">
        <v>917600358358</v>
      </c>
      <c r="C211" t="s">
        <v>7113</v>
      </c>
    </row>
    <row r="212" spans="1:3" x14ac:dyDescent="0.25">
      <c r="A212" s="5" t="s">
        <v>4934</v>
      </c>
      <c r="B212" s="1">
        <v>917011700100</v>
      </c>
      <c r="C212" t="s">
        <v>7113</v>
      </c>
    </row>
    <row r="213" spans="1:3" x14ac:dyDescent="0.25">
      <c r="A213" s="5" t="s">
        <v>281</v>
      </c>
      <c r="B213" s="1">
        <v>919429689196</v>
      </c>
      <c r="C213" t="s">
        <v>7113</v>
      </c>
    </row>
    <row r="214" spans="1:3" x14ac:dyDescent="0.25">
      <c r="A214" s="5" t="s">
        <v>5315</v>
      </c>
      <c r="B214" s="1">
        <v>919879406969</v>
      </c>
      <c r="C214" t="s">
        <v>7113</v>
      </c>
    </row>
    <row r="215" spans="1:3" x14ac:dyDescent="0.25">
      <c r="A215" s="5" t="s">
        <v>1333</v>
      </c>
      <c r="B215" s="1">
        <v>918264319183</v>
      </c>
      <c r="C215" t="s">
        <v>7113</v>
      </c>
    </row>
    <row r="216" spans="1:3" x14ac:dyDescent="0.25">
      <c r="A216" s="5" t="s">
        <v>1351</v>
      </c>
      <c r="B216" s="1">
        <v>919998444546</v>
      </c>
      <c r="C216" t="s">
        <v>7113</v>
      </c>
    </row>
    <row r="217" spans="1:3" x14ac:dyDescent="0.25">
      <c r="A217" s="5" t="s">
        <v>4645</v>
      </c>
      <c r="B217" s="1">
        <v>919893083332</v>
      </c>
      <c r="C217" t="s">
        <v>7113</v>
      </c>
    </row>
    <row r="218" spans="1:3" x14ac:dyDescent="0.25">
      <c r="A218" s="5" t="s">
        <v>1372</v>
      </c>
      <c r="B218" s="1">
        <v>919714982836</v>
      </c>
      <c r="C218" t="s">
        <v>7113</v>
      </c>
    </row>
    <row r="219" spans="1:3" x14ac:dyDescent="0.25">
      <c r="A219" s="5" t="s">
        <v>5379</v>
      </c>
      <c r="B219" s="1">
        <v>918095111825</v>
      </c>
      <c r="C219" t="s">
        <v>7113</v>
      </c>
    </row>
    <row r="220" spans="1:3" x14ac:dyDescent="0.25">
      <c r="A220" s="5" t="s">
        <v>6424</v>
      </c>
      <c r="B220" s="1">
        <v>919826590057</v>
      </c>
      <c r="C220" t="s">
        <v>7113</v>
      </c>
    </row>
    <row r="221" spans="1:3" x14ac:dyDescent="0.25">
      <c r="A221" s="5" t="s">
        <v>6425</v>
      </c>
      <c r="B221" s="1">
        <v>919111652786</v>
      </c>
      <c r="C221" t="s">
        <v>7113</v>
      </c>
    </row>
    <row r="222" spans="1:3" x14ac:dyDescent="0.25">
      <c r="A222" s="5" t="s">
        <v>326</v>
      </c>
      <c r="B222" s="1">
        <v>919824857383</v>
      </c>
      <c r="C222" t="s">
        <v>7113</v>
      </c>
    </row>
    <row r="223" spans="1:3" x14ac:dyDescent="0.25">
      <c r="A223" s="5" t="s">
        <v>6520</v>
      </c>
      <c r="B223" s="1">
        <v>917623832222</v>
      </c>
      <c r="C223" t="s">
        <v>7113</v>
      </c>
    </row>
    <row r="224" spans="1:3" x14ac:dyDescent="0.25">
      <c r="A224" s="5" t="s">
        <v>1547</v>
      </c>
      <c r="B224" s="1">
        <v>917020366831</v>
      </c>
      <c r="C224" t="s">
        <v>7113</v>
      </c>
    </row>
    <row r="225" spans="1:3" x14ac:dyDescent="0.25">
      <c r="A225" s="5" t="s">
        <v>5380</v>
      </c>
      <c r="B225" s="1">
        <v>917414960156</v>
      </c>
      <c r="C225" t="s">
        <v>7113</v>
      </c>
    </row>
    <row r="226" spans="1:3" x14ac:dyDescent="0.25">
      <c r="A226" s="5" t="s">
        <v>1569</v>
      </c>
      <c r="B226" s="1">
        <v>919714194000</v>
      </c>
      <c r="C226" t="s">
        <v>7113</v>
      </c>
    </row>
    <row r="227" spans="1:3" x14ac:dyDescent="0.25">
      <c r="A227" s="5" t="s">
        <v>1570</v>
      </c>
      <c r="B227" s="1">
        <v>919909948775</v>
      </c>
      <c r="C227" t="s">
        <v>7113</v>
      </c>
    </row>
    <row r="228" spans="1:3" x14ac:dyDescent="0.25">
      <c r="A228" s="5" t="s">
        <v>390</v>
      </c>
      <c r="B228" s="1">
        <v>918401115707</v>
      </c>
      <c r="C228" t="s">
        <v>7113</v>
      </c>
    </row>
    <row r="229" spans="1:3" x14ac:dyDescent="0.25">
      <c r="A229" s="5" t="s">
        <v>2994</v>
      </c>
      <c r="B229" s="1">
        <v>919822055664</v>
      </c>
      <c r="C229" t="s">
        <v>7113</v>
      </c>
    </row>
    <row r="230" spans="1:3" x14ac:dyDescent="0.25">
      <c r="A230" s="5" t="s">
        <v>4793</v>
      </c>
      <c r="B230" s="1">
        <v>919898033348</v>
      </c>
      <c r="C230" t="s">
        <v>7113</v>
      </c>
    </row>
    <row r="231" spans="1:3" x14ac:dyDescent="0.25">
      <c r="A231" s="5" t="s">
        <v>7082</v>
      </c>
      <c r="B231" s="1">
        <v>919978988786</v>
      </c>
      <c r="C231" t="s">
        <v>7113</v>
      </c>
    </row>
    <row r="232" spans="1:3" x14ac:dyDescent="0.25">
      <c r="A232" s="5" t="s">
        <v>1686</v>
      </c>
      <c r="B232" s="1">
        <v>919879619786</v>
      </c>
      <c r="C232" t="s">
        <v>7113</v>
      </c>
    </row>
    <row r="233" spans="1:3" x14ac:dyDescent="0.25">
      <c r="A233" s="5" t="s">
        <v>7008</v>
      </c>
      <c r="B233" s="1">
        <v>917011477177</v>
      </c>
      <c r="C233" t="s">
        <v>7113</v>
      </c>
    </row>
    <row r="234" spans="1:3" x14ac:dyDescent="0.25">
      <c r="A234" s="5" t="s">
        <v>2493</v>
      </c>
      <c r="B234" s="1">
        <v>919811119313</v>
      </c>
      <c r="C234" t="s">
        <v>7113</v>
      </c>
    </row>
    <row r="235" spans="1:3" x14ac:dyDescent="0.25">
      <c r="A235" s="5" t="s">
        <v>6638</v>
      </c>
      <c r="B235" s="1">
        <v>917696553343</v>
      </c>
      <c r="C235" t="s">
        <v>7113</v>
      </c>
    </row>
    <row r="236" spans="1:3" x14ac:dyDescent="0.25">
      <c r="A236" s="5" t="s">
        <v>1713</v>
      </c>
      <c r="B236" s="1">
        <v>919723800000</v>
      </c>
      <c r="C236" t="s">
        <v>7113</v>
      </c>
    </row>
    <row r="237" spans="1:3" x14ac:dyDescent="0.25">
      <c r="A237" s="5" t="s">
        <v>7083</v>
      </c>
      <c r="B237" s="1">
        <v>917383199232</v>
      </c>
      <c r="C237" t="s">
        <v>7113</v>
      </c>
    </row>
    <row r="238" spans="1:3" x14ac:dyDescent="0.25">
      <c r="A238" s="5" t="s">
        <v>1824</v>
      </c>
      <c r="B238" s="1">
        <v>919304155555</v>
      </c>
      <c r="C238" t="s">
        <v>7113</v>
      </c>
    </row>
    <row r="239" spans="1:3" x14ac:dyDescent="0.25">
      <c r="A239" s="5" t="s">
        <v>3640</v>
      </c>
      <c r="B239" s="1">
        <v>919099339909</v>
      </c>
      <c r="C239" t="s">
        <v>7113</v>
      </c>
    </row>
    <row r="240" spans="1:3" x14ac:dyDescent="0.25">
      <c r="A240" s="5" t="s">
        <v>499</v>
      </c>
      <c r="B240" s="1">
        <v>919913999919</v>
      </c>
      <c r="C240" t="s">
        <v>7113</v>
      </c>
    </row>
    <row r="241" spans="1:3" x14ac:dyDescent="0.25">
      <c r="A241" s="5" t="s">
        <v>2581</v>
      </c>
      <c r="B241" s="1">
        <v>919246527074</v>
      </c>
      <c r="C241" t="s">
        <v>7113</v>
      </c>
    </row>
    <row r="242" spans="1:3" x14ac:dyDescent="0.25">
      <c r="A242" s="5" t="s">
        <v>1860</v>
      </c>
      <c r="B242" s="1">
        <v>919879499964</v>
      </c>
      <c r="C242" t="s">
        <v>7113</v>
      </c>
    </row>
    <row r="243" spans="1:3" x14ac:dyDescent="0.25">
      <c r="A243" s="5" t="s">
        <v>1860</v>
      </c>
      <c r="B243" s="1">
        <v>919879499964</v>
      </c>
      <c r="C243" t="s">
        <v>7113</v>
      </c>
    </row>
    <row r="244" spans="1:3" x14ac:dyDescent="0.25">
      <c r="A244" s="5" t="s">
        <v>4051</v>
      </c>
      <c r="B244" s="1">
        <v>919228171421</v>
      </c>
      <c r="C244" t="s">
        <v>7113</v>
      </c>
    </row>
    <row r="245" spans="1:3" x14ac:dyDescent="0.25">
      <c r="A245" s="5" t="s">
        <v>2360</v>
      </c>
      <c r="B245" s="1">
        <v>919157755755</v>
      </c>
      <c r="C245" t="s">
        <v>7113</v>
      </c>
    </row>
    <row r="246" spans="1:3" x14ac:dyDescent="0.25">
      <c r="A246" s="5" t="s">
        <v>6832</v>
      </c>
      <c r="B246" s="1">
        <v>919717976411</v>
      </c>
      <c r="C246" t="s">
        <v>7113</v>
      </c>
    </row>
    <row r="247" spans="1:3" x14ac:dyDescent="0.25">
      <c r="A247" s="5" t="s">
        <v>7084</v>
      </c>
      <c r="B247" s="1">
        <v>919892562168</v>
      </c>
      <c r="C247" t="s">
        <v>7113</v>
      </c>
    </row>
    <row r="248" spans="1:3" x14ac:dyDescent="0.25">
      <c r="A248" s="1" t="s">
        <v>1842</v>
      </c>
      <c r="B248" s="1">
        <v>919662211110</v>
      </c>
      <c r="C248" t="s">
        <v>7113</v>
      </c>
    </row>
    <row r="249" spans="1:3" x14ac:dyDescent="0.25">
      <c r="A249" s="1" t="s">
        <v>6217</v>
      </c>
      <c r="B249" s="1">
        <v>919703050506</v>
      </c>
      <c r="C249" t="s">
        <v>7113</v>
      </c>
    </row>
    <row r="250" spans="1:3" x14ac:dyDescent="0.25">
      <c r="A250" s="1" t="s">
        <v>6779</v>
      </c>
      <c r="B250" s="1">
        <v>919825230952</v>
      </c>
      <c r="C250" t="s">
        <v>7113</v>
      </c>
    </row>
    <row r="251" spans="1:3" x14ac:dyDescent="0.25">
      <c r="A251" s="1" t="s">
        <v>504</v>
      </c>
      <c r="B251" s="1">
        <v>919866777885</v>
      </c>
      <c r="C251" t="s">
        <v>7113</v>
      </c>
    </row>
    <row r="252" spans="1:3" x14ac:dyDescent="0.25">
      <c r="A252" s="1" t="s">
        <v>1125</v>
      </c>
      <c r="B252" s="1">
        <v>919924447722</v>
      </c>
      <c r="C252" t="s">
        <v>7113</v>
      </c>
    </row>
    <row r="253" spans="1:3" x14ac:dyDescent="0.25">
      <c r="A253" s="5" t="s">
        <v>4659</v>
      </c>
      <c r="B253" s="1">
        <v>919924333522</v>
      </c>
      <c r="C253" t="s">
        <v>7113</v>
      </c>
    </row>
    <row r="254" spans="1:3" x14ac:dyDescent="0.25">
      <c r="A254" s="5" t="s">
        <v>643</v>
      </c>
      <c r="B254" s="1">
        <v>919830091970</v>
      </c>
      <c r="C254" t="s">
        <v>7113</v>
      </c>
    </row>
    <row r="255" spans="1:3" x14ac:dyDescent="0.25">
      <c r="A255" s="1" t="s">
        <v>3627</v>
      </c>
      <c r="B255" s="1">
        <v>919998999808</v>
      </c>
      <c r="C255" t="s">
        <v>7113</v>
      </c>
    </row>
    <row r="256" spans="1:3" x14ac:dyDescent="0.25">
      <c r="A256" s="5" t="s">
        <v>65</v>
      </c>
      <c r="B256" s="1">
        <v>919898397878</v>
      </c>
      <c r="C256" t="s">
        <v>7113</v>
      </c>
    </row>
    <row r="257" spans="1:3" x14ac:dyDescent="0.25">
      <c r="A257" s="5" t="s">
        <v>3926</v>
      </c>
      <c r="B257" s="1">
        <v>919586495851</v>
      </c>
      <c r="C257" t="s">
        <v>7113</v>
      </c>
    </row>
    <row r="258" spans="1:3" x14ac:dyDescent="0.25">
      <c r="A258" s="5" t="s">
        <v>4573</v>
      </c>
      <c r="B258" s="1">
        <v>919824349801</v>
      </c>
      <c r="C258" t="s">
        <v>7113</v>
      </c>
    </row>
    <row r="259" spans="1:3" x14ac:dyDescent="0.25">
      <c r="A259" s="5" t="s">
        <v>802</v>
      </c>
      <c r="B259" s="1">
        <v>919825598252</v>
      </c>
      <c r="C259" t="s">
        <v>7113</v>
      </c>
    </row>
    <row r="260" spans="1:3" x14ac:dyDescent="0.25">
      <c r="A260" s="5" t="s">
        <v>7085</v>
      </c>
      <c r="B260" s="1">
        <v>918200669442</v>
      </c>
      <c r="C260" t="s">
        <v>7113</v>
      </c>
    </row>
    <row r="261" spans="1:3" x14ac:dyDescent="0.25">
      <c r="A261" s="5" t="s">
        <v>860</v>
      </c>
      <c r="B261" s="1">
        <v>917600823253</v>
      </c>
      <c r="C261" t="s">
        <v>7113</v>
      </c>
    </row>
    <row r="262" spans="1:3" x14ac:dyDescent="0.25">
      <c r="A262" s="5" t="s">
        <v>4459</v>
      </c>
      <c r="B262" s="1">
        <v>919228877774</v>
      </c>
      <c r="C262" t="s">
        <v>7113</v>
      </c>
    </row>
    <row r="263" spans="1:3" x14ac:dyDescent="0.25">
      <c r="A263" s="5" t="s">
        <v>6026</v>
      </c>
      <c r="B263" s="1">
        <v>919872730029</v>
      </c>
      <c r="C263" t="s">
        <v>7113</v>
      </c>
    </row>
    <row r="264" spans="1:3" x14ac:dyDescent="0.25">
      <c r="A264" s="5" t="s">
        <v>6045</v>
      </c>
      <c r="B264" s="1">
        <v>919898919194</v>
      </c>
      <c r="C264" t="s">
        <v>7113</v>
      </c>
    </row>
    <row r="265" spans="1:3" x14ac:dyDescent="0.25">
      <c r="A265" s="5" t="s">
        <v>922</v>
      </c>
      <c r="B265" s="1">
        <v>919638100005</v>
      </c>
      <c r="C265" t="s">
        <v>7113</v>
      </c>
    </row>
    <row r="266" spans="1:3" x14ac:dyDescent="0.25">
      <c r="A266" s="5" t="s">
        <v>2590</v>
      </c>
      <c r="B266" s="1">
        <v>919258090090</v>
      </c>
      <c r="C266" t="s">
        <v>7113</v>
      </c>
    </row>
    <row r="267" spans="1:3" x14ac:dyDescent="0.25">
      <c r="A267" s="5" t="s">
        <v>3656</v>
      </c>
      <c r="B267" s="1">
        <v>919724111172</v>
      </c>
      <c r="C267" t="s">
        <v>7113</v>
      </c>
    </row>
    <row r="268" spans="1:3" x14ac:dyDescent="0.25">
      <c r="A268" s="5" t="s">
        <v>2793</v>
      </c>
      <c r="B268" s="1">
        <v>919738011188</v>
      </c>
      <c r="C268" t="s">
        <v>7113</v>
      </c>
    </row>
    <row r="269" spans="1:3" x14ac:dyDescent="0.25">
      <c r="A269" s="5" t="s">
        <v>7059</v>
      </c>
      <c r="B269" s="1">
        <v>919871917191</v>
      </c>
      <c r="C269" t="s">
        <v>7113</v>
      </c>
    </row>
    <row r="270" spans="1:3" x14ac:dyDescent="0.25">
      <c r="A270" s="5" t="s">
        <v>975</v>
      </c>
      <c r="B270" s="1">
        <v>919909444500</v>
      </c>
      <c r="C270" t="s">
        <v>7113</v>
      </c>
    </row>
    <row r="271" spans="1:3" x14ac:dyDescent="0.25">
      <c r="A271" s="5" t="s">
        <v>2951</v>
      </c>
      <c r="B271" s="1">
        <v>916377741119</v>
      </c>
      <c r="C271" t="s">
        <v>7113</v>
      </c>
    </row>
    <row r="272" spans="1:3" x14ac:dyDescent="0.25">
      <c r="A272" s="5" t="s">
        <v>6132</v>
      </c>
      <c r="B272" s="1">
        <v>918980207257</v>
      </c>
      <c r="C272" t="s">
        <v>7113</v>
      </c>
    </row>
    <row r="273" spans="1:3" x14ac:dyDescent="0.25">
      <c r="A273" s="5" t="s">
        <v>1004</v>
      </c>
      <c r="B273" s="1">
        <v>919824735628</v>
      </c>
      <c r="C273" t="s">
        <v>7113</v>
      </c>
    </row>
    <row r="274" spans="1:3" x14ac:dyDescent="0.25">
      <c r="A274" s="5" t="s">
        <v>3545</v>
      </c>
      <c r="B274" s="1">
        <v>919687214140</v>
      </c>
      <c r="C274" t="s">
        <v>7113</v>
      </c>
    </row>
    <row r="275" spans="1:3" x14ac:dyDescent="0.25">
      <c r="A275" s="1" t="s">
        <v>4766</v>
      </c>
      <c r="B275" s="1">
        <v>919825313621</v>
      </c>
      <c r="C275" t="s">
        <v>7113</v>
      </c>
    </row>
    <row r="276" spans="1:3" x14ac:dyDescent="0.25">
      <c r="A276" s="5" t="s">
        <v>4416</v>
      </c>
      <c r="B276" s="1">
        <v>919727556149</v>
      </c>
      <c r="C276" t="s">
        <v>7113</v>
      </c>
    </row>
    <row r="277" spans="1:3" x14ac:dyDescent="0.25">
      <c r="A277" s="5" t="s">
        <v>6178</v>
      </c>
      <c r="B277" s="1">
        <v>919277352837</v>
      </c>
      <c r="C277" t="s">
        <v>7113</v>
      </c>
    </row>
    <row r="278" spans="1:3" x14ac:dyDescent="0.25">
      <c r="A278" s="5" t="s">
        <v>3216</v>
      </c>
      <c r="B278" s="1">
        <v>917017304504</v>
      </c>
      <c r="C278" t="s">
        <v>7113</v>
      </c>
    </row>
    <row r="279" spans="1:3" x14ac:dyDescent="0.25">
      <c r="A279" s="5" t="s">
        <v>2533</v>
      </c>
      <c r="B279" s="1">
        <v>919898111833</v>
      </c>
      <c r="C279" t="s">
        <v>7113</v>
      </c>
    </row>
    <row r="280" spans="1:3" x14ac:dyDescent="0.25">
      <c r="A280" s="5" t="s">
        <v>2495</v>
      </c>
      <c r="B280" s="1">
        <v>919822823690</v>
      </c>
      <c r="C280" t="s">
        <v>7113</v>
      </c>
    </row>
    <row r="281" spans="1:3" x14ac:dyDescent="0.25">
      <c r="A281" s="5" t="s">
        <v>2712</v>
      </c>
      <c r="B281" s="1">
        <v>919898300557</v>
      </c>
      <c r="C281" t="s">
        <v>7113</v>
      </c>
    </row>
    <row r="282" spans="1:3" x14ac:dyDescent="0.25">
      <c r="A282" s="5" t="s">
        <v>6289</v>
      </c>
      <c r="B282" s="1">
        <v>919974049125</v>
      </c>
      <c r="C282" t="s">
        <v>7113</v>
      </c>
    </row>
    <row r="283" spans="1:3" x14ac:dyDescent="0.25">
      <c r="A283" s="5" t="s">
        <v>2598</v>
      </c>
      <c r="B283" s="1">
        <v>918530150786</v>
      </c>
      <c r="C283" t="s">
        <v>7113</v>
      </c>
    </row>
    <row r="284" spans="1:3" x14ac:dyDescent="0.25">
      <c r="A284" s="1" t="s">
        <v>2476</v>
      </c>
      <c r="B284" s="1">
        <v>919428662096</v>
      </c>
      <c r="C284" t="s">
        <v>7113</v>
      </c>
    </row>
    <row r="285" spans="1:3" x14ac:dyDescent="0.25">
      <c r="A285" s="5" t="s">
        <v>5247</v>
      </c>
      <c r="B285" s="1">
        <v>919993932675</v>
      </c>
      <c r="C285" t="s">
        <v>7113</v>
      </c>
    </row>
    <row r="286" spans="1:3" x14ac:dyDescent="0.25">
      <c r="A286" s="5" t="s">
        <v>7105</v>
      </c>
      <c r="B286" s="1">
        <v>919967858866</v>
      </c>
      <c r="C286" t="s">
        <v>7113</v>
      </c>
    </row>
    <row r="287" spans="1:3" x14ac:dyDescent="0.25">
      <c r="A287" s="5" t="s">
        <v>6344</v>
      </c>
      <c r="B287" s="1">
        <v>917600000095</v>
      </c>
      <c r="C287" t="s">
        <v>7113</v>
      </c>
    </row>
    <row r="288" spans="1:3" x14ac:dyDescent="0.25">
      <c r="A288" s="5" t="s">
        <v>6346</v>
      </c>
      <c r="B288" s="1">
        <v>918401584015</v>
      </c>
      <c r="C288" t="s">
        <v>7113</v>
      </c>
    </row>
    <row r="289" spans="1:3" x14ac:dyDescent="0.25">
      <c r="A289" s="5" t="s">
        <v>283</v>
      </c>
      <c r="B289" s="1">
        <v>919844235222</v>
      </c>
      <c r="C289" t="s">
        <v>7113</v>
      </c>
    </row>
    <row r="290" spans="1:3" x14ac:dyDescent="0.25">
      <c r="A290" s="5" t="s">
        <v>3051</v>
      </c>
      <c r="B290" s="1">
        <v>918233639000</v>
      </c>
      <c r="C290" t="s">
        <v>7113</v>
      </c>
    </row>
    <row r="291" spans="1:3" x14ac:dyDescent="0.25">
      <c r="A291" s="5" t="s">
        <v>5621</v>
      </c>
      <c r="B291" s="1">
        <v>919825825666</v>
      </c>
      <c r="C291" t="s">
        <v>7113</v>
      </c>
    </row>
    <row r="292" spans="1:3" x14ac:dyDescent="0.25">
      <c r="A292" s="5" t="s">
        <v>6364</v>
      </c>
      <c r="B292" s="1">
        <v>919898983297</v>
      </c>
      <c r="C292" t="s">
        <v>7113</v>
      </c>
    </row>
    <row r="293" spans="1:3" x14ac:dyDescent="0.25">
      <c r="A293" s="5" t="s">
        <v>7086</v>
      </c>
      <c r="B293" s="1">
        <v>919001990059</v>
      </c>
      <c r="C293" t="s">
        <v>7113</v>
      </c>
    </row>
    <row r="294" spans="1:3" x14ac:dyDescent="0.25">
      <c r="A294" s="5" t="s">
        <v>321</v>
      </c>
      <c r="B294" s="1">
        <v>919714332000</v>
      </c>
      <c r="C294" t="s">
        <v>7113</v>
      </c>
    </row>
    <row r="295" spans="1:3" x14ac:dyDescent="0.25">
      <c r="A295" s="5" t="s">
        <v>2487</v>
      </c>
      <c r="B295" s="1">
        <v>919876675911</v>
      </c>
      <c r="C295" t="s">
        <v>7113</v>
      </c>
    </row>
    <row r="296" spans="1:3" x14ac:dyDescent="0.25">
      <c r="A296" s="5" t="s">
        <v>6442</v>
      </c>
      <c r="B296" s="1">
        <v>919898979850</v>
      </c>
      <c r="C296" t="s">
        <v>7113</v>
      </c>
    </row>
    <row r="297" spans="1:3" x14ac:dyDescent="0.25">
      <c r="A297" s="5" t="s">
        <v>6452</v>
      </c>
      <c r="B297" s="1">
        <v>919970058534</v>
      </c>
      <c r="C297" t="s">
        <v>7113</v>
      </c>
    </row>
    <row r="298" spans="1:3" x14ac:dyDescent="0.25">
      <c r="A298" s="5" t="s">
        <v>2418</v>
      </c>
      <c r="B298" s="1">
        <v>919000307410</v>
      </c>
      <c r="C298" t="s">
        <v>7113</v>
      </c>
    </row>
    <row r="299" spans="1:3" x14ac:dyDescent="0.25">
      <c r="A299" s="5" t="s">
        <v>7087</v>
      </c>
      <c r="B299" s="1">
        <v>919996164252</v>
      </c>
      <c r="C299" t="s">
        <v>7113</v>
      </c>
    </row>
    <row r="300" spans="1:3" x14ac:dyDescent="0.25">
      <c r="A300" s="5" t="s">
        <v>348</v>
      </c>
      <c r="B300" s="1">
        <v>919898652274</v>
      </c>
      <c r="C300" t="s">
        <v>7113</v>
      </c>
    </row>
    <row r="301" spans="1:3" x14ac:dyDescent="0.25">
      <c r="A301" s="5" t="s">
        <v>2138</v>
      </c>
      <c r="B301" s="1">
        <v>919927068668</v>
      </c>
      <c r="C301" t="s">
        <v>7113</v>
      </c>
    </row>
    <row r="302" spans="1:3" x14ac:dyDescent="0.25">
      <c r="A302" s="5" t="s">
        <v>6473</v>
      </c>
      <c r="B302" s="1">
        <v>917777948597</v>
      </c>
      <c r="C302" t="s">
        <v>7113</v>
      </c>
    </row>
    <row r="303" spans="1:3" x14ac:dyDescent="0.25">
      <c r="A303" s="5" t="s">
        <v>7088</v>
      </c>
      <c r="B303" s="1">
        <v>919928322255</v>
      </c>
      <c r="C303" t="s">
        <v>7113</v>
      </c>
    </row>
    <row r="304" spans="1:3" x14ac:dyDescent="0.25">
      <c r="A304" s="1" t="s">
        <v>6532</v>
      </c>
      <c r="B304" s="1">
        <v>919099097976</v>
      </c>
      <c r="C304" t="s">
        <v>7113</v>
      </c>
    </row>
    <row r="305" spans="1:3" x14ac:dyDescent="0.25">
      <c r="A305" s="5" t="s">
        <v>3423</v>
      </c>
      <c r="B305" s="1">
        <v>919008031681</v>
      </c>
      <c r="C305" t="s">
        <v>7113</v>
      </c>
    </row>
    <row r="306" spans="1:3" x14ac:dyDescent="0.25">
      <c r="A306" s="5" t="s">
        <v>5680</v>
      </c>
      <c r="B306" s="1">
        <v>919081033333</v>
      </c>
      <c r="C306" t="s">
        <v>7113</v>
      </c>
    </row>
    <row r="307" spans="1:3" x14ac:dyDescent="0.25">
      <c r="A307" s="5" t="s">
        <v>1611</v>
      </c>
      <c r="B307" s="1">
        <v>917798693339</v>
      </c>
      <c r="C307" t="s">
        <v>7113</v>
      </c>
    </row>
    <row r="308" spans="1:3" x14ac:dyDescent="0.25">
      <c r="A308" s="5" t="s">
        <v>1625</v>
      </c>
      <c r="B308" s="1">
        <v>919334506240</v>
      </c>
      <c r="C308" t="s">
        <v>7113</v>
      </c>
    </row>
    <row r="309" spans="1:3" x14ac:dyDescent="0.25">
      <c r="A309" s="5" t="s">
        <v>6592</v>
      </c>
      <c r="B309" s="1">
        <v>917208200846</v>
      </c>
      <c r="C309" t="s">
        <v>7113</v>
      </c>
    </row>
    <row r="310" spans="1:3" x14ac:dyDescent="0.25">
      <c r="A310" s="5" t="s">
        <v>6615</v>
      </c>
      <c r="B310" s="1">
        <v>919638764626</v>
      </c>
      <c r="C310" t="s">
        <v>7113</v>
      </c>
    </row>
    <row r="311" spans="1:3" x14ac:dyDescent="0.25">
      <c r="A311" s="5" t="s">
        <v>439</v>
      </c>
      <c r="B311" s="1">
        <v>919425091924</v>
      </c>
      <c r="C311" t="s">
        <v>7113</v>
      </c>
    </row>
    <row r="312" spans="1:3" x14ac:dyDescent="0.25">
      <c r="A312" s="5" t="s">
        <v>2903</v>
      </c>
      <c r="B312" s="1">
        <v>919332811999</v>
      </c>
      <c r="C312" t="s">
        <v>7113</v>
      </c>
    </row>
    <row r="313" spans="1:3" x14ac:dyDescent="0.25">
      <c r="A313" s="5" t="s">
        <v>6642</v>
      </c>
      <c r="B313" s="1">
        <v>919829544548</v>
      </c>
      <c r="C313" t="s">
        <v>7113</v>
      </c>
    </row>
    <row r="314" spans="1:3" x14ac:dyDescent="0.25">
      <c r="A314" s="5" t="s">
        <v>7030</v>
      </c>
      <c r="B314" s="1">
        <v>919898495147</v>
      </c>
      <c r="C314" t="s">
        <v>7113</v>
      </c>
    </row>
    <row r="315" spans="1:3" x14ac:dyDescent="0.25">
      <c r="A315" s="5" t="s">
        <v>6655</v>
      </c>
      <c r="B315" s="1">
        <v>919780706040</v>
      </c>
      <c r="C315" t="s">
        <v>7113</v>
      </c>
    </row>
    <row r="316" spans="1:3" x14ac:dyDescent="0.25">
      <c r="A316" s="1" t="s">
        <v>4313</v>
      </c>
      <c r="B316" s="1">
        <v>917081207566</v>
      </c>
      <c r="C316" t="s">
        <v>7113</v>
      </c>
    </row>
    <row r="317" spans="1:3" x14ac:dyDescent="0.25">
      <c r="A317" s="5" t="s">
        <v>2564</v>
      </c>
      <c r="B317" s="1">
        <v>919844237665</v>
      </c>
      <c r="C317" t="s">
        <v>7113</v>
      </c>
    </row>
    <row r="318" spans="1:3" x14ac:dyDescent="0.25">
      <c r="A318" s="5" t="s">
        <v>3717</v>
      </c>
      <c r="B318" s="1">
        <v>918160347517</v>
      </c>
      <c r="C318" t="s">
        <v>7113</v>
      </c>
    </row>
    <row r="319" spans="1:3" x14ac:dyDescent="0.25">
      <c r="A319" s="5" t="s">
        <v>7089</v>
      </c>
      <c r="B319" s="1">
        <v>917698533300</v>
      </c>
      <c r="C319" t="s">
        <v>7113</v>
      </c>
    </row>
    <row r="320" spans="1:3" x14ac:dyDescent="0.25">
      <c r="A320" s="5" t="s">
        <v>2510</v>
      </c>
      <c r="B320" s="1">
        <v>919879835000</v>
      </c>
      <c r="C320" t="s">
        <v>7113</v>
      </c>
    </row>
    <row r="321" spans="1:3" x14ac:dyDescent="0.25">
      <c r="A321" s="5" t="s">
        <v>7090</v>
      </c>
      <c r="B321" s="1">
        <v>918130750777</v>
      </c>
      <c r="C321" t="s">
        <v>7113</v>
      </c>
    </row>
    <row r="322" spans="1:3" x14ac:dyDescent="0.25">
      <c r="A322" s="5" t="s">
        <v>6802</v>
      </c>
      <c r="B322" s="1">
        <v>919911207070</v>
      </c>
      <c r="C322" t="s">
        <v>7113</v>
      </c>
    </row>
    <row r="323" spans="1:3" x14ac:dyDescent="0.25">
      <c r="A323" s="5" t="s">
        <v>2906</v>
      </c>
      <c r="B323" s="1">
        <v>919686895777</v>
      </c>
      <c r="C323" t="s">
        <v>7113</v>
      </c>
    </row>
    <row r="324" spans="1:3" x14ac:dyDescent="0.25">
      <c r="A324" s="5" t="s">
        <v>6823</v>
      </c>
      <c r="B324" s="1">
        <v>919829544240</v>
      </c>
      <c r="C324" t="s">
        <v>7113</v>
      </c>
    </row>
    <row r="325" spans="1:3" x14ac:dyDescent="0.25">
      <c r="A325" s="5" t="s">
        <v>2763</v>
      </c>
      <c r="B325" s="1">
        <v>919935907500</v>
      </c>
      <c r="C325" t="s">
        <v>7113</v>
      </c>
    </row>
    <row r="326" spans="1:3" x14ac:dyDescent="0.25">
      <c r="A326" s="1" t="s">
        <v>6867</v>
      </c>
      <c r="B326" s="1">
        <v>919829024234</v>
      </c>
      <c r="C326" t="s">
        <v>7113</v>
      </c>
    </row>
    <row r="327" spans="1:3" x14ac:dyDescent="0.25">
      <c r="A327" s="5" t="s">
        <v>3924</v>
      </c>
      <c r="B327" s="1">
        <v>919937077134</v>
      </c>
      <c r="C327" t="s">
        <v>7113</v>
      </c>
    </row>
    <row r="328" spans="1:3" x14ac:dyDescent="0.25">
      <c r="A328" s="5" t="s">
        <v>5767</v>
      </c>
      <c r="B328" s="1">
        <v>919725678910</v>
      </c>
      <c r="C328" t="s">
        <v>7113</v>
      </c>
    </row>
    <row r="329" spans="1:3" x14ac:dyDescent="0.25">
      <c r="A329" s="5" t="s">
        <v>7012</v>
      </c>
      <c r="B329" s="1">
        <v>919545461520</v>
      </c>
      <c r="C329" t="s">
        <v>7113</v>
      </c>
    </row>
    <row r="330" spans="1:3" x14ac:dyDescent="0.25">
      <c r="A330" s="5" t="s">
        <v>3849</v>
      </c>
      <c r="B330" s="1">
        <v>919179161616</v>
      </c>
      <c r="C330" t="s">
        <v>7113</v>
      </c>
    </row>
    <row r="331" spans="1:3" x14ac:dyDescent="0.25">
      <c r="A331" s="5" t="s">
        <v>5771</v>
      </c>
      <c r="B331" s="1">
        <v>917499992998</v>
      </c>
      <c r="C331" t="s">
        <v>7113</v>
      </c>
    </row>
    <row r="332" spans="1:3" x14ac:dyDescent="0.25">
      <c r="A332" s="5" t="s">
        <v>6938</v>
      </c>
      <c r="B332" s="1">
        <v>919328081777</v>
      </c>
      <c r="C332" t="s">
        <v>7113</v>
      </c>
    </row>
    <row r="333" spans="1:3" x14ac:dyDescent="0.25">
      <c r="A333" s="5" t="s">
        <v>4826</v>
      </c>
      <c r="B333" s="1">
        <v>919998224759</v>
      </c>
      <c r="C333" t="s">
        <v>7113</v>
      </c>
    </row>
    <row r="334" spans="1:3" x14ac:dyDescent="0.25">
      <c r="A334" s="5" t="s">
        <v>3458</v>
      </c>
      <c r="B334" s="1">
        <v>919974821919</v>
      </c>
      <c r="C334" t="s">
        <v>7113</v>
      </c>
    </row>
    <row r="335" spans="1:3" x14ac:dyDescent="0.25">
      <c r="A335" s="1" t="s">
        <v>5949</v>
      </c>
      <c r="B335" s="1">
        <v>918108282665</v>
      </c>
      <c r="C335" t="s">
        <v>7113</v>
      </c>
    </row>
    <row r="336" spans="1:3" x14ac:dyDescent="0.25">
      <c r="A336" s="1" t="s">
        <v>7107</v>
      </c>
      <c r="B336" s="1">
        <v>919033825975</v>
      </c>
      <c r="C336" t="s">
        <v>7113</v>
      </c>
    </row>
    <row r="337" spans="1:3" x14ac:dyDescent="0.25">
      <c r="A337" s="1" t="s">
        <v>928</v>
      </c>
      <c r="B337" s="1">
        <v>919725799799</v>
      </c>
      <c r="C337" t="s">
        <v>7113</v>
      </c>
    </row>
    <row r="338" spans="1:3" x14ac:dyDescent="0.25">
      <c r="A338" s="1" t="s">
        <v>5623</v>
      </c>
      <c r="B338" s="1">
        <v>919824020722</v>
      </c>
      <c r="C338" t="s">
        <v>7113</v>
      </c>
    </row>
    <row r="339" spans="1:3" x14ac:dyDescent="0.25">
      <c r="A339" s="1" t="s">
        <v>6189</v>
      </c>
      <c r="B339" s="1">
        <v>919879813676</v>
      </c>
      <c r="C339" t="s">
        <v>7113</v>
      </c>
    </row>
    <row r="340" spans="1:3" x14ac:dyDescent="0.25">
      <c r="A340" s="1" t="s">
        <v>6475</v>
      </c>
      <c r="B340" s="1">
        <v>919948397828</v>
      </c>
      <c r="C340" t="s">
        <v>7113</v>
      </c>
    </row>
    <row r="341" spans="1:3" x14ac:dyDescent="0.25">
      <c r="A341" s="5" t="s">
        <v>4183</v>
      </c>
      <c r="B341" s="1">
        <v>919849076449</v>
      </c>
      <c r="C341" t="s">
        <v>7113</v>
      </c>
    </row>
    <row r="342" spans="1:3" x14ac:dyDescent="0.25">
      <c r="A342" s="5" t="s">
        <v>4326</v>
      </c>
      <c r="B342" s="1">
        <v>917383047113</v>
      </c>
      <c r="C342" t="s">
        <v>7113</v>
      </c>
    </row>
    <row r="343" spans="1:3" x14ac:dyDescent="0.25">
      <c r="A343" s="5" t="s">
        <v>5820</v>
      </c>
      <c r="B343" s="1">
        <v>919985997788</v>
      </c>
      <c r="C343" t="s">
        <v>7113</v>
      </c>
    </row>
    <row r="344" spans="1:3" x14ac:dyDescent="0.25">
      <c r="A344" s="5" t="s">
        <v>5829</v>
      </c>
      <c r="B344" s="1">
        <v>918878060000</v>
      </c>
      <c r="C344" t="s">
        <v>7113</v>
      </c>
    </row>
    <row r="345" spans="1:3" x14ac:dyDescent="0.25">
      <c r="A345" s="5" t="s">
        <v>3869</v>
      </c>
      <c r="B345" s="1">
        <v>919979293939</v>
      </c>
      <c r="C345" t="s">
        <v>7113</v>
      </c>
    </row>
    <row r="346" spans="1:3" x14ac:dyDescent="0.25">
      <c r="A346" s="5" t="s">
        <v>5830</v>
      </c>
      <c r="B346" s="1">
        <v>917001852165</v>
      </c>
      <c r="C346" t="s">
        <v>7113</v>
      </c>
    </row>
    <row r="347" spans="1:3" x14ac:dyDescent="0.25">
      <c r="A347" s="5" t="s">
        <v>3680</v>
      </c>
      <c r="B347" s="1">
        <v>919001162184</v>
      </c>
      <c r="C347" t="s">
        <v>7113</v>
      </c>
    </row>
    <row r="348" spans="1:3" x14ac:dyDescent="0.25">
      <c r="A348" s="1" t="s">
        <v>2305</v>
      </c>
      <c r="B348" s="1">
        <v>919925533833</v>
      </c>
      <c r="C348" t="s">
        <v>7113</v>
      </c>
    </row>
    <row r="349" spans="1:3" x14ac:dyDescent="0.25">
      <c r="A349" s="5" t="s">
        <v>5847</v>
      </c>
      <c r="B349" s="1">
        <v>919049193397</v>
      </c>
      <c r="C349" t="s">
        <v>7113</v>
      </c>
    </row>
    <row r="350" spans="1:3" x14ac:dyDescent="0.25">
      <c r="A350" s="5" t="s">
        <v>5855</v>
      </c>
      <c r="B350" s="1">
        <v>918349786997</v>
      </c>
      <c r="C350" t="s">
        <v>7113</v>
      </c>
    </row>
    <row r="351" spans="1:3" x14ac:dyDescent="0.25">
      <c r="A351" s="5" t="s">
        <v>5875</v>
      </c>
      <c r="B351" s="1">
        <v>919425352946</v>
      </c>
      <c r="C351" t="s">
        <v>7113</v>
      </c>
    </row>
    <row r="352" spans="1:3" x14ac:dyDescent="0.25">
      <c r="A352" s="5" t="s">
        <v>5876</v>
      </c>
      <c r="B352" s="1">
        <v>919024948407</v>
      </c>
      <c r="C352" t="s">
        <v>7113</v>
      </c>
    </row>
    <row r="353" spans="1:3" x14ac:dyDescent="0.25">
      <c r="A353" s="5" t="s">
        <v>4811</v>
      </c>
      <c r="B353" s="1">
        <v>918003159153</v>
      </c>
      <c r="C353" t="s">
        <v>7113</v>
      </c>
    </row>
    <row r="354" spans="1:3" x14ac:dyDescent="0.25">
      <c r="A354" s="5" t="s">
        <v>5877</v>
      </c>
      <c r="B354" s="1">
        <v>918435333335</v>
      </c>
      <c r="C354" t="s">
        <v>7113</v>
      </c>
    </row>
    <row r="355" spans="1:3" x14ac:dyDescent="0.25">
      <c r="A355" s="5" t="s">
        <v>7091</v>
      </c>
      <c r="B355" s="1">
        <v>919909978639</v>
      </c>
      <c r="C355" t="s">
        <v>7113</v>
      </c>
    </row>
    <row r="356" spans="1:3" x14ac:dyDescent="0.25">
      <c r="A356" s="5" t="s">
        <v>4292</v>
      </c>
      <c r="B356" s="1">
        <v>917004016654</v>
      </c>
      <c r="C356" t="s">
        <v>7113</v>
      </c>
    </row>
    <row r="357" spans="1:3" x14ac:dyDescent="0.25">
      <c r="A357" s="5" t="s">
        <v>741</v>
      </c>
      <c r="B357" s="1">
        <v>919409028436</v>
      </c>
      <c r="C357" t="s">
        <v>7113</v>
      </c>
    </row>
    <row r="358" spans="1:3" x14ac:dyDescent="0.25">
      <c r="A358" s="5" t="s">
        <v>2117</v>
      </c>
      <c r="B358" s="1">
        <v>919833593490</v>
      </c>
      <c r="C358" t="s">
        <v>7113</v>
      </c>
    </row>
    <row r="359" spans="1:3" x14ac:dyDescent="0.25">
      <c r="A359" s="5" t="s">
        <v>3679</v>
      </c>
      <c r="B359" s="1">
        <v>918530223333</v>
      </c>
      <c r="C359" t="s">
        <v>7113</v>
      </c>
    </row>
    <row r="360" spans="1:3" x14ac:dyDescent="0.25">
      <c r="A360" s="5" t="s">
        <v>4444</v>
      </c>
      <c r="B360" s="1">
        <v>919494477112</v>
      </c>
      <c r="C360" t="s">
        <v>7113</v>
      </c>
    </row>
    <row r="361" spans="1:3" x14ac:dyDescent="0.25">
      <c r="A361" s="5" t="s">
        <v>3836</v>
      </c>
      <c r="B361" s="1">
        <v>919893376051</v>
      </c>
      <c r="C361" t="s">
        <v>7113</v>
      </c>
    </row>
    <row r="362" spans="1:3" x14ac:dyDescent="0.25">
      <c r="A362" s="5" t="s">
        <v>834</v>
      </c>
      <c r="B362" s="1">
        <v>918141722244</v>
      </c>
      <c r="C362" t="s">
        <v>7113</v>
      </c>
    </row>
    <row r="363" spans="1:3" x14ac:dyDescent="0.25">
      <c r="A363" s="5" t="s">
        <v>5351</v>
      </c>
      <c r="B363" s="1">
        <v>919714884494</v>
      </c>
      <c r="C363" t="s">
        <v>7113</v>
      </c>
    </row>
    <row r="364" spans="1:3" x14ac:dyDescent="0.25">
      <c r="A364" s="5" t="s">
        <v>5978</v>
      </c>
      <c r="B364" s="1">
        <v>919925156561</v>
      </c>
      <c r="C364" t="s">
        <v>7113</v>
      </c>
    </row>
    <row r="365" spans="1:3" x14ac:dyDescent="0.25">
      <c r="A365" s="5" t="s">
        <v>4155</v>
      </c>
      <c r="B365" s="1">
        <v>919840063068</v>
      </c>
      <c r="C365" t="s">
        <v>7113</v>
      </c>
    </row>
    <row r="366" spans="1:3" x14ac:dyDescent="0.25">
      <c r="A366" s="5" t="s">
        <v>7092</v>
      </c>
      <c r="B366" s="1">
        <v>918319556400</v>
      </c>
      <c r="C366" t="s">
        <v>7113</v>
      </c>
    </row>
    <row r="367" spans="1:3" x14ac:dyDescent="0.25">
      <c r="A367" s="5" t="s">
        <v>4077</v>
      </c>
      <c r="B367" s="1">
        <v>919909987171</v>
      </c>
      <c r="C367" t="s">
        <v>7113</v>
      </c>
    </row>
    <row r="368" spans="1:3" x14ac:dyDescent="0.25">
      <c r="A368" s="1" t="s">
        <v>6011</v>
      </c>
      <c r="B368" s="1">
        <v>919624605551</v>
      </c>
      <c r="C368" t="s">
        <v>7113</v>
      </c>
    </row>
    <row r="369" spans="1:3" x14ac:dyDescent="0.25">
      <c r="A369" s="5" t="s">
        <v>6031</v>
      </c>
      <c r="B369" s="1">
        <v>919825893144</v>
      </c>
      <c r="C369" t="s">
        <v>7113</v>
      </c>
    </row>
    <row r="370" spans="1:3" x14ac:dyDescent="0.25">
      <c r="A370" s="5" t="s">
        <v>2270</v>
      </c>
      <c r="B370" s="1">
        <v>919988717171</v>
      </c>
      <c r="C370" t="s">
        <v>7113</v>
      </c>
    </row>
    <row r="371" spans="1:3" x14ac:dyDescent="0.25">
      <c r="A371" s="5" t="s">
        <v>6998</v>
      </c>
      <c r="B371" s="1">
        <v>919773077171</v>
      </c>
      <c r="C371" t="s">
        <v>7113</v>
      </c>
    </row>
    <row r="372" spans="1:3" x14ac:dyDescent="0.25">
      <c r="A372" s="5" t="s">
        <v>6083</v>
      </c>
      <c r="B372" s="1">
        <v>918010323131</v>
      </c>
      <c r="C372" t="s">
        <v>7113</v>
      </c>
    </row>
    <row r="373" spans="1:3" x14ac:dyDescent="0.25">
      <c r="A373" s="1" t="s">
        <v>5092</v>
      </c>
      <c r="B373" s="1">
        <v>919611920820</v>
      </c>
      <c r="C373" t="s">
        <v>7113</v>
      </c>
    </row>
    <row r="374" spans="1:3" x14ac:dyDescent="0.25">
      <c r="A374" s="1" t="s">
        <v>6093</v>
      </c>
      <c r="B374" s="1">
        <v>919766008879</v>
      </c>
      <c r="C374" t="s">
        <v>7113</v>
      </c>
    </row>
    <row r="375" spans="1:3" x14ac:dyDescent="0.25">
      <c r="A375" s="5" t="s">
        <v>6113</v>
      </c>
      <c r="B375" s="1">
        <v>918602883043</v>
      </c>
      <c r="C375" t="s">
        <v>7113</v>
      </c>
    </row>
    <row r="376" spans="1:3" x14ac:dyDescent="0.25">
      <c r="A376" s="5" t="s">
        <v>6137</v>
      </c>
      <c r="B376" s="1">
        <v>918882503672</v>
      </c>
      <c r="C376" t="s">
        <v>7113</v>
      </c>
    </row>
    <row r="377" spans="1:3" x14ac:dyDescent="0.25">
      <c r="A377" s="5" t="s">
        <v>3260</v>
      </c>
      <c r="B377" s="1">
        <v>919650430431</v>
      </c>
      <c r="C377" t="s">
        <v>7113</v>
      </c>
    </row>
    <row r="378" spans="1:3" x14ac:dyDescent="0.25">
      <c r="A378" s="5" t="s">
        <v>3997</v>
      </c>
      <c r="B378" s="1">
        <v>919825010561</v>
      </c>
      <c r="C378" t="s">
        <v>7113</v>
      </c>
    </row>
    <row r="379" spans="1:3" x14ac:dyDescent="0.25">
      <c r="A379" s="1" t="s">
        <v>4550</v>
      </c>
      <c r="B379" s="1">
        <v>918530210007</v>
      </c>
      <c r="C379" t="s">
        <v>7113</v>
      </c>
    </row>
    <row r="380" spans="1:3" x14ac:dyDescent="0.25">
      <c r="A380" s="5" t="s">
        <v>6155</v>
      </c>
      <c r="B380" s="1">
        <v>917405042835</v>
      </c>
      <c r="C380" t="s">
        <v>7113</v>
      </c>
    </row>
    <row r="381" spans="1:3" x14ac:dyDescent="0.25">
      <c r="A381" s="5" t="s">
        <v>6164</v>
      </c>
      <c r="B381" s="1">
        <v>919898392994</v>
      </c>
      <c r="C381" t="s">
        <v>7113</v>
      </c>
    </row>
    <row r="382" spans="1:3" x14ac:dyDescent="0.25">
      <c r="A382" s="5" t="s">
        <v>2531</v>
      </c>
      <c r="B382" s="1">
        <v>918128203552</v>
      </c>
      <c r="C382" t="s">
        <v>7113</v>
      </c>
    </row>
    <row r="383" spans="1:3" x14ac:dyDescent="0.25">
      <c r="A383" s="5" t="s">
        <v>6184</v>
      </c>
      <c r="B383" s="1">
        <v>919909881555</v>
      </c>
      <c r="C383" t="s">
        <v>7113</v>
      </c>
    </row>
    <row r="384" spans="1:3" x14ac:dyDescent="0.25">
      <c r="A384" s="5" t="s">
        <v>6192</v>
      </c>
      <c r="B384" s="1">
        <v>917043101616</v>
      </c>
      <c r="C384" t="s">
        <v>7113</v>
      </c>
    </row>
    <row r="385" spans="1:3" x14ac:dyDescent="0.25">
      <c r="A385" s="5" t="s">
        <v>6199</v>
      </c>
      <c r="B385" s="1">
        <v>919978499599</v>
      </c>
      <c r="C385" t="s">
        <v>7113</v>
      </c>
    </row>
    <row r="386" spans="1:3" x14ac:dyDescent="0.25">
      <c r="A386" s="5" t="s">
        <v>6200</v>
      </c>
      <c r="B386" s="1">
        <v>917203830114</v>
      </c>
      <c r="C386" t="s">
        <v>7113</v>
      </c>
    </row>
    <row r="387" spans="1:3" x14ac:dyDescent="0.25">
      <c r="A387" s="5" t="s">
        <v>2861</v>
      </c>
      <c r="B387" s="1">
        <v>918460890796</v>
      </c>
      <c r="C387" t="s">
        <v>7113</v>
      </c>
    </row>
    <row r="388" spans="1:3" x14ac:dyDescent="0.25">
      <c r="A388" s="5" t="s">
        <v>3668</v>
      </c>
      <c r="B388" s="1">
        <v>919003247664</v>
      </c>
      <c r="C388" t="s">
        <v>7113</v>
      </c>
    </row>
    <row r="389" spans="1:3" x14ac:dyDescent="0.25">
      <c r="A389" s="5" t="s">
        <v>3006</v>
      </c>
      <c r="B389" s="1">
        <v>919094542223</v>
      </c>
      <c r="C389" t="s">
        <v>7113</v>
      </c>
    </row>
    <row r="390" spans="1:3" x14ac:dyDescent="0.25">
      <c r="A390" s="5" t="s">
        <v>6221</v>
      </c>
      <c r="B390" s="1">
        <v>919602692828</v>
      </c>
      <c r="C390" t="s">
        <v>7113</v>
      </c>
    </row>
    <row r="391" spans="1:3" x14ac:dyDescent="0.25">
      <c r="A391" s="5" t="s">
        <v>1187</v>
      </c>
      <c r="B391" s="1">
        <v>918200709065</v>
      </c>
      <c r="C391" t="s">
        <v>7113</v>
      </c>
    </row>
    <row r="392" spans="1:3" x14ac:dyDescent="0.25">
      <c r="A392" s="5" t="s">
        <v>7093</v>
      </c>
      <c r="B392" s="1">
        <v>919722770770</v>
      </c>
      <c r="C392" t="s">
        <v>7113</v>
      </c>
    </row>
    <row r="393" spans="1:3" x14ac:dyDescent="0.25">
      <c r="A393" s="5" t="s">
        <v>3789</v>
      </c>
      <c r="B393" s="1">
        <v>919687147470</v>
      </c>
      <c r="C393" t="s">
        <v>7113</v>
      </c>
    </row>
    <row r="394" spans="1:3" x14ac:dyDescent="0.25">
      <c r="A394" s="5" t="s">
        <v>3089</v>
      </c>
      <c r="B394" s="1">
        <v>917791899447</v>
      </c>
      <c r="C394" t="s">
        <v>7113</v>
      </c>
    </row>
    <row r="395" spans="1:3" x14ac:dyDescent="0.25">
      <c r="A395" s="5" t="s">
        <v>1220</v>
      </c>
      <c r="B395" s="1">
        <v>919097373737</v>
      </c>
      <c r="C395" t="s">
        <v>7113</v>
      </c>
    </row>
    <row r="396" spans="1:3" x14ac:dyDescent="0.25">
      <c r="A396" s="5" t="s">
        <v>4482</v>
      </c>
      <c r="B396" s="1">
        <v>917043480180</v>
      </c>
      <c r="C396" t="s">
        <v>7113</v>
      </c>
    </row>
    <row r="397" spans="1:3" x14ac:dyDescent="0.25">
      <c r="A397" s="5" t="s">
        <v>7094</v>
      </c>
      <c r="B397" s="1">
        <v>919898780142</v>
      </c>
      <c r="C397" t="s">
        <v>7113</v>
      </c>
    </row>
    <row r="398" spans="1:3" x14ac:dyDescent="0.25">
      <c r="A398" s="5" t="s">
        <v>4221</v>
      </c>
      <c r="B398" s="1">
        <v>918939572080</v>
      </c>
      <c r="C398" t="s">
        <v>7113</v>
      </c>
    </row>
    <row r="399" spans="1:3" x14ac:dyDescent="0.25">
      <c r="A399" s="5" t="s">
        <v>6301</v>
      </c>
      <c r="B399" s="1">
        <v>919885749108</v>
      </c>
      <c r="C399" t="s">
        <v>7113</v>
      </c>
    </row>
    <row r="400" spans="1:3" x14ac:dyDescent="0.25">
      <c r="A400" s="5" t="s">
        <v>4306</v>
      </c>
      <c r="B400" s="1">
        <v>919824699614</v>
      </c>
      <c r="C400" t="s">
        <v>7113</v>
      </c>
    </row>
    <row r="401" spans="1:3" x14ac:dyDescent="0.25">
      <c r="A401" s="5" t="s">
        <v>2355</v>
      </c>
      <c r="B401" s="1">
        <v>919343444446</v>
      </c>
      <c r="C401" t="s">
        <v>7113</v>
      </c>
    </row>
    <row r="402" spans="1:3" x14ac:dyDescent="0.25">
      <c r="A402" s="1" t="s">
        <v>1324</v>
      </c>
      <c r="B402" s="1">
        <v>919328785900</v>
      </c>
      <c r="C402" t="s">
        <v>7113</v>
      </c>
    </row>
    <row r="403" spans="1:3" x14ac:dyDescent="0.25">
      <c r="A403" s="1" t="s">
        <v>1341</v>
      </c>
      <c r="B403" s="1">
        <v>919725696695</v>
      </c>
      <c r="C403" t="s">
        <v>7113</v>
      </c>
    </row>
    <row r="404" spans="1:3" x14ac:dyDescent="0.25">
      <c r="A404" s="1" t="s">
        <v>6366</v>
      </c>
      <c r="B404" s="1">
        <v>917404100051</v>
      </c>
      <c r="C404" t="s">
        <v>7113</v>
      </c>
    </row>
    <row r="405" spans="1:3" x14ac:dyDescent="0.25">
      <c r="A405" s="5" t="s">
        <v>6376</v>
      </c>
      <c r="B405" s="1">
        <v>919004047369</v>
      </c>
      <c r="C405" t="s">
        <v>7113</v>
      </c>
    </row>
    <row r="406" spans="1:3" x14ac:dyDescent="0.25">
      <c r="A406" s="5" t="s">
        <v>7095</v>
      </c>
      <c r="B406" s="1">
        <v>919879150457</v>
      </c>
      <c r="C406" t="s">
        <v>7113</v>
      </c>
    </row>
    <row r="407" spans="1:3" x14ac:dyDescent="0.25">
      <c r="A407" s="5" t="s">
        <v>2535</v>
      </c>
      <c r="B407" s="1">
        <v>919769169699</v>
      </c>
      <c r="C407" t="s">
        <v>7113</v>
      </c>
    </row>
    <row r="408" spans="1:3" x14ac:dyDescent="0.25">
      <c r="A408" s="5" t="s">
        <v>6471</v>
      </c>
      <c r="B408" s="1">
        <v>919998322271</v>
      </c>
      <c r="C408" t="s">
        <v>7113</v>
      </c>
    </row>
    <row r="409" spans="1:3" x14ac:dyDescent="0.25">
      <c r="A409" s="5" t="s">
        <v>5654</v>
      </c>
      <c r="B409" s="1">
        <v>919849842552</v>
      </c>
      <c r="C409" t="s">
        <v>7113</v>
      </c>
    </row>
    <row r="410" spans="1:3" x14ac:dyDescent="0.25">
      <c r="A410" s="5" t="s">
        <v>6492</v>
      </c>
      <c r="B410" s="1">
        <v>918000300000</v>
      </c>
      <c r="C410" t="s">
        <v>7113</v>
      </c>
    </row>
    <row r="411" spans="1:3" x14ac:dyDescent="0.25">
      <c r="A411" s="5" t="s">
        <v>5667</v>
      </c>
      <c r="B411" s="1">
        <v>918209630603</v>
      </c>
      <c r="C411" t="s">
        <v>7113</v>
      </c>
    </row>
    <row r="412" spans="1:3" x14ac:dyDescent="0.25">
      <c r="A412" s="5" t="s">
        <v>3897</v>
      </c>
      <c r="B412" s="1">
        <v>919422423410</v>
      </c>
      <c r="C412" t="s">
        <v>7113</v>
      </c>
    </row>
    <row r="413" spans="1:3" x14ac:dyDescent="0.25">
      <c r="A413" s="5" t="s">
        <v>3064</v>
      </c>
      <c r="B413" s="1">
        <v>919711776000</v>
      </c>
      <c r="C413" t="s">
        <v>7113</v>
      </c>
    </row>
    <row r="414" spans="1:3" x14ac:dyDescent="0.25">
      <c r="A414" s="5" t="s">
        <v>5682</v>
      </c>
      <c r="B414" s="1">
        <v>918100060000</v>
      </c>
      <c r="C414" t="s">
        <v>7113</v>
      </c>
    </row>
    <row r="415" spans="1:3" x14ac:dyDescent="0.25">
      <c r="A415" s="5" t="s">
        <v>4328</v>
      </c>
      <c r="B415" s="1">
        <v>918080533330</v>
      </c>
      <c r="C415" t="s">
        <v>7113</v>
      </c>
    </row>
    <row r="416" spans="1:3" x14ac:dyDescent="0.25">
      <c r="A416" s="5" t="s">
        <v>4569</v>
      </c>
      <c r="B416" s="1">
        <v>919925155402</v>
      </c>
      <c r="C416" t="s">
        <v>7113</v>
      </c>
    </row>
    <row r="417" spans="1:3" x14ac:dyDescent="0.25">
      <c r="A417" s="5" t="s">
        <v>7007</v>
      </c>
      <c r="B417" s="1">
        <v>919711118123</v>
      </c>
      <c r="C417" t="s">
        <v>7113</v>
      </c>
    </row>
    <row r="418" spans="1:3" x14ac:dyDescent="0.25">
      <c r="A418" s="5" t="s">
        <v>3644</v>
      </c>
      <c r="B418" s="1">
        <v>919831033123</v>
      </c>
      <c r="C418" t="s">
        <v>7113</v>
      </c>
    </row>
    <row r="419" spans="1:3" x14ac:dyDescent="0.25">
      <c r="A419" s="1" t="s">
        <v>6653</v>
      </c>
      <c r="B419" s="1">
        <v>919814600066</v>
      </c>
      <c r="C419" t="s">
        <v>7113</v>
      </c>
    </row>
    <row r="420" spans="1:3" x14ac:dyDescent="0.25">
      <c r="A420" s="5" t="s">
        <v>6668</v>
      </c>
      <c r="B420" s="1">
        <v>919820078898</v>
      </c>
      <c r="C420" t="s">
        <v>7113</v>
      </c>
    </row>
    <row r="421" spans="1:3" x14ac:dyDescent="0.25">
      <c r="A421" s="5" t="s">
        <v>2070</v>
      </c>
      <c r="B421" s="1">
        <v>919974019688</v>
      </c>
      <c r="C421" t="s">
        <v>7113</v>
      </c>
    </row>
    <row r="422" spans="1:3" x14ac:dyDescent="0.25">
      <c r="A422" s="5" t="s">
        <v>6695</v>
      </c>
      <c r="B422" s="1">
        <v>918272938229</v>
      </c>
      <c r="C422" t="s">
        <v>7113</v>
      </c>
    </row>
    <row r="423" spans="1:3" x14ac:dyDescent="0.25">
      <c r="A423" s="5" t="s">
        <v>5718</v>
      </c>
      <c r="B423" s="1">
        <v>917405387983</v>
      </c>
      <c r="C423" t="s">
        <v>7113</v>
      </c>
    </row>
    <row r="424" spans="1:3" x14ac:dyDescent="0.25">
      <c r="A424" s="5" t="s">
        <v>1795</v>
      </c>
      <c r="B424" s="1">
        <v>919023633533</v>
      </c>
      <c r="C424" t="s">
        <v>7113</v>
      </c>
    </row>
    <row r="425" spans="1:3" x14ac:dyDescent="0.25">
      <c r="A425" s="5" t="s">
        <v>1799</v>
      </c>
      <c r="B425" s="1">
        <v>919811179786</v>
      </c>
      <c r="C425" t="s">
        <v>7113</v>
      </c>
    </row>
    <row r="426" spans="1:3" x14ac:dyDescent="0.25">
      <c r="A426" s="5" t="s">
        <v>1800</v>
      </c>
      <c r="B426" s="1">
        <v>917861919786</v>
      </c>
      <c r="C426" t="s">
        <v>7113</v>
      </c>
    </row>
    <row r="427" spans="1:3" x14ac:dyDescent="0.25">
      <c r="A427" t="s">
        <v>2030</v>
      </c>
      <c r="B427" s="1">
        <v>919769787799</v>
      </c>
      <c r="C427" t="s">
        <v>7113</v>
      </c>
    </row>
    <row r="428" spans="1:3" x14ac:dyDescent="0.25">
      <c r="A428" s="1" t="s">
        <v>4100</v>
      </c>
      <c r="B428" s="1">
        <v>919041839605</v>
      </c>
      <c r="C428" t="s">
        <v>7113</v>
      </c>
    </row>
    <row r="429" spans="1:3" x14ac:dyDescent="0.25">
      <c r="A429" t="s">
        <v>12592</v>
      </c>
      <c r="B429" s="1">
        <v>919872759574</v>
      </c>
      <c r="C429" t="s">
        <v>7113</v>
      </c>
    </row>
    <row r="430" spans="1:3" x14ac:dyDescent="0.25">
      <c r="A430" s="5" t="s">
        <v>6709</v>
      </c>
      <c r="B430" s="1">
        <v>918511244010</v>
      </c>
      <c r="C430" t="s">
        <v>7113</v>
      </c>
    </row>
    <row r="431" spans="1:3" x14ac:dyDescent="0.25">
      <c r="A431" s="5" t="s">
        <v>1803</v>
      </c>
      <c r="B431" s="1">
        <v>919586722777</v>
      </c>
      <c r="C431" t="s">
        <v>7113</v>
      </c>
    </row>
    <row r="432" spans="1:3" x14ac:dyDescent="0.25">
      <c r="A432" s="5" t="s">
        <v>7096</v>
      </c>
      <c r="B432" s="1">
        <v>919803407412</v>
      </c>
      <c r="C432" t="s">
        <v>7113</v>
      </c>
    </row>
    <row r="433" spans="1:3" x14ac:dyDescent="0.25">
      <c r="A433" s="5" t="s">
        <v>7108</v>
      </c>
      <c r="B433" s="1">
        <v>919050989292</v>
      </c>
      <c r="C433" t="s">
        <v>7113</v>
      </c>
    </row>
    <row r="434" spans="1:3" x14ac:dyDescent="0.25">
      <c r="A434" s="5" t="s">
        <v>2967</v>
      </c>
      <c r="B434" s="1">
        <v>919518888881</v>
      </c>
      <c r="C434" t="s">
        <v>7113</v>
      </c>
    </row>
    <row r="435" spans="1:3" x14ac:dyDescent="0.25">
      <c r="A435" s="5" t="s">
        <v>6738</v>
      </c>
      <c r="B435" s="1">
        <v>919824260049</v>
      </c>
      <c r="C435" t="s">
        <v>7113</v>
      </c>
    </row>
    <row r="436" spans="1:3" x14ac:dyDescent="0.25">
      <c r="A436" s="5" t="s">
        <v>2977</v>
      </c>
      <c r="B436" s="1">
        <v>919998802587</v>
      </c>
      <c r="C436" t="s">
        <v>7113</v>
      </c>
    </row>
    <row r="437" spans="1:3" x14ac:dyDescent="0.25">
      <c r="A437" s="5" t="s">
        <v>4748</v>
      </c>
      <c r="B437" s="1">
        <v>919723694143</v>
      </c>
      <c r="C437" t="s">
        <v>7113</v>
      </c>
    </row>
    <row r="438" spans="1:3" x14ac:dyDescent="0.25">
      <c r="A438" s="5" t="s">
        <v>7097</v>
      </c>
      <c r="B438" s="1">
        <v>917780222713</v>
      </c>
      <c r="C438" t="s">
        <v>7113</v>
      </c>
    </row>
    <row r="439" spans="1:3" x14ac:dyDescent="0.25">
      <c r="A439" s="2" t="s">
        <v>7054</v>
      </c>
      <c r="B439" s="1">
        <v>919818661116</v>
      </c>
      <c r="C439" t="s">
        <v>7113</v>
      </c>
    </row>
    <row r="440" spans="1:3" x14ac:dyDescent="0.25">
      <c r="A440" s="5" t="s">
        <v>3896</v>
      </c>
      <c r="B440" s="1">
        <v>919653555196</v>
      </c>
      <c r="C440" t="s">
        <v>7113</v>
      </c>
    </row>
    <row r="441" spans="1:3" x14ac:dyDescent="0.25">
      <c r="A441" s="5" t="s">
        <v>3896</v>
      </c>
      <c r="B441" s="1">
        <v>919653555196</v>
      </c>
      <c r="C441" t="s">
        <v>7113</v>
      </c>
    </row>
    <row r="442" spans="1:3" x14ac:dyDescent="0.25">
      <c r="A442" s="5" t="s">
        <v>4561</v>
      </c>
      <c r="B442" s="1">
        <v>917206113977</v>
      </c>
      <c r="C442" t="s">
        <v>7113</v>
      </c>
    </row>
    <row r="443" spans="1:3" x14ac:dyDescent="0.25">
      <c r="A443" s="5" t="s">
        <v>3543</v>
      </c>
      <c r="B443" s="1">
        <v>919130542417</v>
      </c>
      <c r="C443" t="s">
        <v>7113</v>
      </c>
    </row>
    <row r="444" spans="1:3" x14ac:dyDescent="0.25">
      <c r="A444" s="5" t="s">
        <v>4874</v>
      </c>
      <c r="B444" s="1">
        <v>919815615796</v>
      </c>
      <c r="C444" t="s">
        <v>7113</v>
      </c>
    </row>
    <row r="445" spans="1:3" x14ac:dyDescent="0.25">
      <c r="A445" s="5" t="s">
        <v>6817</v>
      </c>
      <c r="B445" s="1">
        <v>919518111110</v>
      </c>
      <c r="C445" t="s">
        <v>7113</v>
      </c>
    </row>
    <row r="446" spans="1:3" x14ac:dyDescent="0.25">
      <c r="A446" s="1" t="s">
        <v>6819</v>
      </c>
      <c r="B446" s="1">
        <v>919328245895</v>
      </c>
      <c r="C446" t="s">
        <v>7113</v>
      </c>
    </row>
    <row r="447" spans="1:3" x14ac:dyDescent="0.25">
      <c r="A447" s="5" t="s">
        <v>6831</v>
      </c>
      <c r="B447" s="1">
        <v>919871139007</v>
      </c>
      <c r="C447" t="s">
        <v>7113</v>
      </c>
    </row>
    <row r="448" spans="1:3" x14ac:dyDescent="0.25">
      <c r="A448" s="5" t="s">
        <v>6837</v>
      </c>
      <c r="B448" s="1">
        <v>919999448181</v>
      </c>
      <c r="C448" t="s">
        <v>7113</v>
      </c>
    </row>
    <row r="449" spans="1:3" x14ac:dyDescent="0.25">
      <c r="A449" s="5" t="s">
        <v>3824</v>
      </c>
      <c r="B449" s="1">
        <v>919022085086</v>
      </c>
      <c r="C449" t="s">
        <v>7113</v>
      </c>
    </row>
    <row r="450" spans="1:3" x14ac:dyDescent="0.25">
      <c r="A450" s="5" t="s">
        <v>3114</v>
      </c>
      <c r="B450" s="1">
        <v>918490007771</v>
      </c>
      <c r="C450" t="s">
        <v>7113</v>
      </c>
    </row>
    <row r="451" spans="1:3" x14ac:dyDescent="0.25">
      <c r="A451" s="5" t="s">
        <v>6861</v>
      </c>
      <c r="B451" s="1">
        <v>918920384298</v>
      </c>
      <c r="C451" t="s">
        <v>7113</v>
      </c>
    </row>
    <row r="452" spans="1:3" x14ac:dyDescent="0.25">
      <c r="A452" s="5" t="s">
        <v>4262</v>
      </c>
      <c r="B452" s="1">
        <v>919558838953</v>
      </c>
      <c r="C452" t="s">
        <v>7113</v>
      </c>
    </row>
    <row r="453" spans="1:3" x14ac:dyDescent="0.25">
      <c r="A453" s="5" t="s">
        <v>6895</v>
      </c>
      <c r="B453" s="1">
        <v>919820011915</v>
      </c>
      <c r="C453" t="s">
        <v>7113</v>
      </c>
    </row>
    <row r="454" spans="1:3" x14ac:dyDescent="0.25">
      <c r="A454" s="5" t="s">
        <v>6898</v>
      </c>
      <c r="B454" s="1">
        <v>919099312500</v>
      </c>
      <c r="C454" t="s">
        <v>7113</v>
      </c>
    </row>
    <row r="455" spans="1:3" x14ac:dyDescent="0.25">
      <c r="A455" s="5" t="s">
        <v>4923</v>
      </c>
      <c r="B455" s="1">
        <v>919892670256</v>
      </c>
      <c r="C455" t="s">
        <v>7113</v>
      </c>
    </row>
    <row r="456" spans="1:3" x14ac:dyDescent="0.25">
      <c r="A456" s="5" t="s">
        <v>4076</v>
      </c>
      <c r="B456" s="1">
        <v>919152050707</v>
      </c>
      <c r="C456" t="s">
        <v>7113</v>
      </c>
    </row>
    <row r="457" spans="1:3" x14ac:dyDescent="0.25">
      <c r="A457" s="5" t="s">
        <v>6939</v>
      </c>
      <c r="B457" s="1">
        <v>918264300000</v>
      </c>
      <c r="C457" t="s">
        <v>7113</v>
      </c>
    </row>
    <row r="458" spans="1:3" x14ac:dyDescent="0.25">
      <c r="A458" s="1" t="s">
        <v>6025</v>
      </c>
      <c r="B458" s="1">
        <v>919824852247</v>
      </c>
      <c r="C458" t="s">
        <v>7113</v>
      </c>
    </row>
    <row r="459" spans="1:3" x14ac:dyDescent="0.25">
      <c r="A459" s="1" t="s">
        <v>546</v>
      </c>
      <c r="B459" s="1">
        <v>919898393900</v>
      </c>
      <c r="C459" t="s">
        <v>7113</v>
      </c>
    </row>
    <row r="460" spans="1:3" x14ac:dyDescent="0.25">
      <c r="A460" s="1" t="s">
        <v>6475</v>
      </c>
      <c r="B460" s="1">
        <v>919948397828</v>
      </c>
      <c r="C460" t="s">
        <v>7113</v>
      </c>
    </row>
    <row r="461" spans="1:3" x14ac:dyDescent="0.25">
      <c r="A461" s="1" t="s">
        <v>6091</v>
      </c>
      <c r="B461" s="1">
        <v>919989473777</v>
      </c>
      <c r="C461" t="s">
        <v>7113</v>
      </c>
    </row>
    <row r="462" spans="1:3" x14ac:dyDescent="0.25">
      <c r="A462" s="5" t="s">
        <v>4871</v>
      </c>
      <c r="B462" s="1">
        <v>918917354428</v>
      </c>
      <c r="C462" t="s">
        <v>7113</v>
      </c>
    </row>
    <row r="463" spans="1:3" x14ac:dyDescent="0.25">
      <c r="A463" s="5" t="s">
        <v>5833</v>
      </c>
      <c r="B463" s="1">
        <v>919099776655</v>
      </c>
      <c r="C463" t="s">
        <v>7113</v>
      </c>
    </row>
    <row r="464" spans="1:3" x14ac:dyDescent="0.25">
      <c r="A464" s="5" t="s">
        <v>5836</v>
      </c>
      <c r="B464" s="1">
        <v>919769241616</v>
      </c>
      <c r="C464" t="s">
        <v>7113</v>
      </c>
    </row>
    <row r="465" spans="1:3" x14ac:dyDescent="0.25">
      <c r="A465" s="5" t="s">
        <v>3567</v>
      </c>
      <c r="B465" s="1">
        <v>919224137867</v>
      </c>
      <c r="C465" t="s">
        <v>7113</v>
      </c>
    </row>
    <row r="466" spans="1:3" x14ac:dyDescent="0.25">
      <c r="A466" s="5" t="s">
        <v>2318</v>
      </c>
      <c r="B466" s="1">
        <v>918015601722</v>
      </c>
      <c r="C466" t="s">
        <v>7113</v>
      </c>
    </row>
    <row r="467" spans="1:3" x14ac:dyDescent="0.25">
      <c r="A467" s="5" t="s">
        <v>5890</v>
      </c>
      <c r="B467" s="1">
        <v>919335868800</v>
      </c>
      <c r="C467" t="s">
        <v>7113</v>
      </c>
    </row>
    <row r="468" spans="1:3" x14ac:dyDescent="0.25">
      <c r="A468" s="5" t="s">
        <v>5892</v>
      </c>
      <c r="B468" s="1">
        <v>919948695007</v>
      </c>
      <c r="C468" t="s">
        <v>7113</v>
      </c>
    </row>
    <row r="469" spans="1:3" x14ac:dyDescent="0.25">
      <c r="A469" s="5" t="s">
        <v>5048</v>
      </c>
      <c r="B469" s="1">
        <v>919924259517</v>
      </c>
      <c r="C469" t="s">
        <v>7113</v>
      </c>
    </row>
    <row r="470" spans="1:3" x14ac:dyDescent="0.25">
      <c r="A470" s="5" t="s">
        <v>5910</v>
      </c>
      <c r="B470" s="1">
        <v>919810979888</v>
      </c>
      <c r="C470" t="s">
        <v>7113</v>
      </c>
    </row>
    <row r="471" spans="1:3" x14ac:dyDescent="0.25">
      <c r="A471" s="5" t="s">
        <v>5923</v>
      </c>
      <c r="B471" s="1">
        <v>917046233733</v>
      </c>
      <c r="C471" t="s">
        <v>7113</v>
      </c>
    </row>
    <row r="472" spans="1:3" x14ac:dyDescent="0.25">
      <c r="A472" s="5" t="s">
        <v>2778</v>
      </c>
      <c r="B472" s="1">
        <v>919811242424</v>
      </c>
      <c r="C472" t="s">
        <v>7113</v>
      </c>
    </row>
    <row r="473" spans="1:3" x14ac:dyDescent="0.25">
      <c r="A473" s="5" t="s">
        <v>5925</v>
      </c>
      <c r="B473" s="1">
        <v>919831433003</v>
      </c>
      <c r="C473" t="s">
        <v>7113</v>
      </c>
    </row>
    <row r="474" spans="1:3" x14ac:dyDescent="0.25">
      <c r="A474" s="5" t="s">
        <v>4865</v>
      </c>
      <c r="B474" s="1">
        <v>919924815574</v>
      </c>
      <c r="C474" t="s">
        <v>7113</v>
      </c>
    </row>
    <row r="475" spans="1:3" x14ac:dyDescent="0.25">
      <c r="A475" s="5" t="s">
        <v>5488</v>
      </c>
      <c r="B475" s="1">
        <v>917004566796</v>
      </c>
      <c r="C475" t="s">
        <v>7113</v>
      </c>
    </row>
    <row r="476" spans="1:3" x14ac:dyDescent="0.25">
      <c r="A476" s="5" t="s">
        <v>5489</v>
      </c>
      <c r="B476" s="1">
        <v>919801641191</v>
      </c>
      <c r="C476" t="s">
        <v>7113</v>
      </c>
    </row>
    <row r="477" spans="1:3" x14ac:dyDescent="0.25">
      <c r="A477" s="5" t="s">
        <v>5952</v>
      </c>
      <c r="B477" s="1">
        <v>919704090909</v>
      </c>
      <c r="C477" t="s">
        <v>7113</v>
      </c>
    </row>
    <row r="478" spans="1:3" x14ac:dyDescent="0.25">
      <c r="A478" s="1" t="s">
        <v>2823</v>
      </c>
      <c r="B478" s="1">
        <v>919712363441</v>
      </c>
      <c r="C478" t="s">
        <v>7113</v>
      </c>
    </row>
    <row r="479" spans="1:3" x14ac:dyDescent="0.25">
      <c r="A479" s="5" t="s">
        <v>6092</v>
      </c>
      <c r="B479" s="1">
        <v>919347553441</v>
      </c>
      <c r="C479" t="s">
        <v>7113</v>
      </c>
    </row>
    <row r="480" spans="1:3" x14ac:dyDescent="0.25">
      <c r="A480" s="5" t="s">
        <v>6120</v>
      </c>
      <c r="B480" s="1">
        <v>919841750084</v>
      </c>
      <c r="C480" t="s">
        <v>7113</v>
      </c>
    </row>
    <row r="481" spans="1:3" x14ac:dyDescent="0.25">
      <c r="A481" s="5" t="s">
        <v>3967</v>
      </c>
      <c r="B481" s="1">
        <v>919638949039</v>
      </c>
      <c r="C481" t="s">
        <v>7113</v>
      </c>
    </row>
    <row r="482" spans="1:3" x14ac:dyDescent="0.25">
      <c r="A482" s="5" t="s">
        <v>6136</v>
      </c>
      <c r="B482" s="1">
        <v>919100801666</v>
      </c>
      <c r="C482" t="s">
        <v>7113</v>
      </c>
    </row>
    <row r="483" spans="1:3" x14ac:dyDescent="0.25">
      <c r="A483" s="5" t="s">
        <v>2146</v>
      </c>
      <c r="B483" s="1">
        <v>919075799977</v>
      </c>
      <c r="C483" t="s">
        <v>7113</v>
      </c>
    </row>
    <row r="484" spans="1:3" x14ac:dyDescent="0.25">
      <c r="A484" s="5" t="s">
        <v>4269</v>
      </c>
      <c r="B484" s="1">
        <v>919582686969</v>
      </c>
      <c r="C484" t="s">
        <v>7113</v>
      </c>
    </row>
    <row r="485" spans="1:3" x14ac:dyDescent="0.25">
      <c r="A485" s="5" t="s">
        <v>211</v>
      </c>
      <c r="B485" s="1">
        <v>917878424140</v>
      </c>
      <c r="C485" t="s">
        <v>7113</v>
      </c>
    </row>
    <row r="486" spans="1:3" x14ac:dyDescent="0.25">
      <c r="A486" s="5" t="s">
        <v>4539</v>
      </c>
      <c r="B486" s="1">
        <v>919727722499</v>
      </c>
      <c r="C486" t="s">
        <v>7113</v>
      </c>
    </row>
    <row r="487" spans="1:3" x14ac:dyDescent="0.25">
      <c r="A487" s="1" t="s">
        <v>229</v>
      </c>
      <c r="B487" s="1">
        <v>919950982062</v>
      </c>
      <c r="C487" t="s">
        <v>7113</v>
      </c>
    </row>
    <row r="488" spans="1:3" x14ac:dyDescent="0.25">
      <c r="A488" s="5" t="s">
        <v>6226</v>
      </c>
      <c r="B488" s="1">
        <v>919909552987</v>
      </c>
      <c r="C488" t="s">
        <v>7113</v>
      </c>
    </row>
    <row r="489" spans="1:3" x14ac:dyDescent="0.25">
      <c r="A489" s="5" t="s">
        <v>5588</v>
      </c>
      <c r="B489" s="1">
        <v>919136800909</v>
      </c>
      <c r="C489" t="s">
        <v>7113</v>
      </c>
    </row>
    <row r="490" spans="1:3" x14ac:dyDescent="0.25">
      <c r="A490" s="5" t="s">
        <v>4116</v>
      </c>
      <c r="B490" s="1">
        <v>919898973699</v>
      </c>
      <c r="C490" t="s">
        <v>7113</v>
      </c>
    </row>
    <row r="491" spans="1:3" x14ac:dyDescent="0.25">
      <c r="A491" s="5" t="s">
        <v>6274</v>
      </c>
      <c r="B491" s="1">
        <v>917307500074</v>
      </c>
      <c r="C491" t="s">
        <v>7113</v>
      </c>
    </row>
    <row r="492" spans="1:3" x14ac:dyDescent="0.25">
      <c r="A492" s="5" t="s">
        <v>7098</v>
      </c>
      <c r="B492" s="1">
        <v>919878603300</v>
      </c>
      <c r="C492" t="s">
        <v>7113</v>
      </c>
    </row>
    <row r="493" spans="1:3" x14ac:dyDescent="0.25">
      <c r="A493" s="5" t="s">
        <v>6276</v>
      </c>
      <c r="B493" s="1">
        <v>917986744300</v>
      </c>
      <c r="C493" t="s">
        <v>7113</v>
      </c>
    </row>
    <row r="494" spans="1:3" x14ac:dyDescent="0.25">
      <c r="A494" s="5" t="s">
        <v>6278</v>
      </c>
      <c r="B494" s="1">
        <v>919891135916</v>
      </c>
      <c r="C494" t="s">
        <v>7113</v>
      </c>
    </row>
    <row r="495" spans="1:3" x14ac:dyDescent="0.25">
      <c r="A495" s="1" t="s">
        <v>3587</v>
      </c>
      <c r="B495" s="1">
        <v>917906827700</v>
      </c>
      <c r="C495" t="s">
        <v>7113</v>
      </c>
    </row>
    <row r="496" spans="1:3" x14ac:dyDescent="0.25">
      <c r="A496" s="5" t="s">
        <v>6298</v>
      </c>
      <c r="B496" s="1">
        <v>918484840984</v>
      </c>
      <c r="C496" t="s">
        <v>7113</v>
      </c>
    </row>
    <row r="497" spans="1:3" x14ac:dyDescent="0.25">
      <c r="A497" s="5" t="s">
        <v>6315</v>
      </c>
      <c r="B497" s="1">
        <v>919537226508</v>
      </c>
      <c r="C497" t="s">
        <v>7113</v>
      </c>
    </row>
    <row r="498" spans="1:3" x14ac:dyDescent="0.25">
      <c r="A498" s="5" t="s">
        <v>4306</v>
      </c>
      <c r="B498" s="1">
        <v>919824699614</v>
      </c>
      <c r="C498" t="s">
        <v>7113</v>
      </c>
    </row>
    <row r="499" spans="1:3" x14ac:dyDescent="0.25">
      <c r="A499" s="5" t="s">
        <v>7099</v>
      </c>
      <c r="B499" s="1">
        <v>919722199194</v>
      </c>
      <c r="C499" t="s">
        <v>7113</v>
      </c>
    </row>
    <row r="500" spans="1:3" x14ac:dyDescent="0.25">
      <c r="A500" s="5" t="s">
        <v>2296</v>
      </c>
      <c r="B500" s="1">
        <v>919971170432</v>
      </c>
      <c r="C500" t="s">
        <v>7113</v>
      </c>
    </row>
    <row r="501" spans="1:3" x14ac:dyDescent="0.25">
      <c r="A501" s="5" t="s">
        <v>2355</v>
      </c>
      <c r="B501" s="1">
        <v>919343444446</v>
      </c>
      <c r="C501" t="s">
        <v>7113</v>
      </c>
    </row>
    <row r="502" spans="1:3" x14ac:dyDescent="0.25">
      <c r="A502" s="5" t="s">
        <v>6355</v>
      </c>
      <c r="B502" s="1">
        <v>919876609666</v>
      </c>
      <c r="C502" t="s">
        <v>7113</v>
      </c>
    </row>
    <row r="503" spans="1:3" x14ac:dyDescent="0.25">
      <c r="A503" s="5" t="s">
        <v>4103</v>
      </c>
      <c r="B503" s="1">
        <v>917383910592</v>
      </c>
      <c r="C503" t="s">
        <v>7113</v>
      </c>
    </row>
    <row r="504" spans="1:3" x14ac:dyDescent="0.25">
      <c r="A504" s="5" t="s">
        <v>6369</v>
      </c>
      <c r="B504" s="1">
        <v>918686653331</v>
      </c>
      <c r="C504" t="s">
        <v>7113</v>
      </c>
    </row>
    <row r="505" spans="1:3" x14ac:dyDescent="0.25">
      <c r="A505" s="5" t="s">
        <v>6408</v>
      </c>
      <c r="B505" s="1">
        <v>917600015051</v>
      </c>
      <c r="C505" t="s">
        <v>7113</v>
      </c>
    </row>
    <row r="506" spans="1:3" x14ac:dyDescent="0.25">
      <c r="A506" s="5" t="s">
        <v>7005</v>
      </c>
      <c r="B506" s="1">
        <v>918805511000</v>
      </c>
      <c r="C506" t="s">
        <v>7113</v>
      </c>
    </row>
    <row r="507" spans="1:3" x14ac:dyDescent="0.25">
      <c r="A507" s="5" t="s">
        <v>4178</v>
      </c>
      <c r="B507" s="1">
        <v>917409402020</v>
      </c>
      <c r="C507" t="s">
        <v>7113</v>
      </c>
    </row>
    <row r="508" spans="1:3" x14ac:dyDescent="0.25">
      <c r="A508" s="5" t="s">
        <v>6484</v>
      </c>
      <c r="B508" s="1">
        <v>919885766617</v>
      </c>
      <c r="C508" t="s">
        <v>7113</v>
      </c>
    </row>
    <row r="509" spans="1:3" x14ac:dyDescent="0.25">
      <c r="A509" s="5" t="s">
        <v>6517</v>
      </c>
      <c r="B509" s="1">
        <v>919898393951</v>
      </c>
      <c r="C509" t="s">
        <v>7113</v>
      </c>
    </row>
    <row r="510" spans="1:3" x14ac:dyDescent="0.25">
      <c r="A510" s="5" t="s">
        <v>3929</v>
      </c>
      <c r="B510" s="1">
        <v>919033172689</v>
      </c>
      <c r="C510" t="s">
        <v>7113</v>
      </c>
    </row>
    <row r="511" spans="1:3" x14ac:dyDescent="0.25">
      <c r="A511" s="5" t="s">
        <v>2121</v>
      </c>
      <c r="B511" s="1">
        <v>919726327777</v>
      </c>
      <c r="C511" t="s">
        <v>7113</v>
      </c>
    </row>
    <row r="512" spans="1:3" x14ac:dyDescent="0.25">
      <c r="A512" s="1" t="s">
        <v>5021</v>
      </c>
      <c r="B512" s="1">
        <v>917354510000</v>
      </c>
      <c r="C512" t="s">
        <v>7113</v>
      </c>
    </row>
    <row r="513" spans="1:3" x14ac:dyDescent="0.25">
      <c r="A513" t="s">
        <v>2763</v>
      </c>
      <c r="B513" s="1">
        <v>919935907500</v>
      </c>
      <c r="C513" t="s">
        <v>7113</v>
      </c>
    </row>
    <row r="514" spans="1:3" x14ac:dyDescent="0.25">
      <c r="A514" s="1" t="s">
        <v>3517</v>
      </c>
      <c r="B514" s="1">
        <v>919425117067</v>
      </c>
      <c r="C514" t="s">
        <v>7113</v>
      </c>
    </row>
    <row r="515" spans="1:3" x14ac:dyDescent="0.25">
      <c r="A515" s="1" t="s">
        <v>5234</v>
      </c>
      <c r="B515" s="1">
        <v>919056770535</v>
      </c>
      <c r="C515" t="s">
        <v>7113</v>
      </c>
    </row>
    <row r="516" spans="1:3" x14ac:dyDescent="0.25">
      <c r="A516" s="5" t="s">
        <v>6989</v>
      </c>
      <c r="B516" s="1">
        <v>919898192727</v>
      </c>
      <c r="C516" t="s">
        <v>7113</v>
      </c>
    </row>
    <row r="517" spans="1:3" x14ac:dyDescent="0.25">
      <c r="A517" s="5" t="s">
        <v>3677</v>
      </c>
      <c r="B517" s="1">
        <v>919601151414</v>
      </c>
      <c r="C517" t="s">
        <v>7113</v>
      </c>
    </row>
    <row r="518" spans="1:3" x14ac:dyDescent="0.25">
      <c r="A518" s="5" t="s">
        <v>7110</v>
      </c>
      <c r="B518" s="1">
        <v>919530022222</v>
      </c>
      <c r="C518" t="s">
        <v>7113</v>
      </c>
    </row>
    <row r="519" spans="1:3" x14ac:dyDescent="0.25">
      <c r="A519" s="5" t="s">
        <v>2611</v>
      </c>
      <c r="B519" s="1">
        <v>919898756565</v>
      </c>
      <c r="C519" t="s">
        <v>7113</v>
      </c>
    </row>
    <row r="520" spans="1:3" x14ac:dyDescent="0.25">
      <c r="A520" s="5" t="s">
        <v>6657</v>
      </c>
      <c r="B520" s="1">
        <v>919898666619</v>
      </c>
      <c r="C520" t="s">
        <v>7113</v>
      </c>
    </row>
    <row r="521" spans="1:3" x14ac:dyDescent="0.25">
      <c r="A521" s="5" t="s">
        <v>7111</v>
      </c>
      <c r="B521" s="1">
        <v>918652229205</v>
      </c>
      <c r="C521" t="s">
        <v>7113</v>
      </c>
    </row>
    <row r="522" spans="1:3" x14ac:dyDescent="0.25">
      <c r="A522" s="5" t="s">
        <v>6693</v>
      </c>
      <c r="B522" s="1">
        <v>917799771072</v>
      </c>
      <c r="C522" t="s">
        <v>7113</v>
      </c>
    </row>
    <row r="523" spans="1:3" x14ac:dyDescent="0.25">
      <c r="A523" s="5" t="s">
        <v>7031</v>
      </c>
      <c r="B523" s="1">
        <v>919033917974</v>
      </c>
      <c r="C523" t="s">
        <v>7113</v>
      </c>
    </row>
    <row r="524" spans="1:3" x14ac:dyDescent="0.25">
      <c r="A524" s="5" t="s">
        <v>6705</v>
      </c>
      <c r="B524" s="1">
        <v>919998447722</v>
      </c>
      <c r="C524" t="s">
        <v>7113</v>
      </c>
    </row>
    <row r="525" spans="1:3" x14ac:dyDescent="0.25">
      <c r="A525" s="5" t="s">
        <v>3889</v>
      </c>
      <c r="B525" s="1">
        <v>919329552333</v>
      </c>
      <c r="C525" t="s">
        <v>7113</v>
      </c>
    </row>
    <row r="526" spans="1:3" x14ac:dyDescent="0.25">
      <c r="A526" s="5" t="s">
        <v>6734</v>
      </c>
      <c r="B526" s="1">
        <v>919977777711</v>
      </c>
      <c r="C526" t="s">
        <v>7113</v>
      </c>
    </row>
    <row r="527" spans="1:3" x14ac:dyDescent="0.25">
      <c r="A527" t="s">
        <v>7106</v>
      </c>
      <c r="B527" s="1">
        <v>917081207566</v>
      </c>
      <c r="C527" t="s">
        <v>7113</v>
      </c>
    </row>
    <row r="528" spans="1:3" x14ac:dyDescent="0.25">
      <c r="A528" s="5" t="s">
        <v>6742</v>
      </c>
      <c r="B528" s="1">
        <v>917007226305</v>
      </c>
      <c r="C528" t="s">
        <v>7113</v>
      </c>
    </row>
    <row r="529" spans="1:3" x14ac:dyDescent="0.25">
      <c r="A529" s="5" t="s">
        <v>6745</v>
      </c>
      <c r="B529" s="1">
        <v>919898836404</v>
      </c>
      <c r="C529" t="s">
        <v>7113</v>
      </c>
    </row>
    <row r="530" spans="1:3" x14ac:dyDescent="0.25">
      <c r="A530" s="5" t="s">
        <v>7112</v>
      </c>
      <c r="B530" s="1">
        <v>919971045150</v>
      </c>
      <c r="C530" t="s">
        <v>7113</v>
      </c>
    </row>
    <row r="531" spans="1:3" x14ac:dyDescent="0.25">
      <c r="A531" s="2" t="s">
        <v>7053</v>
      </c>
      <c r="B531" s="1">
        <v>918121030943</v>
      </c>
      <c r="C531" t="s">
        <v>7113</v>
      </c>
    </row>
    <row r="532" spans="1:3" x14ac:dyDescent="0.25">
      <c r="A532" s="5" t="s">
        <v>2844</v>
      </c>
      <c r="B532" s="1">
        <v>918879198132</v>
      </c>
      <c r="C532" t="s">
        <v>7113</v>
      </c>
    </row>
    <row r="533" spans="1:3" x14ac:dyDescent="0.25">
      <c r="A533" s="5" t="s">
        <v>3928</v>
      </c>
      <c r="B533" s="1">
        <v>919222336660</v>
      </c>
      <c r="C533" t="s">
        <v>7113</v>
      </c>
    </row>
    <row r="534" spans="1:3" x14ac:dyDescent="0.25">
      <c r="A534" s="1" t="s">
        <v>3276</v>
      </c>
      <c r="B534" s="1">
        <v>919586246016</v>
      </c>
      <c r="C534" t="s">
        <v>7113</v>
      </c>
    </row>
    <row r="535" spans="1:3" x14ac:dyDescent="0.25">
      <c r="A535" t="s">
        <v>2139</v>
      </c>
      <c r="B535" s="1">
        <v>919956220048</v>
      </c>
      <c r="C535" t="s">
        <v>7113</v>
      </c>
    </row>
    <row r="536" spans="1:3" x14ac:dyDescent="0.25">
      <c r="A536" s="5" t="s">
        <v>3029</v>
      </c>
      <c r="B536" s="1">
        <v>917574833909</v>
      </c>
      <c r="C536" t="s">
        <v>7113</v>
      </c>
    </row>
    <row r="537" spans="1:3" x14ac:dyDescent="0.25">
      <c r="A537" s="5" t="s">
        <v>7068</v>
      </c>
      <c r="B537" s="1">
        <v>919819109821</v>
      </c>
      <c r="C537" t="s">
        <v>7113</v>
      </c>
    </row>
    <row r="538" spans="1:3" x14ac:dyDescent="0.25">
      <c r="A538" s="5" t="s">
        <v>6868</v>
      </c>
      <c r="B538" s="1">
        <v>918128605551</v>
      </c>
      <c r="C538" t="s">
        <v>7113</v>
      </c>
    </row>
    <row r="539" spans="1:3" x14ac:dyDescent="0.25">
      <c r="A539" s="5" t="s">
        <v>7100</v>
      </c>
      <c r="B539" s="1">
        <v>919898179394</v>
      </c>
      <c r="C539" t="s">
        <v>7113</v>
      </c>
    </row>
    <row r="540" spans="1:3" x14ac:dyDescent="0.25">
      <c r="A540" s="5" t="s">
        <v>6878</v>
      </c>
      <c r="B540" s="1">
        <v>919426963595</v>
      </c>
      <c r="C540" t="s">
        <v>7113</v>
      </c>
    </row>
    <row r="541" spans="1:3" x14ac:dyDescent="0.25">
      <c r="A541" s="5" t="s">
        <v>6886</v>
      </c>
      <c r="B541" s="1">
        <v>919039393836</v>
      </c>
      <c r="C541" t="s">
        <v>7113</v>
      </c>
    </row>
    <row r="542" spans="1:3" x14ac:dyDescent="0.25">
      <c r="A542" s="5" t="s">
        <v>6892</v>
      </c>
      <c r="B542" s="1">
        <v>919904329026</v>
      </c>
      <c r="C542" t="s">
        <v>7113</v>
      </c>
    </row>
    <row r="543" spans="1:3" x14ac:dyDescent="0.25">
      <c r="A543" s="5" t="s">
        <v>2180</v>
      </c>
      <c r="B543" s="1">
        <v>917600860086</v>
      </c>
      <c r="C543" t="s">
        <v>7113</v>
      </c>
    </row>
    <row r="544" spans="1:3" x14ac:dyDescent="0.25">
      <c r="A544" s="5" t="s">
        <v>3855</v>
      </c>
      <c r="B544" s="1">
        <v>918956532206</v>
      </c>
      <c r="C544" t="s">
        <v>7113</v>
      </c>
    </row>
    <row r="545" spans="1:3" x14ac:dyDescent="0.25">
      <c r="A545" s="1" t="s">
        <v>5840</v>
      </c>
      <c r="B545" s="1">
        <v>918007206001</v>
      </c>
      <c r="C545" t="s">
        <v>7113</v>
      </c>
    </row>
    <row r="546" spans="1:3" x14ac:dyDescent="0.25">
      <c r="A546" s="1" t="s">
        <v>6607</v>
      </c>
      <c r="B546" s="1">
        <v>919007274999</v>
      </c>
      <c r="C546" t="s">
        <v>7113</v>
      </c>
    </row>
    <row r="547" spans="1:3" x14ac:dyDescent="0.25">
      <c r="A547" s="1" t="s">
        <v>6476</v>
      </c>
      <c r="B547" s="1">
        <v>919553344696</v>
      </c>
      <c r="C547" t="s">
        <v>7113</v>
      </c>
    </row>
    <row r="548" spans="1:3" x14ac:dyDescent="0.25">
      <c r="A548" s="1" t="s">
        <v>6362</v>
      </c>
      <c r="B548" s="1">
        <v>919824982179</v>
      </c>
      <c r="C548" t="s">
        <v>7113</v>
      </c>
    </row>
    <row r="549" spans="1:3" x14ac:dyDescent="0.25">
      <c r="A549" s="1" t="s">
        <v>6542</v>
      </c>
      <c r="B549" s="1">
        <v>919978683182</v>
      </c>
      <c r="C549" t="s">
        <v>7113</v>
      </c>
    </row>
    <row r="550" spans="1:3" x14ac:dyDescent="0.25">
      <c r="A550" t="s">
        <v>12590</v>
      </c>
      <c r="B550" s="1">
        <v>918400040008</v>
      </c>
      <c r="C550" t="s">
        <v>7113</v>
      </c>
    </row>
    <row r="551" spans="1:3" x14ac:dyDescent="0.25">
      <c r="A551" t="s">
        <v>5236</v>
      </c>
      <c r="B551" s="1">
        <v>918054323272</v>
      </c>
      <c r="C551" t="s">
        <v>7113</v>
      </c>
    </row>
    <row r="552" spans="1:3" x14ac:dyDescent="0.25">
      <c r="A552" t="s">
        <v>5974</v>
      </c>
      <c r="B552" s="1">
        <v>919848299945</v>
      </c>
      <c r="C552" t="s">
        <v>7113</v>
      </c>
    </row>
    <row r="553" spans="1:3" x14ac:dyDescent="0.25">
      <c r="A553" s="1" t="s">
        <v>7117</v>
      </c>
      <c r="B553" s="1">
        <v>918097668395</v>
      </c>
      <c r="C553" t="s">
        <v>7128</v>
      </c>
    </row>
    <row r="554" spans="1:3" x14ac:dyDescent="0.25">
      <c r="A554" s="2" t="s">
        <v>4326</v>
      </c>
      <c r="B554" s="1">
        <v>917383047113</v>
      </c>
      <c r="C554" t="s">
        <v>7128</v>
      </c>
    </row>
    <row r="555" spans="1:3" x14ac:dyDescent="0.25">
      <c r="A555" s="2" t="s">
        <v>4297</v>
      </c>
      <c r="B555" s="1">
        <v>917575013525</v>
      </c>
      <c r="C555" t="s">
        <v>7128</v>
      </c>
    </row>
    <row r="556" spans="1:3" x14ac:dyDescent="0.25">
      <c r="A556" s="2" t="s">
        <v>4068</v>
      </c>
      <c r="B556" s="1">
        <v>919818113900</v>
      </c>
      <c r="C556" t="s">
        <v>7128</v>
      </c>
    </row>
    <row r="557" spans="1:3" x14ac:dyDescent="0.25">
      <c r="A557" s="2" t="s">
        <v>2305</v>
      </c>
      <c r="B557" s="1">
        <v>919925533833</v>
      </c>
      <c r="C557" t="s">
        <v>7128</v>
      </c>
    </row>
    <row r="558" spans="1:3" x14ac:dyDescent="0.25">
      <c r="A558" s="2" t="s">
        <v>7073</v>
      </c>
      <c r="B558" s="1">
        <v>919825551659</v>
      </c>
      <c r="C558" t="s">
        <v>7128</v>
      </c>
    </row>
    <row r="559" spans="1:3" x14ac:dyDescent="0.25">
      <c r="A559" s="2" t="s">
        <v>2889</v>
      </c>
      <c r="B559" s="1">
        <v>919015608708</v>
      </c>
      <c r="C559" t="s">
        <v>7128</v>
      </c>
    </row>
    <row r="560" spans="1:3" x14ac:dyDescent="0.25">
      <c r="A560" s="2" t="s">
        <v>2889</v>
      </c>
      <c r="B560" s="1">
        <v>919015608708</v>
      </c>
      <c r="C560" t="s">
        <v>7128</v>
      </c>
    </row>
    <row r="561" spans="1:3" x14ac:dyDescent="0.25">
      <c r="A561" s="2" t="s">
        <v>2914</v>
      </c>
      <c r="B561" s="1">
        <v>918767478692</v>
      </c>
      <c r="C561" t="s">
        <v>7128</v>
      </c>
    </row>
    <row r="562" spans="1:3" x14ac:dyDescent="0.25">
      <c r="A562" s="2" t="s">
        <v>2850</v>
      </c>
      <c r="B562" s="1">
        <v>919687126611</v>
      </c>
      <c r="C562" t="s">
        <v>7128</v>
      </c>
    </row>
    <row r="563" spans="1:3" x14ac:dyDescent="0.25">
      <c r="A563" s="2" t="s">
        <v>32</v>
      </c>
      <c r="B563" s="1">
        <v>919424482807</v>
      </c>
      <c r="C563" t="s">
        <v>7128</v>
      </c>
    </row>
    <row r="564" spans="1:3" x14ac:dyDescent="0.25">
      <c r="A564" s="2" t="s">
        <v>4419</v>
      </c>
      <c r="B564" s="1">
        <v>919509491056</v>
      </c>
      <c r="C564" t="s">
        <v>7128</v>
      </c>
    </row>
    <row r="565" spans="1:3" x14ac:dyDescent="0.25">
      <c r="A565" s="2" t="s">
        <v>5892</v>
      </c>
      <c r="B565" s="1">
        <v>919948695007</v>
      </c>
      <c r="C565" t="s">
        <v>7128</v>
      </c>
    </row>
    <row r="566" spans="1:3" x14ac:dyDescent="0.25">
      <c r="A566" s="2" t="s">
        <v>2901</v>
      </c>
      <c r="B566" s="1">
        <v>919879219730</v>
      </c>
      <c r="C566" t="s">
        <v>7128</v>
      </c>
    </row>
    <row r="567" spans="1:3" x14ac:dyDescent="0.25">
      <c r="A567" s="2" t="s">
        <v>2901</v>
      </c>
      <c r="B567" s="1">
        <v>919879219730</v>
      </c>
      <c r="C567" t="s">
        <v>7128</v>
      </c>
    </row>
    <row r="568" spans="1:3" x14ac:dyDescent="0.25">
      <c r="A568" s="2" t="s">
        <v>5910</v>
      </c>
      <c r="B568" s="1">
        <v>919810979888</v>
      </c>
      <c r="C568" t="s">
        <v>7128</v>
      </c>
    </row>
    <row r="569" spans="1:3" x14ac:dyDescent="0.25">
      <c r="A569" s="2" t="s">
        <v>3080</v>
      </c>
      <c r="B569" s="1">
        <v>919828690009</v>
      </c>
      <c r="C569" t="s">
        <v>7128</v>
      </c>
    </row>
    <row r="570" spans="1:3" x14ac:dyDescent="0.25">
      <c r="A570" s="2" t="s">
        <v>4614</v>
      </c>
      <c r="B570" s="1">
        <v>919898380062</v>
      </c>
      <c r="C570" t="s">
        <v>7128</v>
      </c>
    </row>
    <row r="571" spans="1:3" x14ac:dyDescent="0.25">
      <c r="A571" s="2" t="s">
        <v>4289</v>
      </c>
      <c r="B571" s="1">
        <v>919723666777</v>
      </c>
      <c r="C571" t="s">
        <v>7128</v>
      </c>
    </row>
    <row r="572" spans="1:3" x14ac:dyDescent="0.25">
      <c r="A572" s="2" t="s">
        <v>3076</v>
      </c>
      <c r="B572" s="1">
        <v>917984111208</v>
      </c>
      <c r="C572" t="s">
        <v>7128</v>
      </c>
    </row>
    <row r="573" spans="1:3" x14ac:dyDescent="0.25">
      <c r="A573" s="2" t="s">
        <v>5923</v>
      </c>
      <c r="B573" s="1">
        <v>917046233733</v>
      </c>
      <c r="C573" t="s">
        <v>7128</v>
      </c>
    </row>
    <row r="574" spans="1:3" x14ac:dyDescent="0.25">
      <c r="A574" s="2" t="s">
        <v>5925</v>
      </c>
      <c r="B574" s="1">
        <v>919831433003</v>
      </c>
      <c r="C574" t="s">
        <v>7128</v>
      </c>
    </row>
    <row r="575" spans="1:3" x14ac:dyDescent="0.25">
      <c r="A575" s="2" t="s">
        <v>5925</v>
      </c>
      <c r="B575" s="1">
        <v>919831433003</v>
      </c>
      <c r="C575" t="s">
        <v>7128</v>
      </c>
    </row>
    <row r="576" spans="1:3" x14ac:dyDescent="0.25">
      <c r="A576" s="2" t="s">
        <v>5489</v>
      </c>
      <c r="B576" s="1">
        <v>919801641191</v>
      </c>
      <c r="C576" t="s">
        <v>7128</v>
      </c>
    </row>
    <row r="577" spans="1:3" x14ac:dyDescent="0.25">
      <c r="A577" s="2" t="s">
        <v>3926</v>
      </c>
      <c r="B577" s="1">
        <v>919586495851</v>
      </c>
      <c r="C577" t="s">
        <v>7128</v>
      </c>
    </row>
    <row r="578" spans="1:3" x14ac:dyDescent="0.25">
      <c r="A578" s="2" t="s">
        <v>5009</v>
      </c>
      <c r="B578" s="1">
        <v>919725268483</v>
      </c>
      <c r="C578" t="s">
        <v>7128</v>
      </c>
    </row>
    <row r="579" spans="1:3" x14ac:dyDescent="0.25">
      <c r="A579" s="2" t="s">
        <v>3299</v>
      </c>
      <c r="B579" s="1">
        <v>919727133980</v>
      </c>
      <c r="C579" t="s">
        <v>7128</v>
      </c>
    </row>
    <row r="580" spans="1:3" x14ac:dyDescent="0.25">
      <c r="A580" s="2" t="s">
        <v>76</v>
      </c>
      <c r="B580" s="1">
        <v>919722222938</v>
      </c>
      <c r="C580" t="s">
        <v>7128</v>
      </c>
    </row>
    <row r="581" spans="1:3" x14ac:dyDescent="0.25">
      <c r="A581" s="2" t="s">
        <v>803</v>
      </c>
      <c r="B581" s="1">
        <v>918141151571</v>
      </c>
      <c r="C581" t="s">
        <v>7128</v>
      </c>
    </row>
    <row r="582" spans="1:3" x14ac:dyDescent="0.25">
      <c r="A582" s="2" t="s">
        <v>4602</v>
      </c>
      <c r="B582" s="1">
        <v>918130270212</v>
      </c>
      <c r="C582" t="s">
        <v>7128</v>
      </c>
    </row>
    <row r="583" spans="1:3" x14ac:dyDescent="0.25">
      <c r="A583" s="2" t="s">
        <v>101</v>
      </c>
      <c r="B583" s="1">
        <v>919824393737</v>
      </c>
      <c r="C583" t="s">
        <v>7128</v>
      </c>
    </row>
    <row r="584" spans="1:3" x14ac:dyDescent="0.25">
      <c r="A584" s="2" t="s">
        <v>2913</v>
      </c>
      <c r="B584" s="1">
        <v>919650003160</v>
      </c>
      <c r="C584" t="s">
        <v>7128</v>
      </c>
    </row>
    <row r="585" spans="1:3" x14ac:dyDescent="0.25">
      <c r="A585" s="2" t="s">
        <v>2516</v>
      </c>
      <c r="B585" s="1">
        <v>919871775647</v>
      </c>
      <c r="C585" t="s">
        <v>7128</v>
      </c>
    </row>
    <row r="586" spans="1:3" x14ac:dyDescent="0.25">
      <c r="A586" s="2" t="s">
        <v>2270</v>
      </c>
      <c r="B586" s="1">
        <v>919988717171</v>
      </c>
      <c r="C586" t="s">
        <v>7128</v>
      </c>
    </row>
    <row r="587" spans="1:3" x14ac:dyDescent="0.25">
      <c r="A587" s="2" t="s">
        <v>3521</v>
      </c>
      <c r="B587" s="1">
        <v>918530059617</v>
      </c>
      <c r="C587" t="s">
        <v>7128</v>
      </c>
    </row>
    <row r="588" spans="1:3" x14ac:dyDescent="0.25">
      <c r="A588" s="2" t="s">
        <v>5187</v>
      </c>
      <c r="B588" s="1">
        <v>919910860084</v>
      </c>
      <c r="C588" t="s">
        <v>7128</v>
      </c>
    </row>
    <row r="589" spans="1:3" x14ac:dyDescent="0.25">
      <c r="A589" s="2" t="s">
        <v>3455</v>
      </c>
      <c r="B589" s="1">
        <v>917388888540</v>
      </c>
      <c r="C589" t="s">
        <v>7128</v>
      </c>
    </row>
    <row r="590" spans="1:3" x14ac:dyDescent="0.25">
      <c r="A590" s="2" t="s">
        <v>6081</v>
      </c>
      <c r="B590" s="1">
        <v>919717579234</v>
      </c>
      <c r="C590" t="s">
        <v>7128</v>
      </c>
    </row>
    <row r="591" spans="1:3" x14ac:dyDescent="0.25">
      <c r="A591" s="2" t="s">
        <v>2793</v>
      </c>
      <c r="B591" s="1">
        <v>919738011188</v>
      </c>
      <c r="C591" t="s">
        <v>7128</v>
      </c>
    </row>
    <row r="592" spans="1:3" x14ac:dyDescent="0.25">
      <c r="A592" s="2" t="s">
        <v>2330</v>
      </c>
      <c r="B592" s="1">
        <v>919586945045</v>
      </c>
      <c r="C592" t="s">
        <v>7128</v>
      </c>
    </row>
    <row r="593" spans="1:3" x14ac:dyDescent="0.25">
      <c r="A593" s="2" t="s">
        <v>5306</v>
      </c>
      <c r="B593" s="1">
        <v>918585931819</v>
      </c>
      <c r="C593" t="s">
        <v>7128</v>
      </c>
    </row>
    <row r="594" spans="1:3" x14ac:dyDescent="0.25">
      <c r="A594" s="2" t="s">
        <v>4586</v>
      </c>
      <c r="B594" s="1">
        <v>919711969593</v>
      </c>
      <c r="C594" t="s">
        <v>7128</v>
      </c>
    </row>
    <row r="595" spans="1:3" x14ac:dyDescent="0.25">
      <c r="A595" s="2" t="s">
        <v>6132</v>
      </c>
      <c r="B595" s="1">
        <v>918980207257</v>
      </c>
      <c r="C595" t="s">
        <v>7128</v>
      </c>
    </row>
    <row r="596" spans="1:3" x14ac:dyDescent="0.25">
      <c r="A596" s="2" t="s">
        <v>7114</v>
      </c>
      <c r="B596" s="1">
        <v>919824509247</v>
      </c>
      <c r="C596" t="s">
        <v>7128</v>
      </c>
    </row>
    <row r="597" spans="1:3" x14ac:dyDescent="0.25">
      <c r="A597" s="2" t="s">
        <v>6136</v>
      </c>
      <c r="B597" s="1">
        <v>919100801666</v>
      </c>
      <c r="C597" t="s">
        <v>7128</v>
      </c>
    </row>
    <row r="598" spans="1:3" x14ac:dyDescent="0.25">
      <c r="A598" s="2" t="s">
        <v>5119</v>
      </c>
      <c r="B598" s="1">
        <v>919898127381</v>
      </c>
      <c r="C598" t="s">
        <v>7128</v>
      </c>
    </row>
    <row r="599" spans="1:3" x14ac:dyDescent="0.25">
      <c r="A599" s="2" t="s">
        <v>7118</v>
      </c>
      <c r="B599" s="1">
        <v>919899655207</v>
      </c>
      <c r="C599" t="s">
        <v>7128</v>
      </c>
    </row>
    <row r="600" spans="1:3" x14ac:dyDescent="0.25">
      <c r="A600" s="2" t="s">
        <v>4550</v>
      </c>
      <c r="B600" s="1">
        <v>918530210007</v>
      </c>
      <c r="C600" t="s">
        <v>7128</v>
      </c>
    </row>
    <row r="601" spans="1:3" x14ac:dyDescent="0.25">
      <c r="A601" s="2" t="s">
        <v>5547</v>
      </c>
      <c r="B601" s="1">
        <v>919825121786</v>
      </c>
      <c r="C601" t="s">
        <v>7128</v>
      </c>
    </row>
    <row r="602" spans="1:3" x14ac:dyDescent="0.25">
      <c r="A602" s="2" t="s">
        <v>4438</v>
      </c>
      <c r="B602" s="1">
        <v>917694055005</v>
      </c>
      <c r="C602" t="s">
        <v>7128</v>
      </c>
    </row>
    <row r="603" spans="1:3" x14ac:dyDescent="0.25">
      <c r="A603" s="2" t="s">
        <v>3178</v>
      </c>
      <c r="B603" s="1">
        <v>918000040460</v>
      </c>
      <c r="C603" t="s">
        <v>7128</v>
      </c>
    </row>
    <row r="604" spans="1:3" x14ac:dyDescent="0.25">
      <c r="A604" s="2" t="s">
        <v>2905</v>
      </c>
      <c r="B604" s="1">
        <v>919166665666</v>
      </c>
      <c r="C604" t="s">
        <v>7128</v>
      </c>
    </row>
    <row r="605" spans="1:3" x14ac:dyDescent="0.25">
      <c r="A605" s="2" t="s">
        <v>3712</v>
      </c>
      <c r="B605" s="1">
        <v>918905055558</v>
      </c>
      <c r="C605" t="s">
        <v>7128</v>
      </c>
    </row>
    <row r="606" spans="1:3" x14ac:dyDescent="0.25">
      <c r="A606" s="2" t="s">
        <v>2367</v>
      </c>
      <c r="B606" s="1">
        <v>917600186193</v>
      </c>
      <c r="C606" t="s">
        <v>7128</v>
      </c>
    </row>
    <row r="607" spans="1:3" x14ac:dyDescent="0.25">
      <c r="A607" s="2" t="s">
        <v>1077</v>
      </c>
      <c r="B607" s="1">
        <v>919376801000</v>
      </c>
      <c r="C607" t="s">
        <v>7128</v>
      </c>
    </row>
    <row r="608" spans="1:3" x14ac:dyDescent="0.25">
      <c r="A608" s="2" t="s">
        <v>3503</v>
      </c>
      <c r="B608" s="1">
        <v>919879176006</v>
      </c>
      <c r="C608" t="s">
        <v>7128</v>
      </c>
    </row>
    <row r="609" spans="1:3" x14ac:dyDescent="0.25">
      <c r="A609" s="2" t="s">
        <v>2253</v>
      </c>
      <c r="B609" s="1">
        <v>919714833377</v>
      </c>
      <c r="C609" t="s">
        <v>7128</v>
      </c>
    </row>
    <row r="610" spans="1:3" x14ac:dyDescent="0.25">
      <c r="A610" s="1" t="s">
        <v>2382</v>
      </c>
      <c r="B610" s="1">
        <v>919215207340</v>
      </c>
      <c r="C610" t="s">
        <v>7128</v>
      </c>
    </row>
    <row r="611" spans="1:3" x14ac:dyDescent="0.25">
      <c r="A611" s="2" t="s">
        <v>3668</v>
      </c>
      <c r="B611" s="1">
        <v>919003247664</v>
      </c>
      <c r="C611" t="s">
        <v>7128</v>
      </c>
    </row>
    <row r="612" spans="1:3" x14ac:dyDescent="0.25">
      <c r="A612" s="2" t="s">
        <v>1124</v>
      </c>
      <c r="B612" s="1">
        <v>919825047722</v>
      </c>
      <c r="C612" t="s">
        <v>7128</v>
      </c>
    </row>
    <row r="613" spans="1:3" x14ac:dyDescent="0.25">
      <c r="A613" s="2" t="s">
        <v>229</v>
      </c>
      <c r="B613" s="1">
        <v>919950982062</v>
      </c>
      <c r="C613" t="s">
        <v>7128</v>
      </c>
    </row>
    <row r="614" spans="1:3" x14ac:dyDescent="0.25">
      <c r="A614" s="2" t="s">
        <v>4080</v>
      </c>
      <c r="B614" s="1">
        <v>919978555511</v>
      </c>
      <c r="C614" t="s">
        <v>7128</v>
      </c>
    </row>
    <row r="615" spans="1:3" x14ac:dyDescent="0.25">
      <c r="A615" s="2" t="s">
        <v>4501</v>
      </c>
      <c r="B615" s="1">
        <v>919892507783</v>
      </c>
      <c r="C615" t="s">
        <v>7128</v>
      </c>
    </row>
    <row r="616" spans="1:3" x14ac:dyDescent="0.25">
      <c r="A616" s="2" t="s">
        <v>7093</v>
      </c>
      <c r="B616" s="1">
        <v>919722770770</v>
      </c>
      <c r="C616" t="s">
        <v>7128</v>
      </c>
    </row>
    <row r="617" spans="1:3" x14ac:dyDescent="0.25">
      <c r="A617" s="2" t="s">
        <v>2081</v>
      </c>
      <c r="B617" s="1">
        <v>919876926517</v>
      </c>
      <c r="C617" t="s">
        <v>7128</v>
      </c>
    </row>
    <row r="618" spans="1:3" x14ac:dyDescent="0.25">
      <c r="A618" s="2" t="s">
        <v>6274</v>
      </c>
      <c r="B618" s="1">
        <v>917307500074</v>
      </c>
      <c r="C618" t="s">
        <v>7128</v>
      </c>
    </row>
    <row r="619" spans="1:3" x14ac:dyDescent="0.25">
      <c r="A619" s="2" t="s">
        <v>7098</v>
      </c>
      <c r="B619" s="1">
        <v>919878603300</v>
      </c>
      <c r="C619" t="s">
        <v>7128</v>
      </c>
    </row>
    <row r="620" spans="1:3" x14ac:dyDescent="0.25">
      <c r="A620" s="2" t="s">
        <v>6276</v>
      </c>
      <c r="B620" s="1">
        <v>917986744300</v>
      </c>
      <c r="C620" t="s">
        <v>7128</v>
      </c>
    </row>
    <row r="621" spans="1:3" x14ac:dyDescent="0.25">
      <c r="A621" s="1" t="s">
        <v>253</v>
      </c>
      <c r="B621" s="1">
        <v>919687450750</v>
      </c>
      <c r="C621" t="s">
        <v>7128</v>
      </c>
    </row>
    <row r="622" spans="1:3" x14ac:dyDescent="0.25">
      <c r="A622" s="2" t="s">
        <v>1223</v>
      </c>
      <c r="B622" s="1">
        <v>919427078902</v>
      </c>
      <c r="C622" t="s">
        <v>7128</v>
      </c>
    </row>
    <row r="623" spans="1:3" x14ac:dyDescent="0.25">
      <c r="A623" s="2" t="s">
        <v>3441</v>
      </c>
      <c r="B623" s="1">
        <v>917600187600</v>
      </c>
      <c r="C623" t="s">
        <v>7128</v>
      </c>
    </row>
    <row r="624" spans="1:3" x14ac:dyDescent="0.25">
      <c r="A624" s="1" t="s">
        <v>2476</v>
      </c>
      <c r="B624" s="1">
        <v>919428662096</v>
      </c>
      <c r="C624" t="s">
        <v>7128</v>
      </c>
    </row>
    <row r="625" spans="1:3" x14ac:dyDescent="0.25">
      <c r="A625" s="2" t="s">
        <v>5113</v>
      </c>
      <c r="B625" s="1">
        <v>919173777796</v>
      </c>
      <c r="C625" t="s">
        <v>7128</v>
      </c>
    </row>
    <row r="626" spans="1:3" x14ac:dyDescent="0.25">
      <c r="A626" s="1" t="s">
        <v>3674</v>
      </c>
      <c r="B626" s="1">
        <v>919898233333</v>
      </c>
      <c r="C626" t="s">
        <v>7128</v>
      </c>
    </row>
    <row r="627" spans="1:3" x14ac:dyDescent="0.25">
      <c r="A627" s="2" t="s">
        <v>3002</v>
      </c>
      <c r="B627" s="1">
        <v>919925645625</v>
      </c>
      <c r="C627" t="s">
        <v>7128</v>
      </c>
    </row>
    <row r="628" spans="1:3" x14ac:dyDescent="0.25">
      <c r="A628" s="1" t="s">
        <v>2130</v>
      </c>
      <c r="B628" s="1">
        <v>917016200250</v>
      </c>
      <c r="C628" t="s">
        <v>7128</v>
      </c>
    </row>
    <row r="629" spans="1:3" x14ac:dyDescent="0.25">
      <c r="A629" s="2" t="s">
        <v>2521</v>
      </c>
      <c r="B629" s="1">
        <v>919879978688</v>
      </c>
      <c r="C629" t="s">
        <v>7128</v>
      </c>
    </row>
    <row r="630" spans="1:3" x14ac:dyDescent="0.25">
      <c r="A630" s="2" t="s">
        <v>4339</v>
      </c>
      <c r="B630" s="1">
        <v>919727742255</v>
      </c>
      <c r="C630" t="s">
        <v>7128</v>
      </c>
    </row>
    <row r="631" spans="1:3" x14ac:dyDescent="0.25">
      <c r="A631" s="2" t="s">
        <v>3619</v>
      </c>
      <c r="B631" s="1">
        <v>917383714466</v>
      </c>
      <c r="C631" t="s">
        <v>7128</v>
      </c>
    </row>
    <row r="632" spans="1:3" x14ac:dyDescent="0.25">
      <c r="A632" s="1" t="s">
        <v>2395</v>
      </c>
      <c r="B632" s="1">
        <v>919879900357</v>
      </c>
      <c r="C632" t="s">
        <v>7128</v>
      </c>
    </row>
    <row r="633" spans="1:3" x14ac:dyDescent="0.25">
      <c r="A633" s="2" t="s">
        <v>2562</v>
      </c>
      <c r="B633" s="1">
        <v>919023790236</v>
      </c>
      <c r="C633" t="s">
        <v>7128</v>
      </c>
    </row>
    <row r="634" spans="1:3" x14ac:dyDescent="0.25">
      <c r="A634" s="1" t="s">
        <v>6366</v>
      </c>
      <c r="B634" s="1">
        <v>917404100051</v>
      </c>
      <c r="C634" t="s">
        <v>7128</v>
      </c>
    </row>
    <row r="635" spans="1:3" x14ac:dyDescent="0.25">
      <c r="A635" s="2" t="s">
        <v>4985</v>
      </c>
      <c r="B635" s="1">
        <v>919999665866</v>
      </c>
      <c r="C635" t="s">
        <v>7128</v>
      </c>
    </row>
    <row r="636" spans="1:3" x14ac:dyDescent="0.25">
      <c r="A636" s="2" t="s">
        <v>4645</v>
      </c>
      <c r="B636" s="1">
        <v>919893083332</v>
      </c>
      <c r="C636" t="s">
        <v>7128</v>
      </c>
    </row>
    <row r="637" spans="1:3" x14ac:dyDescent="0.25">
      <c r="A637" s="2" t="s">
        <v>7005</v>
      </c>
      <c r="B637" s="1">
        <v>918805511000</v>
      </c>
      <c r="C637" t="s">
        <v>7128</v>
      </c>
    </row>
    <row r="638" spans="1:3" x14ac:dyDescent="0.25">
      <c r="A638" s="2" t="s">
        <v>6442</v>
      </c>
      <c r="B638" s="1">
        <v>919898979850</v>
      </c>
      <c r="C638" t="s">
        <v>7128</v>
      </c>
    </row>
    <row r="639" spans="1:3" x14ac:dyDescent="0.25">
      <c r="A639" s="2" t="s">
        <v>5335</v>
      </c>
      <c r="B639" s="1">
        <v>919978203003</v>
      </c>
      <c r="C639" t="s">
        <v>7128</v>
      </c>
    </row>
    <row r="640" spans="1:3" x14ac:dyDescent="0.25">
      <c r="A640" s="2" t="s">
        <v>7087</v>
      </c>
      <c r="B640" s="1">
        <v>919996164252</v>
      </c>
      <c r="C640" t="s">
        <v>7128</v>
      </c>
    </row>
    <row r="641" spans="1:3" x14ac:dyDescent="0.25">
      <c r="A641" s="1" t="s">
        <v>3325</v>
      </c>
      <c r="B641" s="1">
        <v>919712680007</v>
      </c>
      <c r="C641" t="s">
        <v>7128</v>
      </c>
    </row>
    <row r="642" spans="1:3" x14ac:dyDescent="0.25">
      <c r="A642" s="2" t="s">
        <v>348</v>
      </c>
      <c r="B642" s="1">
        <v>919898652274</v>
      </c>
      <c r="C642" t="s">
        <v>7128</v>
      </c>
    </row>
    <row r="643" spans="1:3" x14ac:dyDescent="0.25">
      <c r="A643" s="1" t="s">
        <v>3391</v>
      </c>
      <c r="B643" s="1">
        <v>918823936000</v>
      </c>
      <c r="C643" t="s">
        <v>7128</v>
      </c>
    </row>
    <row r="644" spans="1:3" x14ac:dyDescent="0.25">
      <c r="A644" s="1" t="s">
        <v>5654</v>
      </c>
      <c r="B644" s="1">
        <v>919849842552</v>
      </c>
      <c r="C644" t="s">
        <v>7128</v>
      </c>
    </row>
    <row r="645" spans="1:3" x14ac:dyDescent="0.25">
      <c r="A645" s="2" t="s">
        <v>2143</v>
      </c>
      <c r="B645" s="1">
        <v>919117174545</v>
      </c>
      <c r="C645" t="s">
        <v>7128</v>
      </c>
    </row>
    <row r="646" spans="1:3" x14ac:dyDescent="0.25">
      <c r="A646" s="2" t="s">
        <v>3929</v>
      </c>
      <c r="B646" s="1">
        <v>919033172689</v>
      </c>
      <c r="C646" t="s">
        <v>7128</v>
      </c>
    </row>
    <row r="647" spans="1:3" x14ac:dyDescent="0.25">
      <c r="A647" s="2" t="s">
        <v>2121</v>
      </c>
      <c r="B647" s="1">
        <v>919726327777</v>
      </c>
      <c r="C647" t="s">
        <v>7128</v>
      </c>
    </row>
    <row r="648" spans="1:3" x14ac:dyDescent="0.25">
      <c r="A648" s="2" t="s">
        <v>6528</v>
      </c>
      <c r="B648" s="1">
        <v>919879150496</v>
      </c>
      <c r="C648" t="s">
        <v>7128</v>
      </c>
    </row>
    <row r="649" spans="1:3" x14ac:dyDescent="0.25">
      <c r="A649" s="1" t="s">
        <v>6532</v>
      </c>
      <c r="B649" s="1">
        <v>919099097976</v>
      </c>
      <c r="C649" t="s">
        <v>7128</v>
      </c>
    </row>
    <row r="650" spans="1:3" x14ac:dyDescent="0.25">
      <c r="A650" s="2" t="s">
        <v>2086</v>
      </c>
      <c r="B650" s="1">
        <v>918401844444</v>
      </c>
      <c r="C650" t="s">
        <v>7128</v>
      </c>
    </row>
    <row r="651" spans="1:3" x14ac:dyDescent="0.25">
      <c r="A651" s="2" t="s">
        <v>2488</v>
      </c>
      <c r="B651" s="1">
        <v>919327605454</v>
      </c>
      <c r="C651" t="s">
        <v>7128</v>
      </c>
    </row>
    <row r="652" spans="1:3" x14ac:dyDescent="0.25">
      <c r="A652" s="2" t="s">
        <v>4371</v>
      </c>
      <c r="B652" s="1">
        <v>918291147853</v>
      </c>
      <c r="C652" t="s">
        <v>7128</v>
      </c>
    </row>
    <row r="653" spans="1:3" x14ac:dyDescent="0.25">
      <c r="A653" s="2" t="s">
        <v>5682</v>
      </c>
      <c r="B653" s="1">
        <v>918100060000</v>
      </c>
      <c r="C653" t="s">
        <v>7128</v>
      </c>
    </row>
    <row r="654" spans="1:3" x14ac:dyDescent="0.25">
      <c r="A654" s="2" t="s">
        <v>5682</v>
      </c>
      <c r="B654" s="1">
        <v>918100060000</v>
      </c>
      <c r="C654" t="s">
        <v>7128</v>
      </c>
    </row>
    <row r="655" spans="1:3" x14ac:dyDescent="0.25">
      <c r="A655" s="2" t="s">
        <v>2862</v>
      </c>
      <c r="B655" s="1">
        <v>919031064142</v>
      </c>
      <c r="C655" t="s">
        <v>7128</v>
      </c>
    </row>
    <row r="656" spans="1:3" x14ac:dyDescent="0.25">
      <c r="A656" s="2" t="s">
        <v>3991</v>
      </c>
      <c r="B656" s="1">
        <v>919971929068</v>
      </c>
      <c r="C656" t="s">
        <v>7128</v>
      </c>
    </row>
    <row r="657" spans="1:3" x14ac:dyDescent="0.25">
      <c r="A657" s="2" t="s">
        <v>4569</v>
      </c>
      <c r="B657" s="1">
        <v>919925155402</v>
      </c>
      <c r="C657" t="s">
        <v>7128</v>
      </c>
    </row>
    <row r="658" spans="1:3" x14ac:dyDescent="0.25">
      <c r="A658" s="2" t="s">
        <v>4793</v>
      </c>
      <c r="B658" s="1">
        <v>919898033348</v>
      </c>
      <c r="C658" t="s">
        <v>7128</v>
      </c>
    </row>
    <row r="659" spans="1:3" x14ac:dyDescent="0.25">
      <c r="A659" s="2" t="s">
        <v>3734</v>
      </c>
      <c r="B659" s="1">
        <v>919824949464</v>
      </c>
      <c r="C659" t="s">
        <v>7128</v>
      </c>
    </row>
    <row r="660" spans="1:3" x14ac:dyDescent="0.25">
      <c r="A660" s="2" t="s">
        <v>7007</v>
      </c>
      <c r="B660" s="1">
        <v>919711118123</v>
      </c>
      <c r="C660" t="s">
        <v>7128</v>
      </c>
    </row>
    <row r="661" spans="1:3" x14ac:dyDescent="0.25">
      <c r="A661" s="2" t="s">
        <v>7082</v>
      </c>
      <c r="B661" s="1">
        <v>919978988786</v>
      </c>
      <c r="C661" t="s">
        <v>7128</v>
      </c>
    </row>
    <row r="662" spans="1:3" x14ac:dyDescent="0.25">
      <c r="A662" s="1" t="s">
        <v>2741</v>
      </c>
      <c r="B662" s="1">
        <v>919685767567</v>
      </c>
      <c r="C662" t="s">
        <v>7128</v>
      </c>
    </row>
    <row r="663" spans="1:3" x14ac:dyDescent="0.25">
      <c r="A663" s="2" t="s">
        <v>3644</v>
      </c>
      <c r="B663" s="1">
        <v>919831033123</v>
      </c>
      <c r="C663" t="s">
        <v>7128</v>
      </c>
    </row>
    <row r="664" spans="1:3" x14ac:dyDescent="0.25">
      <c r="A664" s="1" t="s">
        <v>2091</v>
      </c>
      <c r="B664" s="1">
        <v>919726088555</v>
      </c>
      <c r="C664" t="s">
        <v>7128</v>
      </c>
    </row>
    <row r="665" spans="1:3" x14ac:dyDescent="0.25">
      <c r="A665" s="2" t="s">
        <v>6638</v>
      </c>
      <c r="B665" s="1">
        <v>917696553343</v>
      </c>
      <c r="C665" t="s">
        <v>7128</v>
      </c>
    </row>
    <row r="666" spans="1:3" x14ac:dyDescent="0.25">
      <c r="A666" s="2" t="s">
        <v>1709</v>
      </c>
      <c r="B666" s="1">
        <v>918826166616</v>
      </c>
      <c r="C666" t="s">
        <v>7128</v>
      </c>
    </row>
    <row r="667" spans="1:3" x14ac:dyDescent="0.25">
      <c r="A667" s="2" t="s">
        <v>1717</v>
      </c>
      <c r="B667" s="1">
        <v>919825952000</v>
      </c>
      <c r="C667" t="s">
        <v>7128</v>
      </c>
    </row>
    <row r="668" spans="1:3" x14ac:dyDescent="0.25">
      <c r="A668" s="1" t="s">
        <v>4313</v>
      </c>
      <c r="B668" s="1">
        <v>917081207566</v>
      </c>
      <c r="C668" t="s">
        <v>7128</v>
      </c>
    </row>
    <row r="669" spans="1:3" x14ac:dyDescent="0.25">
      <c r="A669" s="2" t="s">
        <v>7124</v>
      </c>
      <c r="B669" s="1">
        <v>919889065001</v>
      </c>
      <c r="C669" t="s">
        <v>7128</v>
      </c>
    </row>
    <row r="670" spans="1:3" x14ac:dyDescent="0.25">
      <c r="A670" s="2" t="s">
        <v>3485</v>
      </c>
      <c r="B670" s="1">
        <v>919909917777</v>
      </c>
      <c r="C670" t="s">
        <v>7128</v>
      </c>
    </row>
    <row r="671" spans="1:3" x14ac:dyDescent="0.25">
      <c r="A671" s="2" t="s">
        <v>5239</v>
      </c>
      <c r="B671" s="1">
        <v>919723799993</v>
      </c>
      <c r="C671" t="s">
        <v>7128</v>
      </c>
    </row>
    <row r="672" spans="1:3" x14ac:dyDescent="0.25">
      <c r="A672" s="2" t="s">
        <v>2070</v>
      </c>
      <c r="B672" s="1">
        <v>919974019688</v>
      </c>
      <c r="C672" t="s">
        <v>7128</v>
      </c>
    </row>
    <row r="673" spans="1:3" x14ac:dyDescent="0.25">
      <c r="A673" s="1" t="s">
        <v>2592</v>
      </c>
      <c r="B673" s="1">
        <v>919811132132</v>
      </c>
      <c r="C673" t="s">
        <v>7128</v>
      </c>
    </row>
    <row r="674" spans="1:3" x14ac:dyDescent="0.25">
      <c r="A674" s="2" t="s">
        <v>3400</v>
      </c>
      <c r="B674" s="1">
        <v>919904463063</v>
      </c>
      <c r="C674" t="s">
        <v>7128</v>
      </c>
    </row>
    <row r="675" spans="1:3" x14ac:dyDescent="0.25">
      <c r="A675" s="2" t="s">
        <v>3737</v>
      </c>
      <c r="B675" s="1">
        <v>919335907774</v>
      </c>
      <c r="C675" t="s">
        <v>7128</v>
      </c>
    </row>
    <row r="676" spans="1:3" x14ac:dyDescent="0.25">
      <c r="A676" s="2" t="s">
        <v>7126</v>
      </c>
      <c r="B676" s="1">
        <v>918756551111</v>
      </c>
      <c r="C676" t="s">
        <v>7128</v>
      </c>
    </row>
    <row r="677" spans="1:3" x14ac:dyDescent="0.25">
      <c r="A677" s="1" t="s">
        <v>2769</v>
      </c>
      <c r="B677" s="1">
        <v>917369010481</v>
      </c>
      <c r="C677" t="s">
        <v>7128</v>
      </c>
    </row>
    <row r="678" spans="1:3" x14ac:dyDescent="0.25">
      <c r="A678" s="1" t="s">
        <v>4842</v>
      </c>
      <c r="B678" s="1">
        <v>919049199333</v>
      </c>
      <c r="C678" t="s">
        <v>7128</v>
      </c>
    </row>
    <row r="679" spans="1:3" x14ac:dyDescent="0.25">
      <c r="A679" s="1" t="s">
        <v>4725</v>
      </c>
      <c r="B679" s="1">
        <v>916386376622</v>
      </c>
      <c r="C679" t="s">
        <v>7128</v>
      </c>
    </row>
    <row r="680" spans="1:3" x14ac:dyDescent="0.25">
      <c r="A680" s="2" t="s">
        <v>2103</v>
      </c>
      <c r="B680" s="1">
        <v>919810534549</v>
      </c>
      <c r="C680" t="s">
        <v>7128</v>
      </c>
    </row>
    <row r="681" spans="1:3" x14ac:dyDescent="0.25">
      <c r="A681" s="1" t="s">
        <v>5282</v>
      </c>
      <c r="B681" s="1">
        <v>919914500099</v>
      </c>
      <c r="C681" t="s">
        <v>7128</v>
      </c>
    </row>
    <row r="682" spans="1:3" x14ac:dyDescent="0.25">
      <c r="A682" s="2" t="s">
        <v>7115</v>
      </c>
      <c r="B682" s="1">
        <v>918779485724</v>
      </c>
      <c r="C682" t="s">
        <v>7128</v>
      </c>
    </row>
    <row r="683" spans="1:3" x14ac:dyDescent="0.25">
      <c r="A683" s="1" t="s">
        <v>5311</v>
      </c>
      <c r="B683" s="1">
        <v>919955594981</v>
      </c>
      <c r="C683" t="s">
        <v>7128</v>
      </c>
    </row>
    <row r="684" spans="1:3" x14ac:dyDescent="0.25">
      <c r="A684" t="s">
        <v>7125</v>
      </c>
      <c r="B684" s="1">
        <v>918756551111</v>
      </c>
      <c r="C684" t="s">
        <v>7128</v>
      </c>
    </row>
    <row r="685" spans="1:3" x14ac:dyDescent="0.25">
      <c r="A685" t="s">
        <v>12607</v>
      </c>
      <c r="B685" s="1">
        <v>917369010481</v>
      </c>
      <c r="C685" t="s">
        <v>7128</v>
      </c>
    </row>
    <row r="686" spans="1:3" x14ac:dyDescent="0.25">
      <c r="A686" s="1" t="s">
        <v>4842</v>
      </c>
      <c r="B686" s="1">
        <v>919049199333</v>
      </c>
      <c r="C686" t="s">
        <v>7128</v>
      </c>
    </row>
    <row r="687" spans="1:3" x14ac:dyDescent="0.25">
      <c r="A687" s="1" t="s">
        <v>3103</v>
      </c>
      <c r="B687" s="1">
        <v>919888800003</v>
      </c>
      <c r="C687" t="s">
        <v>7128</v>
      </c>
    </row>
    <row r="688" spans="1:3" x14ac:dyDescent="0.25">
      <c r="A688" s="1" t="s">
        <v>4243</v>
      </c>
      <c r="B688" s="1">
        <v>919779283920</v>
      </c>
      <c r="C688" t="s">
        <v>7128</v>
      </c>
    </row>
    <row r="689" spans="1:3" x14ac:dyDescent="0.25">
      <c r="A689" s="1" t="s">
        <v>4891</v>
      </c>
      <c r="B689" s="1">
        <v>919878423020</v>
      </c>
      <c r="C689" t="s">
        <v>7128</v>
      </c>
    </row>
    <row r="690" spans="1:3" x14ac:dyDescent="0.25">
      <c r="A690" s="1" t="s">
        <v>4725</v>
      </c>
      <c r="B690" s="1">
        <v>916386376622</v>
      </c>
      <c r="C690" t="s">
        <v>7128</v>
      </c>
    </row>
    <row r="691" spans="1:3" x14ac:dyDescent="0.25">
      <c r="A691" s="1" t="s">
        <v>2103</v>
      </c>
      <c r="B691" s="1">
        <v>919810534549</v>
      </c>
      <c r="C691" t="s">
        <v>7128</v>
      </c>
    </row>
    <row r="692" spans="1:3" x14ac:dyDescent="0.25">
      <c r="A692" s="1" t="s">
        <v>2175</v>
      </c>
      <c r="B692" s="1">
        <v>919766417989</v>
      </c>
      <c r="C692" t="s">
        <v>7128</v>
      </c>
    </row>
    <row r="693" spans="1:3" x14ac:dyDescent="0.25">
      <c r="A693" s="1" t="s">
        <v>5124</v>
      </c>
      <c r="B693" s="1">
        <v>919792956555</v>
      </c>
      <c r="C693" t="s">
        <v>7128</v>
      </c>
    </row>
    <row r="694" spans="1:3" x14ac:dyDescent="0.25">
      <c r="A694" s="2" t="s">
        <v>1799</v>
      </c>
      <c r="B694" s="1">
        <v>919811179786</v>
      </c>
      <c r="C694" t="s">
        <v>7128</v>
      </c>
    </row>
    <row r="695" spans="1:3" x14ac:dyDescent="0.25">
      <c r="A695" s="2" t="s">
        <v>1800</v>
      </c>
      <c r="B695" s="1">
        <v>917861919786</v>
      </c>
      <c r="C695" t="s">
        <v>7128</v>
      </c>
    </row>
    <row r="696" spans="1:3" x14ac:dyDescent="0.25">
      <c r="A696" s="2" t="s">
        <v>7064</v>
      </c>
      <c r="B696" s="1">
        <v>919717296923</v>
      </c>
      <c r="C696" t="s">
        <v>7128</v>
      </c>
    </row>
    <row r="697" spans="1:3" x14ac:dyDescent="0.25">
      <c r="A697" s="2" t="s">
        <v>1803</v>
      </c>
      <c r="B697" s="1">
        <v>919586722777</v>
      </c>
      <c r="C697" t="s">
        <v>7128</v>
      </c>
    </row>
    <row r="698" spans="1:3" x14ac:dyDescent="0.25">
      <c r="A698" s="1" t="s">
        <v>4167</v>
      </c>
      <c r="B698" s="1">
        <v>918140472722</v>
      </c>
      <c r="C698" t="s">
        <v>7128</v>
      </c>
    </row>
    <row r="699" spans="1:3" x14ac:dyDescent="0.25">
      <c r="A699" s="2" t="s">
        <v>7096</v>
      </c>
      <c r="B699" s="1">
        <v>919803407412</v>
      </c>
      <c r="C699" t="s">
        <v>7128</v>
      </c>
    </row>
    <row r="700" spans="1:3" x14ac:dyDescent="0.25">
      <c r="A700" s="2" t="s">
        <v>6734</v>
      </c>
      <c r="B700" s="1">
        <v>919977777711</v>
      </c>
      <c r="C700" t="s">
        <v>7128</v>
      </c>
    </row>
    <row r="701" spans="1:3" x14ac:dyDescent="0.25">
      <c r="A701" s="5" t="s">
        <v>7108</v>
      </c>
      <c r="B701" s="1">
        <v>919050989292</v>
      </c>
      <c r="C701" t="s">
        <v>7128</v>
      </c>
    </row>
    <row r="702" spans="1:3" x14ac:dyDescent="0.25">
      <c r="A702" s="2" t="s">
        <v>2967</v>
      </c>
      <c r="B702" s="1">
        <v>919518888881</v>
      </c>
      <c r="C702" t="s">
        <v>7128</v>
      </c>
    </row>
    <row r="703" spans="1:3" x14ac:dyDescent="0.25">
      <c r="A703" s="2" t="s">
        <v>7127</v>
      </c>
      <c r="B703" s="1">
        <v>919662311800</v>
      </c>
      <c r="C703" t="s">
        <v>7128</v>
      </c>
    </row>
    <row r="704" spans="1:3" x14ac:dyDescent="0.25">
      <c r="A704" t="s">
        <v>3038</v>
      </c>
      <c r="B704" s="1">
        <v>919304339533</v>
      </c>
      <c r="C704" t="s">
        <v>7128</v>
      </c>
    </row>
    <row r="705" spans="1:3" x14ac:dyDescent="0.25">
      <c r="A705" t="s">
        <v>12599</v>
      </c>
      <c r="B705" s="1">
        <v>918872699996</v>
      </c>
      <c r="C705" t="s">
        <v>7128</v>
      </c>
    </row>
    <row r="706" spans="1:3" x14ac:dyDescent="0.25">
      <c r="A706" s="1" t="s">
        <v>12617</v>
      </c>
      <c r="B706" s="1">
        <v>919977242111</v>
      </c>
      <c r="C706" t="s">
        <v>7128</v>
      </c>
    </row>
    <row r="707" spans="1:3" x14ac:dyDescent="0.25">
      <c r="A707" s="2" t="s">
        <v>4027</v>
      </c>
      <c r="B707" s="1">
        <v>919979046385</v>
      </c>
      <c r="C707" t="s">
        <v>7128</v>
      </c>
    </row>
    <row r="708" spans="1:3" x14ac:dyDescent="0.25">
      <c r="A708" s="2" t="s">
        <v>3492</v>
      </c>
      <c r="B708" s="1">
        <v>918181810421</v>
      </c>
      <c r="C708" t="s">
        <v>7128</v>
      </c>
    </row>
    <row r="709" spans="1:3" x14ac:dyDescent="0.25">
      <c r="A709" s="2" t="s">
        <v>7097</v>
      </c>
      <c r="B709" s="1">
        <v>917780222713</v>
      </c>
      <c r="C709" t="s">
        <v>7128</v>
      </c>
    </row>
    <row r="710" spans="1:3" x14ac:dyDescent="0.25">
      <c r="A710" s="2" t="s">
        <v>7067</v>
      </c>
      <c r="B710" s="1">
        <v>918527122520</v>
      </c>
      <c r="C710" t="s">
        <v>7128</v>
      </c>
    </row>
    <row r="711" spans="1:3" x14ac:dyDescent="0.25">
      <c r="A711" s="2" t="s">
        <v>4465</v>
      </c>
      <c r="B711" s="1">
        <v>919825555900</v>
      </c>
      <c r="C711" t="s">
        <v>7128</v>
      </c>
    </row>
    <row r="712" spans="1:3" x14ac:dyDescent="0.25">
      <c r="A712" s="2" t="s">
        <v>2731</v>
      </c>
      <c r="B712" s="1">
        <v>919899666667</v>
      </c>
      <c r="C712" t="s">
        <v>7128</v>
      </c>
    </row>
    <row r="713" spans="1:3" x14ac:dyDescent="0.25">
      <c r="A713" s="2" t="s">
        <v>3614</v>
      </c>
      <c r="B713" s="1">
        <v>919826010956</v>
      </c>
      <c r="C713" t="s">
        <v>7128</v>
      </c>
    </row>
    <row r="714" spans="1:3" x14ac:dyDescent="0.25">
      <c r="A714" s="2" t="s">
        <v>2341</v>
      </c>
      <c r="B714" s="1">
        <v>919977888759</v>
      </c>
      <c r="C714" t="s">
        <v>7128</v>
      </c>
    </row>
    <row r="715" spans="1:3" x14ac:dyDescent="0.25">
      <c r="A715" s="2" t="s">
        <v>3989</v>
      </c>
      <c r="B715" s="1">
        <v>917814797504</v>
      </c>
      <c r="C715" t="s">
        <v>7128</v>
      </c>
    </row>
    <row r="716" spans="1:3" x14ac:dyDescent="0.25">
      <c r="A716" s="2" t="s">
        <v>4846</v>
      </c>
      <c r="B716" s="1">
        <v>919898052824</v>
      </c>
      <c r="C716" t="s">
        <v>7128</v>
      </c>
    </row>
    <row r="717" spans="1:3" x14ac:dyDescent="0.25">
      <c r="A717" s="2" t="s">
        <v>4135</v>
      </c>
      <c r="B717" s="1">
        <v>919644993314</v>
      </c>
      <c r="C717" t="s">
        <v>7128</v>
      </c>
    </row>
    <row r="718" spans="1:3" x14ac:dyDescent="0.25">
      <c r="A718" s="1" t="s">
        <v>6817</v>
      </c>
      <c r="B718" s="1">
        <v>919518111110</v>
      </c>
      <c r="C718" t="s">
        <v>7128</v>
      </c>
    </row>
    <row r="719" spans="1:3" x14ac:dyDescent="0.25">
      <c r="A719" s="2" t="s">
        <v>2675</v>
      </c>
      <c r="B719" s="1">
        <v>919029020307</v>
      </c>
      <c r="C719" t="s">
        <v>7128</v>
      </c>
    </row>
    <row r="720" spans="1:3" x14ac:dyDescent="0.25">
      <c r="A720" t="s">
        <v>4880</v>
      </c>
      <c r="B720" s="1">
        <v>919044623165</v>
      </c>
      <c r="C720" t="s">
        <v>7128</v>
      </c>
    </row>
    <row r="721" spans="1:3" x14ac:dyDescent="0.25">
      <c r="A721" s="2" t="s">
        <v>6845</v>
      </c>
      <c r="B721" s="1">
        <v>919879720500</v>
      </c>
      <c r="C721" t="s">
        <v>7128</v>
      </c>
    </row>
    <row r="722" spans="1:3" x14ac:dyDescent="0.25">
      <c r="A722" s="2" t="s">
        <v>3114</v>
      </c>
      <c r="B722" s="1">
        <v>918490007771</v>
      </c>
      <c r="C722" t="s">
        <v>7128</v>
      </c>
    </row>
    <row r="723" spans="1:3" x14ac:dyDescent="0.25">
      <c r="A723" s="2" t="s">
        <v>3971</v>
      </c>
      <c r="B723" s="1">
        <v>919825097117</v>
      </c>
      <c r="C723" t="s">
        <v>7128</v>
      </c>
    </row>
    <row r="724" spans="1:3" x14ac:dyDescent="0.25">
      <c r="A724" s="2" t="s">
        <v>4325</v>
      </c>
      <c r="B724" s="1">
        <v>919219999990</v>
      </c>
      <c r="C724" t="s">
        <v>7128</v>
      </c>
    </row>
    <row r="725" spans="1:3" x14ac:dyDescent="0.25">
      <c r="A725" s="2" t="s">
        <v>6868</v>
      </c>
      <c r="B725" s="1">
        <v>918128605551</v>
      </c>
      <c r="C725" t="s">
        <v>7128</v>
      </c>
    </row>
    <row r="726" spans="1:3" x14ac:dyDescent="0.25">
      <c r="A726" s="2" t="s">
        <v>6886</v>
      </c>
      <c r="B726" s="1">
        <v>919039393836</v>
      </c>
      <c r="C726" t="s">
        <v>7128</v>
      </c>
    </row>
    <row r="727" spans="1:3" x14ac:dyDescent="0.25">
      <c r="A727" s="2" t="s">
        <v>2307</v>
      </c>
      <c r="B727" s="1">
        <v>917983065615</v>
      </c>
      <c r="C727" t="s">
        <v>7128</v>
      </c>
    </row>
    <row r="728" spans="1:3" x14ac:dyDescent="0.25">
      <c r="A728" s="2" t="s">
        <v>1983</v>
      </c>
      <c r="B728" s="1">
        <v>919312790102</v>
      </c>
      <c r="C728" t="s">
        <v>7128</v>
      </c>
    </row>
    <row r="729" spans="1:3" x14ac:dyDescent="0.25">
      <c r="A729" s="1" t="s">
        <v>6607</v>
      </c>
      <c r="B729" s="1">
        <v>919007274999</v>
      </c>
      <c r="C729" t="s">
        <v>7128</v>
      </c>
    </row>
    <row r="730" spans="1:3" x14ac:dyDescent="0.25">
      <c r="A730" s="1" t="s">
        <v>771</v>
      </c>
      <c r="B730" s="1">
        <v>919016733041</v>
      </c>
      <c r="C730" t="s">
        <v>7128</v>
      </c>
    </row>
    <row r="731" spans="1:3" x14ac:dyDescent="0.25">
      <c r="A731" s="1" t="s">
        <v>1493</v>
      </c>
      <c r="B731" s="1">
        <v>919727757757</v>
      </c>
      <c r="C731" t="s">
        <v>7128</v>
      </c>
    </row>
    <row r="732" spans="1:3" x14ac:dyDescent="0.25">
      <c r="A732" s="1" t="s">
        <v>21</v>
      </c>
      <c r="B732" s="1">
        <v>919824282550</v>
      </c>
      <c r="C732" t="s">
        <v>7128</v>
      </c>
    </row>
    <row r="733" spans="1:3" x14ac:dyDescent="0.25">
      <c r="A733" t="s">
        <v>7131</v>
      </c>
      <c r="B733" s="1">
        <v>919718562400</v>
      </c>
      <c r="C733" t="s">
        <v>7136</v>
      </c>
    </row>
    <row r="734" spans="1:3" x14ac:dyDescent="0.25">
      <c r="A734" t="s">
        <v>5830</v>
      </c>
      <c r="B734" s="1">
        <v>917001852165</v>
      </c>
      <c r="C734" t="s">
        <v>7136</v>
      </c>
    </row>
    <row r="735" spans="1:3" x14ac:dyDescent="0.25">
      <c r="A735" t="s">
        <v>4580</v>
      </c>
      <c r="B735" s="1">
        <v>919033643360</v>
      </c>
      <c r="C735" t="s">
        <v>7136</v>
      </c>
    </row>
    <row r="736" spans="1:3" x14ac:dyDescent="0.25">
      <c r="A736" t="s">
        <v>5845</v>
      </c>
      <c r="B736" s="1">
        <v>919825258444</v>
      </c>
      <c r="C736" t="s">
        <v>7136</v>
      </c>
    </row>
    <row r="737" spans="1:3" x14ac:dyDescent="0.25">
      <c r="A737" t="s">
        <v>7073</v>
      </c>
      <c r="B737" s="1">
        <v>919825551659</v>
      </c>
      <c r="C737" t="s">
        <v>7136</v>
      </c>
    </row>
    <row r="738" spans="1:3" x14ac:dyDescent="0.25">
      <c r="A738" t="s">
        <v>5855</v>
      </c>
      <c r="B738" s="1">
        <v>918349786997</v>
      </c>
      <c r="C738" t="s">
        <v>7136</v>
      </c>
    </row>
    <row r="739" spans="1:3" x14ac:dyDescent="0.25">
      <c r="A739" t="s">
        <v>5876</v>
      </c>
      <c r="B739" s="1">
        <v>919024948407</v>
      </c>
      <c r="C739" t="s">
        <v>7136</v>
      </c>
    </row>
    <row r="740" spans="1:3" x14ac:dyDescent="0.25">
      <c r="A740" t="s">
        <v>696</v>
      </c>
      <c r="B740" s="1">
        <v>919824256507</v>
      </c>
      <c r="C740" t="s">
        <v>7136</v>
      </c>
    </row>
    <row r="741" spans="1:3" x14ac:dyDescent="0.25">
      <c r="A741" t="s">
        <v>5877</v>
      </c>
      <c r="B741" s="1">
        <v>918435333335</v>
      </c>
      <c r="C741" t="s">
        <v>7136</v>
      </c>
    </row>
    <row r="742" spans="1:3" x14ac:dyDescent="0.25">
      <c r="A742" t="s">
        <v>2318</v>
      </c>
      <c r="B742" s="1">
        <v>918015601722</v>
      </c>
      <c r="C742" t="s">
        <v>7136</v>
      </c>
    </row>
    <row r="743" spans="1:3" x14ac:dyDescent="0.25">
      <c r="A743" t="s">
        <v>5892</v>
      </c>
      <c r="B743" s="1">
        <v>919948695007</v>
      </c>
      <c r="C743" t="s">
        <v>7136</v>
      </c>
    </row>
    <row r="744" spans="1:3" x14ac:dyDescent="0.25">
      <c r="A744" t="s">
        <v>4576</v>
      </c>
      <c r="B744" s="1">
        <v>917799771047</v>
      </c>
      <c r="C744" t="s">
        <v>7136</v>
      </c>
    </row>
    <row r="745" spans="1:3" x14ac:dyDescent="0.25">
      <c r="A745" t="s">
        <v>7129</v>
      </c>
      <c r="B745" s="1">
        <v>919727772557</v>
      </c>
      <c r="C745" t="s">
        <v>7136</v>
      </c>
    </row>
    <row r="746" spans="1:3" x14ac:dyDescent="0.25">
      <c r="A746" t="s">
        <v>4646</v>
      </c>
      <c r="B746" s="1">
        <v>919695420727</v>
      </c>
      <c r="C746" t="s">
        <v>7136</v>
      </c>
    </row>
    <row r="747" spans="1:3" x14ac:dyDescent="0.25">
      <c r="A747" s="1" t="s">
        <v>4753</v>
      </c>
      <c r="B747" s="1">
        <v>917903727129</v>
      </c>
      <c r="C747" t="s">
        <v>7136</v>
      </c>
    </row>
    <row r="748" spans="1:3" x14ac:dyDescent="0.25">
      <c r="A748" t="s">
        <v>12600</v>
      </c>
      <c r="B748" s="1">
        <v>919955594576</v>
      </c>
      <c r="C748" t="s">
        <v>7136</v>
      </c>
    </row>
    <row r="749" spans="1:3" x14ac:dyDescent="0.25">
      <c r="A749" t="s">
        <v>5952</v>
      </c>
      <c r="B749" s="1">
        <v>919704090909</v>
      </c>
      <c r="C749" t="s">
        <v>7136</v>
      </c>
    </row>
    <row r="750" spans="1:3" x14ac:dyDescent="0.25">
      <c r="A750" t="s">
        <v>3433</v>
      </c>
      <c r="B750" s="1">
        <v>917011919293</v>
      </c>
      <c r="C750" t="s">
        <v>7136</v>
      </c>
    </row>
    <row r="751" spans="1:3" x14ac:dyDescent="0.25">
      <c r="A751" t="s">
        <v>834</v>
      </c>
      <c r="B751" s="1">
        <v>918141722244</v>
      </c>
      <c r="C751" t="s">
        <v>7136</v>
      </c>
    </row>
    <row r="752" spans="1:3" x14ac:dyDescent="0.25">
      <c r="A752" t="s">
        <v>7122</v>
      </c>
      <c r="B752" s="1">
        <v>919685767567</v>
      </c>
      <c r="C752" t="s">
        <v>7136</v>
      </c>
    </row>
    <row r="753" spans="1:3" x14ac:dyDescent="0.25">
      <c r="A753" s="1" t="s">
        <v>5136</v>
      </c>
      <c r="B753" s="1">
        <v>919781704044</v>
      </c>
      <c r="C753" t="s">
        <v>7136</v>
      </c>
    </row>
    <row r="754" spans="1:3" x14ac:dyDescent="0.25">
      <c r="A754" t="s">
        <v>7133</v>
      </c>
      <c r="B754" s="1">
        <v>919888000270</v>
      </c>
      <c r="C754" t="s">
        <v>7136</v>
      </c>
    </row>
    <row r="755" spans="1:3" x14ac:dyDescent="0.25">
      <c r="A755" t="s">
        <v>12606</v>
      </c>
      <c r="B755" s="1">
        <v>919878171000</v>
      </c>
      <c r="C755" t="s">
        <v>7136</v>
      </c>
    </row>
    <row r="756" spans="1:3" x14ac:dyDescent="0.25">
      <c r="A756" t="s">
        <v>3019</v>
      </c>
      <c r="B756" s="1">
        <v>919566598316</v>
      </c>
      <c r="C756" t="s">
        <v>7136</v>
      </c>
    </row>
    <row r="757" spans="1:3" x14ac:dyDescent="0.25">
      <c r="A757" t="s">
        <v>2405</v>
      </c>
      <c r="B757" s="1">
        <v>917070980505</v>
      </c>
      <c r="C757" t="s">
        <v>7136</v>
      </c>
    </row>
    <row r="758" spans="1:3" x14ac:dyDescent="0.25">
      <c r="A758" t="s">
        <v>101</v>
      </c>
      <c r="B758" s="1">
        <v>919824393737</v>
      </c>
      <c r="C758" t="s">
        <v>7136</v>
      </c>
    </row>
    <row r="759" spans="1:3" x14ac:dyDescent="0.25">
      <c r="A759" t="s">
        <v>4753</v>
      </c>
      <c r="B759" s="1">
        <v>917903727129</v>
      </c>
      <c r="C759" t="s">
        <v>7136</v>
      </c>
    </row>
    <row r="760" spans="1:3" x14ac:dyDescent="0.25">
      <c r="A760" t="s">
        <v>4491</v>
      </c>
      <c r="B760" s="1">
        <v>919929863821</v>
      </c>
      <c r="C760" t="s">
        <v>7136</v>
      </c>
    </row>
    <row r="761" spans="1:3" x14ac:dyDescent="0.25">
      <c r="A761" t="s">
        <v>7130</v>
      </c>
      <c r="B761" s="1">
        <v>919925441444</v>
      </c>
      <c r="C761" t="s">
        <v>7136</v>
      </c>
    </row>
    <row r="762" spans="1:3" x14ac:dyDescent="0.25">
      <c r="A762" t="s">
        <v>6136</v>
      </c>
      <c r="B762" s="1">
        <v>919100801666</v>
      </c>
      <c r="C762" t="s">
        <v>7136</v>
      </c>
    </row>
    <row r="763" spans="1:3" x14ac:dyDescent="0.25">
      <c r="A763" t="s">
        <v>995</v>
      </c>
      <c r="B763" s="1">
        <v>919998947947</v>
      </c>
      <c r="C763" t="s">
        <v>7136</v>
      </c>
    </row>
    <row r="764" spans="1:3" x14ac:dyDescent="0.25">
      <c r="A764" t="s">
        <v>3997</v>
      </c>
      <c r="B764" s="1">
        <v>919825010561</v>
      </c>
      <c r="C764" t="s">
        <v>7136</v>
      </c>
    </row>
    <row r="765" spans="1:3" x14ac:dyDescent="0.25">
      <c r="A765" t="s">
        <v>1024</v>
      </c>
      <c r="B765" s="1">
        <v>919974411143</v>
      </c>
      <c r="C765" t="s">
        <v>7136</v>
      </c>
    </row>
    <row r="766" spans="1:3" x14ac:dyDescent="0.25">
      <c r="A766" t="s">
        <v>4667</v>
      </c>
      <c r="B766" s="1">
        <v>919824888791</v>
      </c>
      <c r="C766" t="s">
        <v>7136</v>
      </c>
    </row>
    <row r="767" spans="1:3" x14ac:dyDescent="0.25">
      <c r="A767" s="1" t="s">
        <v>7132</v>
      </c>
      <c r="B767" s="1">
        <v>919929355555</v>
      </c>
      <c r="C767" t="s">
        <v>7136</v>
      </c>
    </row>
    <row r="768" spans="1:3" x14ac:dyDescent="0.25">
      <c r="A768" t="s">
        <v>2531</v>
      </c>
      <c r="B768" s="1">
        <v>918128203552</v>
      </c>
      <c r="C768" t="s">
        <v>7136</v>
      </c>
    </row>
    <row r="769" spans="1:3" x14ac:dyDescent="0.25">
      <c r="A769" t="s">
        <v>1077</v>
      </c>
      <c r="B769" s="1">
        <v>919376801000</v>
      </c>
      <c r="C769" t="s">
        <v>7136</v>
      </c>
    </row>
    <row r="770" spans="1:3" x14ac:dyDescent="0.25">
      <c r="A770" t="s">
        <v>3558</v>
      </c>
      <c r="B770" s="1">
        <v>917289828582</v>
      </c>
      <c r="C770" t="s">
        <v>7136</v>
      </c>
    </row>
    <row r="771" spans="1:3" x14ac:dyDescent="0.25">
      <c r="A771" t="s">
        <v>4261</v>
      </c>
      <c r="B771" s="1">
        <v>919725345707</v>
      </c>
      <c r="C771" t="s">
        <v>7136</v>
      </c>
    </row>
    <row r="772" spans="1:3" x14ac:dyDescent="0.25">
      <c r="A772" t="s">
        <v>4539</v>
      </c>
      <c r="B772" s="1">
        <v>919727722499</v>
      </c>
      <c r="C772" t="s">
        <v>7136</v>
      </c>
    </row>
    <row r="773" spans="1:3" x14ac:dyDescent="0.25">
      <c r="A773" t="s">
        <v>1124</v>
      </c>
      <c r="B773" s="1">
        <v>919825047722</v>
      </c>
      <c r="C773" t="s">
        <v>7136</v>
      </c>
    </row>
    <row r="774" spans="1:3" x14ac:dyDescent="0.25">
      <c r="A774" t="s">
        <v>3877</v>
      </c>
      <c r="B774" s="1">
        <v>919725415551</v>
      </c>
      <c r="C774" t="s">
        <v>7136</v>
      </c>
    </row>
    <row r="775" spans="1:3" x14ac:dyDescent="0.25">
      <c r="A775" t="s">
        <v>4476</v>
      </c>
      <c r="B775" s="1">
        <v>919825262333</v>
      </c>
      <c r="C775" t="s">
        <v>7136</v>
      </c>
    </row>
    <row r="776" spans="1:3" x14ac:dyDescent="0.25">
      <c r="A776" t="s">
        <v>6301</v>
      </c>
      <c r="B776" s="1">
        <v>919885749108</v>
      </c>
      <c r="C776" t="s">
        <v>7136</v>
      </c>
    </row>
    <row r="777" spans="1:3" x14ac:dyDescent="0.25">
      <c r="A777" t="s">
        <v>7075</v>
      </c>
      <c r="B777" s="1">
        <v>919820111510</v>
      </c>
      <c r="C777" t="s">
        <v>7136</v>
      </c>
    </row>
    <row r="778" spans="1:3" x14ac:dyDescent="0.25">
      <c r="A778" t="s">
        <v>7099</v>
      </c>
      <c r="B778" s="1">
        <v>919722199194</v>
      </c>
      <c r="C778" t="s">
        <v>7136</v>
      </c>
    </row>
    <row r="779" spans="1:3" x14ac:dyDescent="0.25">
      <c r="A779" t="s">
        <v>2617</v>
      </c>
      <c r="B779" s="1">
        <v>918401599854</v>
      </c>
      <c r="C779" t="s">
        <v>7136</v>
      </c>
    </row>
    <row r="780" spans="1:3" x14ac:dyDescent="0.25">
      <c r="A780" s="1" t="s">
        <v>1324</v>
      </c>
      <c r="B780" s="1">
        <v>919328785900</v>
      </c>
      <c r="C780" t="s">
        <v>7136</v>
      </c>
    </row>
    <row r="781" spans="1:3" x14ac:dyDescent="0.25">
      <c r="A781" s="1" t="s">
        <v>1292</v>
      </c>
      <c r="B781" s="1">
        <v>919898282878</v>
      </c>
      <c r="C781" t="s">
        <v>7136</v>
      </c>
    </row>
    <row r="782" spans="1:3" x14ac:dyDescent="0.25">
      <c r="A782" t="s">
        <v>6347</v>
      </c>
      <c r="B782" s="1">
        <v>919829799368</v>
      </c>
      <c r="C782" t="s">
        <v>7136</v>
      </c>
    </row>
    <row r="783" spans="1:3" x14ac:dyDescent="0.25">
      <c r="A783" t="s">
        <v>6376</v>
      </c>
      <c r="B783" s="1">
        <v>919004047369</v>
      </c>
      <c r="C783" t="s">
        <v>7136</v>
      </c>
    </row>
    <row r="784" spans="1:3" x14ac:dyDescent="0.25">
      <c r="A784" s="1" t="s">
        <v>6384</v>
      </c>
      <c r="B784" s="1">
        <v>917867868768</v>
      </c>
      <c r="C784" t="s">
        <v>7136</v>
      </c>
    </row>
    <row r="785" spans="1:3" x14ac:dyDescent="0.25">
      <c r="A785" s="1" t="s">
        <v>1373</v>
      </c>
      <c r="B785" s="1">
        <v>919886019622</v>
      </c>
      <c r="C785" t="s">
        <v>7136</v>
      </c>
    </row>
    <row r="786" spans="1:3" x14ac:dyDescent="0.25">
      <c r="A786" t="s">
        <v>4979</v>
      </c>
      <c r="B786" s="1">
        <v>919825927135</v>
      </c>
      <c r="C786" t="s">
        <v>7136</v>
      </c>
    </row>
    <row r="787" spans="1:3" x14ac:dyDescent="0.25">
      <c r="A787" t="s">
        <v>3026</v>
      </c>
      <c r="B787" s="1">
        <v>918400013777</v>
      </c>
      <c r="C787" t="s">
        <v>7136</v>
      </c>
    </row>
    <row r="788" spans="1:3" x14ac:dyDescent="0.25">
      <c r="A788" t="s">
        <v>2376</v>
      </c>
      <c r="B788" s="1">
        <v>919909428425</v>
      </c>
      <c r="C788" t="s">
        <v>7136</v>
      </c>
    </row>
    <row r="789" spans="1:3" x14ac:dyDescent="0.25">
      <c r="A789" t="s">
        <v>2373</v>
      </c>
      <c r="B789" s="1">
        <v>919811567879</v>
      </c>
      <c r="C789" t="s">
        <v>7136</v>
      </c>
    </row>
    <row r="790" spans="1:3" x14ac:dyDescent="0.25">
      <c r="A790" t="s">
        <v>2086</v>
      </c>
      <c r="B790" s="1">
        <v>918401844444</v>
      </c>
      <c r="C790" t="s">
        <v>7136</v>
      </c>
    </row>
    <row r="791" spans="1:3" x14ac:dyDescent="0.25">
      <c r="A791" s="1" t="s">
        <v>3888</v>
      </c>
      <c r="B791" s="1">
        <v>918299371687</v>
      </c>
      <c r="C791" t="s">
        <v>7136</v>
      </c>
    </row>
    <row r="792" spans="1:3" x14ac:dyDescent="0.25">
      <c r="A792" s="1" t="s">
        <v>2741</v>
      </c>
      <c r="B792" s="1">
        <v>919685767567</v>
      </c>
      <c r="C792" t="s">
        <v>7136</v>
      </c>
    </row>
    <row r="793" spans="1:3" x14ac:dyDescent="0.25">
      <c r="A793" s="1" t="s">
        <v>5136</v>
      </c>
      <c r="B793" s="1">
        <v>919781704044</v>
      </c>
      <c r="C793" t="s">
        <v>7136</v>
      </c>
    </row>
    <row r="794" spans="1:3" x14ac:dyDescent="0.25">
      <c r="A794" s="1" t="s">
        <v>2985</v>
      </c>
      <c r="B794" s="1">
        <v>919888000270</v>
      </c>
      <c r="C794" t="s">
        <v>7136</v>
      </c>
    </row>
    <row r="795" spans="1:3" x14ac:dyDescent="0.25">
      <c r="A795" t="s">
        <v>4883</v>
      </c>
      <c r="B795" s="1">
        <v>919893677777</v>
      </c>
      <c r="C795" t="s">
        <v>7136</v>
      </c>
    </row>
    <row r="796" spans="1:3" x14ac:dyDescent="0.25">
      <c r="A796" t="s">
        <v>4313</v>
      </c>
      <c r="B796" s="1">
        <v>917081207566</v>
      </c>
      <c r="C796" t="s">
        <v>7136</v>
      </c>
    </row>
    <row r="797" spans="1:3" x14ac:dyDescent="0.25">
      <c r="A797" t="s">
        <v>5713</v>
      </c>
      <c r="B797" s="1">
        <v>919828500042</v>
      </c>
      <c r="C797" t="s">
        <v>7136</v>
      </c>
    </row>
    <row r="798" spans="1:3" x14ac:dyDescent="0.25">
      <c r="A798" t="s">
        <v>6693</v>
      </c>
      <c r="B798" s="1">
        <v>917799771072</v>
      </c>
      <c r="C798" t="s">
        <v>7136</v>
      </c>
    </row>
    <row r="799" spans="1:3" x14ac:dyDescent="0.25">
      <c r="A799" t="s">
        <v>4644</v>
      </c>
      <c r="B799" s="1">
        <v>918946961797</v>
      </c>
      <c r="C799" t="s">
        <v>7136</v>
      </c>
    </row>
    <row r="800" spans="1:3" x14ac:dyDescent="0.25">
      <c r="A800" t="s">
        <v>4294</v>
      </c>
      <c r="B800" s="1">
        <v>918826894003</v>
      </c>
      <c r="C800" t="s">
        <v>7136</v>
      </c>
    </row>
    <row r="801" spans="1:3" x14ac:dyDescent="0.25">
      <c r="A801" s="1" t="s">
        <v>6716</v>
      </c>
      <c r="B801" s="1">
        <v>918469828068</v>
      </c>
      <c r="C801" t="s">
        <v>7136</v>
      </c>
    </row>
    <row r="802" spans="1:3" x14ac:dyDescent="0.25">
      <c r="A802" t="s">
        <v>6730</v>
      </c>
      <c r="B802" s="1">
        <v>918130587676</v>
      </c>
      <c r="C802" t="s">
        <v>7136</v>
      </c>
    </row>
    <row r="803" spans="1:3" x14ac:dyDescent="0.25">
      <c r="A803" t="s">
        <v>3889</v>
      </c>
      <c r="B803" s="1">
        <v>919329552333</v>
      </c>
      <c r="C803" t="s">
        <v>7136</v>
      </c>
    </row>
    <row r="804" spans="1:3" x14ac:dyDescent="0.25">
      <c r="A804" t="s">
        <v>6742</v>
      </c>
      <c r="B804" s="1">
        <v>917007226305</v>
      </c>
      <c r="C804" t="s">
        <v>7136</v>
      </c>
    </row>
    <row r="805" spans="1:3" x14ac:dyDescent="0.25">
      <c r="A805" t="s">
        <v>12601</v>
      </c>
      <c r="B805" s="1">
        <v>919888000730</v>
      </c>
      <c r="C805" t="s">
        <v>7136</v>
      </c>
    </row>
    <row r="806" spans="1:3" x14ac:dyDescent="0.25">
      <c r="A806" s="5" t="s">
        <v>7112</v>
      </c>
      <c r="B806" s="1">
        <v>919971045150</v>
      </c>
      <c r="C806" t="s">
        <v>7136</v>
      </c>
    </row>
    <row r="807" spans="1:3" x14ac:dyDescent="0.25">
      <c r="A807" t="s">
        <v>7097</v>
      </c>
      <c r="B807" s="1">
        <v>917780222713</v>
      </c>
      <c r="C807" t="s">
        <v>7136</v>
      </c>
    </row>
    <row r="808" spans="1:3" x14ac:dyDescent="0.25">
      <c r="A808" s="1" t="s">
        <v>3346</v>
      </c>
      <c r="B808" s="1">
        <v>918108367561</v>
      </c>
      <c r="C808" t="s">
        <v>7136</v>
      </c>
    </row>
    <row r="809" spans="1:3" x14ac:dyDescent="0.25">
      <c r="A809" t="s">
        <v>5741</v>
      </c>
      <c r="B809" s="1">
        <v>919250100004</v>
      </c>
      <c r="C809" t="s">
        <v>7136</v>
      </c>
    </row>
    <row r="810" spans="1:3" x14ac:dyDescent="0.25">
      <c r="A810" t="s">
        <v>4135</v>
      </c>
      <c r="B810" s="1">
        <v>919644993314</v>
      </c>
      <c r="C810" t="s">
        <v>7136</v>
      </c>
    </row>
    <row r="811" spans="1:3" x14ac:dyDescent="0.25">
      <c r="A811" s="1" t="s">
        <v>7134</v>
      </c>
      <c r="B811" s="1">
        <v>918112209231</v>
      </c>
      <c r="C811" t="s">
        <v>7136</v>
      </c>
    </row>
    <row r="812" spans="1:3" x14ac:dyDescent="0.25">
      <c r="A812" t="s">
        <v>6868</v>
      </c>
      <c r="B812" s="1">
        <v>918128605551</v>
      </c>
      <c r="C812" t="s">
        <v>7136</v>
      </c>
    </row>
    <row r="813" spans="1:3" x14ac:dyDescent="0.25">
      <c r="A813" s="1" t="s">
        <v>7135</v>
      </c>
      <c r="B813" s="1">
        <v>919983562525</v>
      </c>
      <c r="C813" t="s">
        <v>7136</v>
      </c>
    </row>
    <row r="814" spans="1:3" x14ac:dyDescent="0.25">
      <c r="A814" t="s">
        <v>5215</v>
      </c>
      <c r="B814" s="1">
        <v>919909241004</v>
      </c>
      <c r="C814" t="s">
        <v>7136</v>
      </c>
    </row>
    <row r="815" spans="1:3" x14ac:dyDescent="0.25">
      <c r="A815" t="s">
        <v>2307</v>
      </c>
      <c r="B815" s="1">
        <v>917983065615</v>
      </c>
      <c r="C815" t="s">
        <v>7136</v>
      </c>
    </row>
    <row r="816" spans="1:3" x14ac:dyDescent="0.25">
      <c r="A816" t="s">
        <v>3459</v>
      </c>
      <c r="B816" s="1">
        <v>917665544330</v>
      </c>
      <c r="C816" t="s">
        <v>7136</v>
      </c>
    </row>
    <row r="817" spans="1:3" x14ac:dyDescent="0.25">
      <c r="A817" t="s">
        <v>4076</v>
      </c>
      <c r="B817" s="1">
        <v>919152050707</v>
      </c>
      <c r="C817" t="s">
        <v>7136</v>
      </c>
    </row>
    <row r="818" spans="1:3" x14ac:dyDescent="0.25">
      <c r="A818" t="s">
        <v>2169</v>
      </c>
      <c r="B818" s="1">
        <v>919822277077</v>
      </c>
      <c r="C818" t="s">
        <v>7136</v>
      </c>
    </row>
    <row r="819" spans="1:3" x14ac:dyDescent="0.25">
      <c r="A819" s="1" t="s">
        <v>2144</v>
      </c>
      <c r="B819" s="1">
        <v>917799771170</v>
      </c>
      <c r="C819" t="s">
        <v>7143</v>
      </c>
    </row>
    <row r="820" spans="1:3" x14ac:dyDescent="0.25">
      <c r="A820" s="5" t="s">
        <v>5830</v>
      </c>
      <c r="B820" s="1">
        <v>917001852165</v>
      </c>
      <c r="C820" t="s">
        <v>7143</v>
      </c>
    </row>
    <row r="821" spans="1:3" x14ac:dyDescent="0.25">
      <c r="A821" s="5" t="s">
        <v>5845</v>
      </c>
      <c r="B821" s="1">
        <v>919825258444</v>
      </c>
      <c r="C821" t="s">
        <v>7143</v>
      </c>
    </row>
    <row r="822" spans="1:3" x14ac:dyDescent="0.25">
      <c r="A822" s="5" t="s">
        <v>5860</v>
      </c>
      <c r="B822" s="1">
        <v>917455021077</v>
      </c>
      <c r="C822" t="s">
        <v>7143</v>
      </c>
    </row>
    <row r="823" spans="1:3" x14ac:dyDescent="0.25">
      <c r="A823" s="5" t="s">
        <v>5861</v>
      </c>
      <c r="B823" s="1">
        <v>916397421077</v>
      </c>
      <c r="C823" t="s">
        <v>7143</v>
      </c>
    </row>
    <row r="824" spans="1:3" x14ac:dyDescent="0.25">
      <c r="A824" s="5" t="s">
        <v>5877</v>
      </c>
      <c r="B824" s="1">
        <v>918435333335</v>
      </c>
      <c r="C824" t="s">
        <v>7143</v>
      </c>
    </row>
    <row r="825" spans="1:3" x14ac:dyDescent="0.25">
      <c r="A825" s="5" t="s">
        <v>2318</v>
      </c>
      <c r="B825" s="1">
        <v>918015601722</v>
      </c>
      <c r="C825" t="s">
        <v>7143</v>
      </c>
    </row>
    <row r="826" spans="1:3" x14ac:dyDescent="0.25">
      <c r="A826" s="5" t="s">
        <v>5892</v>
      </c>
      <c r="B826" s="1">
        <v>919948695007</v>
      </c>
      <c r="C826" t="s">
        <v>7143</v>
      </c>
    </row>
    <row r="827" spans="1:3" x14ac:dyDescent="0.25">
      <c r="A827" s="5" t="s">
        <v>4576</v>
      </c>
      <c r="B827" s="1">
        <v>917799771047</v>
      </c>
      <c r="C827" t="s">
        <v>7143</v>
      </c>
    </row>
    <row r="828" spans="1:3" x14ac:dyDescent="0.25">
      <c r="A828" s="5" t="s">
        <v>7129</v>
      </c>
      <c r="B828" s="1">
        <v>919727772557</v>
      </c>
      <c r="C828" t="s">
        <v>7143</v>
      </c>
    </row>
    <row r="829" spans="1:3" x14ac:dyDescent="0.25">
      <c r="A829" s="5" t="s">
        <v>2621</v>
      </c>
      <c r="B829" s="1">
        <v>919755012222</v>
      </c>
      <c r="C829" t="s">
        <v>7143</v>
      </c>
    </row>
    <row r="830" spans="1:3" x14ac:dyDescent="0.25">
      <c r="A830" s="5" t="s">
        <v>5952</v>
      </c>
      <c r="B830" s="1">
        <v>919704090909</v>
      </c>
      <c r="C830" t="s">
        <v>7143</v>
      </c>
    </row>
    <row r="831" spans="1:3" x14ac:dyDescent="0.25">
      <c r="A831" s="5" t="s">
        <v>5043</v>
      </c>
      <c r="B831" s="1">
        <v>919099618881</v>
      </c>
      <c r="C831" t="s">
        <v>7143</v>
      </c>
    </row>
    <row r="832" spans="1:3" x14ac:dyDescent="0.25">
      <c r="A832" s="5" t="s">
        <v>3019</v>
      </c>
      <c r="B832" s="1">
        <v>919566598316</v>
      </c>
      <c r="C832" t="s">
        <v>7143</v>
      </c>
    </row>
    <row r="833" spans="1:3" x14ac:dyDescent="0.25">
      <c r="A833" s="1" t="s">
        <v>2823</v>
      </c>
      <c r="B833" s="1">
        <v>919712363441</v>
      </c>
      <c r="C833" t="s">
        <v>7143</v>
      </c>
    </row>
    <row r="834" spans="1:3" x14ac:dyDescent="0.25">
      <c r="A834" s="5" t="s">
        <v>138</v>
      </c>
      <c r="B834" s="1">
        <v>919879391477</v>
      </c>
      <c r="C834" t="s">
        <v>7143</v>
      </c>
    </row>
    <row r="835" spans="1:3" x14ac:dyDescent="0.25">
      <c r="A835" s="1" t="s">
        <v>5092</v>
      </c>
      <c r="B835" s="1">
        <v>919611920820</v>
      </c>
      <c r="C835" t="s">
        <v>7143</v>
      </c>
    </row>
    <row r="836" spans="1:3" x14ac:dyDescent="0.25">
      <c r="A836" s="5" t="s">
        <v>975</v>
      </c>
      <c r="B836" s="1">
        <v>919909444500</v>
      </c>
      <c r="C836" t="s">
        <v>7143</v>
      </c>
    </row>
    <row r="837" spans="1:3" x14ac:dyDescent="0.25">
      <c r="A837" s="5" t="s">
        <v>6136</v>
      </c>
      <c r="B837" s="1">
        <v>919100801666</v>
      </c>
      <c r="C837" t="s">
        <v>7143</v>
      </c>
    </row>
    <row r="838" spans="1:3" x14ac:dyDescent="0.25">
      <c r="A838" s="5" t="s">
        <v>7138</v>
      </c>
      <c r="B838" s="1">
        <v>919856525555</v>
      </c>
      <c r="C838" t="s">
        <v>7143</v>
      </c>
    </row>
    <row r="839" spans="1:3" x14ac:dyDescent="0.25">
      <c r="A839" s="1" t="s">
        <v>1013</v>
      </c>
      <c r="B839" s="1">
        <v>919898282222</v>
      </c>
      <c r="C839" t="s">
        <v>7143</v>
      </c>
    </row>
    <row r="840" spans="1:3" x14ac:dyDescent="0.25">
      <c r="A840" s="5" t="s">
        <v>7139</v>
      </c>
      <c r="B840" s="1">
        <v>918875935000</v>
      </c>
      <c r="C840" t="s">
        <v>7143</v>
      </c>
    </row>
    <row r="841" spans="1:3" x14ac:dyDescent="0.25">
      <c r="A841" s="1" t="s">
        <v>5552</v>
      </c>
      <c r="B841" s="1">
        <v>919824801393</v>
      </c>
      <c r="C841" t="s">
        <v>7143</v>
      </c>
    </row>
    <row r="842" spans="1:3" x14ac:dyDescent="0.25">
      <c r="A842" s="1" t="s">
        <v>4302</v>
      </c>
      <c r="B842" s="1">
        <v>919723337777</v>
      </c>
      <c r="C842" t="s">
        <v>7143</v>
      </c>
    </row>
    <row r="843" spans="1:3" x14ac:dyDescent="0.25">
      <c r="A843" s="1" t="s">
        <v>4680</v>
      </c>
      <c r="B843" s="1">
        <v>919372406811</v>
      </c>
      <c r="C843" t="s">
        <v>7143</v>
      </c>
    </row>
    <row r="844" spans="1:3" x14ac:dyDescent="0.25">
      <c r="A844" s="5" t="s">
        <v>2495</v>
      </c>
      <c r="B844" s="1">
        <v>919822823690</v>
      </c>
      <c r="C844" t="s">
        <v>7143</v>
      </c>
    </row>
    <row r="845" spans="1:3" x14ac:dyDescent="0.25">
      <c r="A845" s="5" t="s">
        <v>6250</v>
      </c>
      <c r="B845" s="1">
        <v>919898111234</v>
      </c>
      <c r="C845" t="s">
        <v>7143</v>
      </c>
    </row>
    <row r="846" spans="1:3" x14ac:dyDescent="0.25">
      <c r="A846" s="5" t="s">
        <v>1212</v>
      </c>
      <c r="B846" s="1">
        <v>918141348206</v>
      </c>
      <c r="C846" t="s">
        <v>7143</v>
      </c>
    </row>
    <row r="847" spans="1:3" x14ac:dyDescent="0.25">
      <c r="A847" s="5" t="s">
        <v>7098</v>
      </c>
      <c r="B847" s="1">
        <v>919878603300</v>
      </c>
      <c r="C847" t="s">
        <v>7143</v>
      </c>
    </row>
    <row r="848" spans="1:3" x14ac:dyDescent="0.25">
      <c r="A848" s="5" t="s">
        <v>1280</v>
      </c>
      <c r="B848" s="1">
        <v>919723056956</v>
      </c>
      <c r="C848" t="s">
        <v>7143</v>
      </c>
    </row>
    <row r="849" spans="1:3" x14ac:dyDescent="0.25">
      <c r="A849" s="5" t="s">
        <v>7099</v>
      </c>
      <c r="B849" s="1">
        <v>919722199194</v>
      </c>
      <c r="C849" t="s">
        <v>7143</v>
      </c>
    </row>
    <row r="850" spans="1:3" x14ac:dyDescent="0.25">
      <c r="A850" s="5" t="s">
        <v>4645</v>
      </c>
      <c r="B850" s="1">
        <v>919893083332</v>
      </c>
      <c r="C850" t="s">
        <v>7143</v>
      </c>
    </row>
    <row r="851" spans="1:3" x14ac:dyDescent="0.25">
      <c r="A851" s="5" t="s">
        <v>4396</v>
      </c>
      <c r="B851" s="1">
        <v>919998646464</v>
      </c>
      <c r="C851" t="s">
        <v>7143</v>
      </c>
    </row>
    <row r="852" spans="1:3" x14ac:dyDescent="0.25">
      <c r="A852" s="5" t="s">
        <v>1494</v>
      </c>
      <c r="B852" s="1">
        <v>919099049077</v>
      </c>
      <c r="C852" t="s">
        <v>7143</v>
      </c>
    </row>
    <row r="853" spans="1:3" x14ac:dyDescent="0.25">
      <c r="A853" s="5" t="s">
        <v>4347</v>
      </c>
      <c r="B853" s="1">
        <v>919373135550</v>
      </c>
      <c r="C853" t="s">
        <v>7143</v>
      </c>
    </row>
    <row r="854" spans="1:3" x14ac:dyDescent="0.25">
      <c r="A854" s="5" t="s">
        <v>3404</v>
      </c>
      <c r="B854" s="1">
        <v>919904531802</v>
      </c>
      <c r="C854" t="s">
        <v>7143</v>
      </c>
    </row>
    <row r="855" spans="1:3" x14ac:dyDescent="0.25">
      <c r="A855" s="5" t="s">
        <v>6528</v>
      </c>
      <c r="B855" s="1">
        <v>919879150496</v>
      </c>
      <c r="C855" t="s">
        <v>7143</v>
      </c>
    </row>
    <row r="856" spans="1:3" x14ac:dyDescent="0.25">
      <c r="A856" t="s">
        <v>12598</v>
      </c>
      <c r="B856" s="1">
        <v>919465864000</v>
      </c>
      <c r="C856" t="s">
        <v>7143</v>
      </c>
    </row>
    <row r="857" spans="1:3" x14ac:dyDescent="0.25">
      <c r="A857" s="5" t="s">
        <v>5682</v>
      </c>
      <c r="B857" s="1">
        <v>918100060000</v>
      </c>
      <c r="C857" t="s">
        <v>7143</v>
      </c>
    </row>
    <row r="858" spans="1:3" x14ac:dyDescent="0.25">
      <c r="A858" s="5" t="s">
        <v>6572</v>
      </c>
      <c r="B858" s="1">
        <v>917600475555</v>
      </c>
      <c r="C858" t="s">
        <v>7143</v>
      </c>
    </row>
    <row r="859" spans="1:3" x14ac:dyDescent="0.25">
      <c r="A859" s="5" t="s">
        <v>7137</v>
      </c>
      <c r="B859" s="1">
        <v>919818270000</v>
      </c>
      <c r="C859" t="s">
        <v>7143</v>
      </c>
    </row>
    <row r="860" spans="1:3" x14ac:dyDescent="0.25">
      <c r="A860" s="5" t="s">
        <v>4569</v>
      </c>
      <c r="B860" s="1">
        <v>919925155402</v>
      </c>
      <c r="C860" t="s">
        <v>7143</v>
      </c>
    </row>
    <row r="861" spans="1:3" x14ac:dyDescent="0.25">
      <c r="A861" s="5" t="s">
        <v>7082</v>
      </c>
      <c r="B861" s="1">
        <v>919978988786</v>
      </c>
      <c r="C861" t="s">
        <v>7143</v>
      </c>
    </row>
    <row r="862" spans="1:3" x14ac:dyDescent="0.25">
      <c r="A862" s="5" t="s">
        <v>3667</v>
      </c>
      <c r="B862" s="1">
        <v>919888838924</v>
      </c>
      <c r="C862" t="s">
        <v>7143</v>
      </c>
    </row>
    <row r="863" spans="1:3" x14ac:dyDescent="0.25">
      <c r="A863" s="5" t="s">
        <v>6664</v>
      </c>
      <c r="B863" s="1">
        <v>919925288815</v>
      </c>
      <c r="C863" t="s">
        <v>7143</v>
      </c>
    </row>
    <row r="864" spans="1:3" x14ac:dyDescent="0.25">
      <c r="A864" s="5" t="s">
        <v>2408</v>
      </c>
      <c r="B864" s="1">
        <v>919687000900</v>
      </c>
      <c r="C864" t="s">
        <v>7143</v>
      </c>
    </row>
    <row r="865" spans="1:3" x14ac:dyDescent="0.25">
      <c r="A865" s="5" t="s">
        <v>5713</v>
      </c>
      <c r="B865" s="1">
        <v>919828500042</v>
      </c>
      <c r="C865" t="s">
        <v>7143</v>
      </c>
    </row>
    <row r="866" spans="1:3" x14ac:dyDescent="0.25">
      <c r="A866" s="5" t="s">
        <v>6693</v>
      </c>
      <c r="B866" s="1">
        <v>917799771072</v>
      </c>
      <c r="C866" t="s">
        <v>7143</v>
      </c>
    </row>
    <row r="867" spans="1:3" x14ac:dyDescent="0.25">
      <c r="A867" s="5" t="s">
        <v>483</v>
      </c>
      <c r="B867" s="1">
        <v>919910406727</v>
      </c>
      <c r="C867" t="s">
        <v>7143</v>
      </c>
    </row>
    <row r="868" spans="1:3" x14ac:dyDescent="0.25">
      <c r="A868" s="1" t="s">
        <v>4101</v>
      </c>
      <c r="B868" s="1">
        <v>919925392412</v>
      </c>
      <c r="C868" t="s">
        <v>7143</v>
      </c>
    </row>
    <row r="869" spans="1:3" x14ac:dyDescent="0.25">
      <c r="A869" s="5" t="s">
        <v>2754</v>
      </c>
      <c r="B869" s="1">
        <v>919067152152</v>
      </c>
      <c r="C869" t="s">
        <v>7143</v>
      </c>
    </row>
    <row r="870" spans="1:3" x14ac:dyDescent="0.25">
      <c r="A870" s="5" t="s">
        <v>2826</v>
      </c>
      <c r="B870" s="1">
        <v>919638384191</v>
      </c>
      <c r="C870" t="s">
        <v>7143</v>
      </c>
    </row>
    <row r="871" spans="1:3" x14ac:dyDescent="0.25">
      <c r="A871" s="5" t="s">
        <v>7097</v>
      </c>
      <c r="B871" s="1">
        <v>917780222713</v>
      </c>
      <c r="C871" t="s">
        <v>7143</v>
      </c>
    </row>
    <row r="872" spans="1:3" x14ac:dyDescent="0.25">
      <c r="A872" s="5" t="s">
        <v>4813</v>
      </c>
      <c r="B872" s="1">
        <v>919725252467</v>
      </c>
      <c r="C872" t="s">
        <v>7143</v>
      </c>
    </row>
    <row r="873" spans="1:3" x14ac:dyDescent="0.25">
      <c r="A873" s="1" t="s">
        <v>3754</v>
      </c>
      <c r="B873" s="1">
        <v>917905737929</v>
      </c>
      <c r="C873" t="s">
        <v>7143</v>
      </c>
    </row>
    <row r="874" spans="1:3" x14ac:dyDescent="0.25">
      <c r="A874" s="1" t="s">
        <v>3942</v>
      </c>
      <c r="B874" s="1">
        <v>916306883357</v>
      </c>
      <c r="C874" t="s">
        <v>7143</v>
      </c>
    </row>
    <row r="875" spans="1:3" x14ac:dyDescent="0.25">
      <c r="A875" s="5" t="s">
        <v>6844</v>
      </c>
      <c r="B875" s="1">
        <v>919824180388</v>
      </c>
      <c r="C875" t="s">
        <v>7143</v>
      </c>
    </row>
    <row r="876" spans="1:3" x14ac:dyDescent="0.25">
      <c r="A876" s="5" t="s">
        <v>4325</v>
      </c>
      <c r="B876" s="1">
        <v>919219999990</v>
      </c>
      <c r="C876" t="s">
        <v>7143</v>
      </c>
    </row>
    <row r="877" spans="1:3" x14ac:dyDescent="0.25">
      <c r="A877" s="5" t="s">
        <v>6898</v>
      </c>
      <c r="B877" s="1">
        <v>919099312500</v>
      </c>
      <c r="C877" t="s">
        <v>7143</v>
      </c>
    </row>
    <row r="878" spans="1:3" x14ac:dyDescent="0.25">
      <c r="A878" s="5" t="s">
        <v>4076</v>
      </c>
      <c r="B878" s="1">
        <v>919152050707</v>
      </c>
      <c r="C878" t="s">
        <v>7143</v>
      </c>
    </row>
    <row r="879" spans="1:3" x14ac:dyDescent="0.25">
      <c r="A879" s="1" t="s">
        <v>241</v>
      </c>
      <c r="B879" s="1">
        <v>919824348080</v>
      </c>
      <c r="C879" t="s">
        <v>7143</v>
      </c>
    </row>
    <row r="880" spans="1:3" x14ac:dyDescent="0.25">
      <c r="A880" s="1" t="s">
        <v>6091</v>
      </c>
      <c r="B880" s="1">
        <v>919989473777</v>
      </c>
      <c r="C880" t="s">
        <v>7143</v>
      </c>
    </row>
    <row r="881" spans="1:3" x14ac:dyDescent="0.25">
      <c r="A881" t="s">
        <v>12605</v>
      </c>
      <c r="B881" s="1">
        <v>919815101112</v>
      </c>
      <c r="C881" t="s">
        <v>7143</v>
      </c>
    </row>
    <row r="882" spans="1:3" x14ac:dyDescent="0.25">
      <c r="A882" s="1" t="s">
        <v>2197</v>
      </c>
      <c r="B882" s="1">
        <v>917267033333</v>
      </c>
      <c r="C882" t="s">
        <v>7143</v>
      </c>
    </row>
    <row r="883" spans="1:3" x14ac:dyDescent="0.25">
      <c r="A883" t="s">
        <v>7142</v>
      </c>
      <c r="B883" s="1">
        <v>919888838924</v>
      </c>
      <c r="C883" t="s">
        <v>7143</v>
      </c>
    </row>
    <row r="884" spans="1:3" x14ac:dyDescent="0.25">
      <c r="A884" t="s">
        <v>12596</v>
      </c>
      <c r="B884" s="1">
        <v>919934255694</v>
      </c>
      <c r="C884" t="s">
        <v>12608</v>
      </c>
    </row>
    <row r="885" spans="1:3" x14ac:dyDescent="0.25">
      <c r="A885" t="s">
        <v>12597</v>
      </c>
      <c r="B885" s="1">
        <v>919263839500</v>
      </c>
      <c r="C885" t="s">
        <v>12608</v>
      </c>
    </row>
    <row r="886" spans="1:3" x14ac:dyDescent="0.25">
      <c r="A886" s="1" t="s">
        <v>3336</v>
      </c>
      <c r="B886" s="1">
        <v>919878604400</v>
      </c>
      <c r="C886" t="s">
        <v>12609</v>
      </c>
    </row>
    <row r="887" spans="1:3" x14ac:dyDescent="0.25">
      <c r="A887" t="s">
        <v>12595</v>
      </c>
      <c r="B887" s="1">
        <v>917800022000</v>
      </c>
      <c r="C887" t="s">
        <v>12609</v>
      </c>
    </row>
    <row r="888" spans="1:3" x14ac:dyDescent="0.25">
      <c r="A888" t="s">
        <v>12591</v>
      </c>
      <c r="B888" s="1">
        <v>919815957007</v>
      </c>
      <c r="C888" t="s">
        <v>12609</v>
      </c>
    </row>
    <row r="889" spans="1:3" x14ac:dyDescent="0.25">
      <c r="A889" t="s">
        <v>12593</v>
      </c>
      <c r="B889" s="1">
        <v>919041098410</v>
      </c>
      <c r="C889" t="s">
        <v>12609</v>
      </c>
    </row>
    <row r="890" spans="1:3" x14ac:dyDescent="0.25">
      <c r="A890" t="s">
        <v>12594</v>
      </c>
      <c r="B890" s="1">
        <v>919826218645</v>
      </c>
      <c r="C890" t="s">
        <v>12609</v>
      </c>
    </row>
    <row r="891" spans="1:3" x14ac:dyDescent="0.25">
      <c r="A891" t="s">
        <v>7147</v>
      </c>
      <c r="B891" s="1">
        <v>917519222262</v>
      </c>
      <c r="C891" t="s">
        <v>12609</v>
      </c>
    </row>
    <row r="892" spans="1:3" x14ac:dyDescent="0.25">
      <c r="A892" t="s">
        <v>7148</v>
      </c>
      <c r="B892" s="1">
        <v>919781312666</v>
      </c>
      <c r="C892" t="s">
        <v>12609</v>
      </c>
    </row>
    <row r="893" spans="1:3" x14ac:dyDescent="0.25">
      <c r="A893" s="1" t="s">
        <v>4637</v>
      </c>
      <c r="B893" s="1">
        <v>918808797283</v>
      </c>
      <c r="C893" t="s">
        <v>12609</v>
      </c>
    </row>
    <row r="894" spans="1:3" x14ac:dyDescent="0.25">
      <c r="A894" s="1" t="s">
        <v>4859</v>
      </c>
      <c r="B894" s="1">
        <v>919023773889</v>
      </c>
      <c r="C894" t="s">
        <v>12609</v>
      </c>
    </row>
    <row r="895" spans="1:3" x14ac:dyDescent="0.25">
      <c r="A895" t="s">
        <v>4641</v>
      </c>
      <c r="B895" s="1">
        <v>919984480077</v>
      </c>
      <c r="C895" t="s">
        <v>12609</v>
      </c>
    </row>
    <row r="896" spans="1:3" x14ac:dyDescent="0.25">
      <c r="A896" t="s">
        <v>12602</v>
      </c>
      <c r="B896" s="1">
        <v>917860264444</v>
      </c>
      <c r="C896" t="s">
        <v>12610</v>
      </c>
    </row>
    <row r="897" spans="1:3" x14ac:dyDescent="0.25">
      <c r="A897" t="s">
        <v>12603</v>
      </c>
      <c r="B897" s="1">
        <v>919815940022</v>
      </c>
      <c r="C897" t="s">
        <v>12610</v>
      </c>
    </row>
    <row r="898" spans="1:3" x14ac:dyDescent="0.25">
      <c r="A898" t="s">
        <v>12151</v>
      </c>
      <c r="B898" s="1">
        <v>919501000026</v>
      </c>
      <c r="C898" t="s">
        <v>12610</v>
      </c>
    </row>
    <row r="899" spans="1:3" x14ac:dyDescent="0.25">
      <c r="A899" t="s">
        <v>12615</v>
      </c>
      <c r="B899" s="1">
        <v>919646770100</v>
      </c>
      <c r="C899" t="s">
        <v>12610</v>
      </c>
    </row>
    <row r="900" spans="1:3" x14ac:dyDescent="0.25">
      <c r="A900" s="1" t="s">
        <v>3010</v>
      </c>
      <c r="B900" s="1">
        <v>919935222999</v>
      </c>
      <c r="C900" t="s">
        <v>12610</v>
      </c>
    </row>
    <row r="901" spans="1:3" x14ac:dyDescent="0.25">
      <c r="A901" t="s">
        <v>12151</v>
      </c>
      <c r="B901" s="1">
        <v>919501000026</v>
      </c>
      <c r="C901" t="s">
        <v>12611</v>
      </c>
    </row>
    <row r="902" spans="1:3" x14ac:dyDescent="0.25">
      <c r="A902" s="1" t="s">
        <v>12604</v>
      </c>
      <c r="B902" s="1">
        <v>919616530480</v>
      </c>
      <c r="C902" t="s">
        <v>12612</v>
      </c>
    </row>
    <row r="903" spans="1:3" x14ac:dyDescent="0.25">
      <c r="A903" s="1" t="s">
        <v>12616</v>
      </c>
      <c r="B903" s="1">
        <v>918889025999</v>
      </c>
      <c r="C903" t="s">
        <v>12612</v>
      </c>
    </row>
    <row r="904" spans="1:3" x14ac:dyDescent="0.25">
      <c r="A904" s="1" t="s">
        <v>12604</v>
      </c>
      <c r="B904" s="1">
        <v>919616530480</v>
      </c>
      <c r="C904" t="s">
        <v>12613</v>
      </c>
    </row>
    <row r="905" spans="1:3" x14ac:dyDescent="0.25">
      <c r="A905" s="1" t="s">
        <v>4545</v>
      </c>
      <c r="B905" s="1">
        <v>917007116251</v>
      </c>
      <c r="C905" t="s">
        <v>12613</v>
      </c>
    </row>
    <row r="906" spans="1:3" x14ac:dyDescent="0.25">
      <c r="A906" s="1" t="s">
        <v>3010</v>
      </c>
      <c r="B906" s="1">
        <v>919935222999</v>
      </c>
      <c r="C906" t="s">
        <v>12611</v>
      </c>
    </row>
    <row r="907" spans="1:3" x14ac:dyDescent="0.25">
      <c r="A907" s="1" t="s">
        <v>3754</v>
      </c>
      <c r="B907" s="1">
        <v>917905737929</v>
      </c>
      <c r="C907" t="s">
        <v>12611</v>
      </c>
    </row>
    <row r="908" spans="1:3" x14ac:dyDescent="0.25">
      <c r="A908" s="1" t="s">
        <v>3942</v>
      </c>
      <c r="B908" s="1">
        <v>916306883357</v>
      </c>
      <c r="C908" t="s">
        <v>12611</v>
      </c>
    </row>
    <row r="909" spans="1:3" ht="14.25" customHeight="1" x14ac:dyDescent="0.25">
      <c r="A909" s="1" t="s">
        <v>2197</v>
      </c>
      <c r="B909" s="1">
        <v>917267033333</v>
      </c>
      <c r="C909" t="s">
        <v>12614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Phone Contacts</vt:lpstr>
      <vt:lpstr>Whatsapp Contacts</vt:lpstr>
      <vt:lpstr>Sales</vt:lpstr>
      <vt:lpstr>Sheet4</vt:lpstr>
      <vt:lpstr>Sheet2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Kriplani Prakash</dc:creator>
  <cp:lastModifiedBy>Pranav Thakwani</cp:lastModifiedBy>
  <dcterms:created xsi:type="dcterms:W3CDTF">2025-07-17T15:51:52Z</dcterms:created>
  <dcterms:modified xsi:type="dcterms:W3CDTF">2026-03-17T11:04:54Z</dcterms:modified>
</cp:coreProperties>
</file>