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pra40_sfu_ca/Documents/Desktop/sfu/extra stuff/career papa/power bi/"/>
    </mc:Choice>
  </mc:AlternateContent>
  <xr:revisionPtr revIDLastSave="16" documentId="13_ncr:1_{8C7BC26D-051D-446C-9B0C-1C4D05C5BF02}" xr6:coauthVersionLast="47" xr6:coauthVersionMax="47" xr10:uidLastSave="{3B171604-E5B4-4FE2-9DA2-595CDCCB19C0}"/>
  <bookViews>
    <workbookView xWindow="-108" yWindow="-108" windowWidth="23256" windowHeight="13176" xr2:uid="{625166FC-3356-445A-9D68-45A1DD425AD6}"/>
  </bookViews>
  <sheets>
    <sheet name="SFU Admision" sheetId="2" r:id="rId1"/>
    <sheet name="Sheet3" sheetId="3" state="hidden" r:id="rId2"/>
  </sheets>
  <definedNames>
    <definedName name="_xlnm._FilterDatabase" localSheetId="0" hidden="1">'SFU Admision'!$A$1:$I$561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<sst xmlns="http://schemas.openxmlformats.org/spreadsheetml/2006/main" count="31108" uniqueCount="20470">
  <si>
    <t>Registration ID</t>
  </si>
  <si>
    <t>Name</t>
  </si>
  <si>
    <t>Rahul</t>
  </si>
  <si>
    <t>Pranali</t>
  </si>
  <si>
    <t>Ingle</t>
  </si>
  <si>
    <t>Thakur</t>
  </si>
  <si>
    <t>Shripad</t>
  </si>
  <si>
    <t>Kshirsagar</t>
  </si>
  <si>
    <t>Parag</t>
  </si>
  <si>
    <t>Tiwari</t>
  </si>
  <si>
    <t>Rajesh</t>
  </si>
  <si>
    <t>Amit</t>
  </si>
  <si>
    <t>Patil</t>
  </si>
  <si>
    <t>Sourav</t>
  </si>
  <si>
    <t>Subhash</t>
  </si>
  <si>
    <t>Rana</t>
  </si>
  <si>
    <t>Hirdesh</t>
  </si>
  <si>
    <t>Yogesh</t>
  </si>
  <si>
    <t>Anushka</t>
  </si>
  <si>
    <t>Santosh</t>
  </si>
  <si>
    <t>Ukrande</t>
  </si>
  <si>
    <t>Rutuja</t>
  </si>
  <si>
    <t>Kar</t>
  </si>
  <si>
    <t>Aparna</t>
  </si>
  <si>
    <t>Suvarna</t>
  </si>
  <si>
    <t>Ronak</t>
  </si>
  <si>
    <t>Maheshwar</t>
  </si>
  <si>
    <t>Ramamoorthy</t>
  </si>
  <si>
    <t>Shaik</t>
  </si>
  <si>
    <t>Heena</t>
  </si>
  <si>
    <t>Chaitanya</t>
  </si>
  <si>
    <t>A</t>
  </si>
  <si>
    <t>Sandeep</t>
  </si>
  <si>
    <t>Rayala</t>
  </si>
  <si>
    <t>Ravikumar</t>
  </si>
  <si>
    <t>Romiya</t>
  </si>
  <si>
    <t>Naidu</t>
  </si>
  <si>
    <t>Venkatesh</t>
  </si>
  <si>
    <t>Jasmin</t>
  </si>
  <si>
    <t>Anitha</t>
  </si>
  <si>
    <t>Arya</t>
  </si>
  <si>
    <t>Garg</t>
  </si>
  <si>
    <t>Sailaja</t>
  </si>
  <si>
    <t>D</t>
  </si>
  <si>
    <t>R</t>
  </si>
  <si>
    <t>S</t>
  </si>
  <si>
    <t>Lavanya</t>
  </si>
  <si>
    <t>Subhajit</t>
  </si>
  <si>
    <t>P</t>
  </si>
  <si>
    <t>NARESH</t>
  </si>
  <si>
    <t>Sadiya</t>
  </si>
  <si>
    <t>Aishwarya</t>
  </si>
  <si>
    <t>Putta</t>
  </si>
  <si>
    <t>Shwetha</t>
  </si>
  <si>
    <t>GOUD</t>
  </si>
  <si>
    <t>Pandey</t>
  </si>
  <si>
    <t>Ashutosh</t>
  </si>
  <si>
    <t>Lia</t>
  </si>
  <si>
    <t>Bala</t>
  </si>
  <si>
    <t>Hari</t>
  </si>
  <si>
    <t>Prasad</t>
  </si>
  <si>
    <t>Gupta</t>
  </si>
  <si>
    <t>Mohit</t>
  </si>
  <si>
    <t>J</t>
  </si>
  <si>
    <t>Praveen</t>
  </si>
  <si>
    <t>Rohit</t>
  </si>
  <si>
    <t>N</t>
  </si>
  <si>
    <t>Sasikumar</t>
  </si>
  <si>
    <t>Cherishma</t>
  </si>
  <si>
    <t>Rani</t>
  </si>
  <si>
    <t>Nayak</t>
  </si>
  <si>
    <t>Chirag</t>
  </si>
  <si>
    <t>Deepika</t>
  </si>
  <si>
    <t>Banda</t>
  </si>
  <si>
    <t>Ritik</t>
  </si>
  <si>
    <t>Varsha</t>
  </si>
  <si>
    <t>Shreshta</t>
  </si>
  <si>
    <t>Goud</t>
  </si>
  <si>
    <t>Siva</t>
  </si>
  <si>
    <t>Anmol</t>
  </si>
  <si>
    <t>Chandavolu</t>
  </si>
  <si>
    <t>Naga</t>
  </si>
  <si>
    <t>RANJITH</t>
  </si>
  <si>
    <t>KUMAR</t>
  </si>
  <si>
    <t>REDDY</t>
  </si>
  <si>
    <t>Bora</t>
  </si>
  <si>
    <t>Subhasish</t>
  </si>
  <si>
    <t>Sai</t>
  </si>
  <si>
    <t>Mohan</t>
  </si>
  <si>
    <t>Anya</t>
  </si>
  <si>
    <t>Subhayan</t>
  </si>
  <si>
    <t>Sirisha</t>
  </si>
  <si>
    <t>Aravind</t>
  </si>
  <si>
    <t>Jadhav</t>
  </si>
  <si>
    <t>Ajit</t>
  </si>
  <si>
    <t>B</t>
  </si>
  <si>
    <t>G</t>
  </si>
  <si>
    <t>Ravi</t>
  </si>
  <si>
    <t>Teja</t>
  </si>
  <si>
    <t>TEJAS</t>
  </si>
  <si>
    <t>Abhinaba</t>
  </si>
  <si>
    <t>Prajwal</t>
  </si>
  <si>
    <t>Appala</t>
  </si>
  <si>
    <t>Kishore</t>
  </si>
  <si>
    <t>Afzal</t>
  </si>
  <si>
    <t>Mohammad</t>
  </si>
  <si>
    <t>Pujitha</t>
  </si>
  <si>
    <t>ILLURU</t>
  </si>
  <si>
    <t>Somvanshi</t>
  </si>
  <si>
    <t>Jayesh</t>
  </si>
  <si>
    <t>Ahire</t>
  </si>
  <si>
    <t>Chetan</t>
  </si>
  <si>
    <t>Balasaheb</t>
  </si>
  <si>
    <t>Waghchaure</t>
  </si>
  <si>
    <t>Sirigiri</t>
  </si>
  <si>
    <t>Yerrampalli</t>
  </si>
  <si>
    <t>Glory</t>
  </si>
  <si>
    <t>K</t>
  </si>
  <si>
    <t>Bhavani</t>
  </si>
  <si>
    <t>Sivaranjani</t>
  </si>
  <si>
    <t>Ashik</t>
  </si>
  <si>
    <t>Prathyusha</t>
  </si>
  <si>
    <t>Pattigilli</t>
  </si>
  <si>
    <t>Amith</t>
  </si>
  <si>
    <t>Rajeswari</t>
  </si>
  <si>
    <t>Sri</t>
  </si>
  <si>
    <t>Ramana</t>
  </si>
  <si>
    <t>Kavya</t>
  </si>
  <si>
    <t>sree</t>
  </si>
  <si>
    <t>Rushikesh</t>
  </si>
  <si>
    <t>Onkar</t>
  </si>
  <si>
    <t>Venkatsuresh</t>
  </si>
  <si>
    <t>Babu</t>
  </si>
  <si>
    <t>Shinde</t>
  </si>
  <si>
    <t>Akash</t>
  </si>
  <si>
    <t>Achyuth</t>
  </si>
  <si>
    <t>Shridevi</t>
  </si>
  <si>
    <t>Shailesh</t>
  </si>
  <si>
    <t>Kamble</t>
  </si>
  <si>
    <t>Chaithanya</t>
  </si>
  <si>
    <t>Lakshmi</t>
  </si>
  <si>
    <t>Kushal</t>
  </si>
  <si>
    <t>Raj</t>
  </si>
  <si>
    <t>Parab</t>
  </si>
  <si>
    <t>Bhargav</t>
  </si>
  <si>
    <t>V</t>
  </si>
  <si>
    <t>Nithyashree</t>
  </si>
  <si>
    <t>Durjhati</t>
  </si>
  <si>
    <t>Harshitha</t>
  </si>
  <si>
    <t>Yamuna</t>
  </si>
  <si>
    <t>Dasari</t>
  </si>
  <si>
    <t>Pentakota</t>
  </si>
  <si>
    <t>Jayalaxmi</t>
  </si>
  <si>
    <t>Singh</t>
  </si>
  <si>
    <t>Supriya</t>
  </si>
  <si>
    <t>Sagar</t>
  </si>
  <si>
    <t>aswini</t>
  </si>
  <si>
    <t>Madhavi</t>
  </si>
  <si>
    <t>Ruchita</t>
  </si>
  <si>
    <t>Tulasi</t>
  </si>
  <si>
    <t>GOVIND</t>
  </si>
  <si>
    <t>Pawar</t>
  </si>
  <si>
    <t>Digvijay</t>
  </si>
  <si>
    <t>Vijayan</t>
  </si>
  <si>
    <t>Narayanan</t>
  </si>
  <si>
    <t>Ananth</t>
  </si>
  <si>
    <t>Panwar</t>
  </si>
  <si>
    <t>Manvendra</t>
  </si>
  <si>
    <t>DURGA</t>
  </si>
  <si>
    <t>PRASAD</t>
  </si>
  <si>
    <t>Divya</t>
  </si>
  <si>
    <t>Satya</t>
  </si>
  <si>
    <t>Prasanth</t>
  </si>
  <si>
    <t>Sriram</t>
  </si>
  <si>
    <t>Kumar</t>
  </si>
  <si>
    <t>Abhishek</t>
  </si>
  <si>
    <t>Kulkarni</t>
  </si>
  <si>
    <t>Deepa</t>
  </si>
  <si>
    <t>Mohammed</t>
  </si>
  <si>
    <t>Asif</t>
  </si>
  <si>
    <t>Ashis</t>
  </si>
  <si>
    <t>Anil</t>
  </si>
  <si>
    <t>Jyothi</t>
  </si>
  <si>
    <t>Kotyada</t>
  </si>
  <si>
    <t>Vara</t>
  </si>
  <si>
    <t>Shyam</t>
  </si>
  <si>
    <t>Rao</t>
  </si>
  <si>
    <t>M</t>
  </si>
  <si>
    <t>Suma</t>
  </si>
  <si>
    <t>Das</t>
  </si>
  <si>
    <t>Swarup</t>
  </si>
  <si>
    <t>Deshmukh</t>
  </si>
  <si>
    <t>Alka</t>
  </si>
  <si>
    <t>Kumaraswamy</t>
  </si>
  <si>
    <t>Gyanendra</t>
  </si>
  <si>
    <t>Rami</t>
  </si>
  <si>
    <t>Reddy</t>
  </si>
  <si>
    <t>Anusha</t>
  </si>
  <si>
    <t>Savana</t>
  </si>
  <si>
    <t>Sayari</t>
  </si>
  <si>
    <t>PUNNIAMOORTHY</t>
  </si>
  <si>
    <t>Tanushri</t>
  </si>
  <si>
    <t>C</t>
  </si>
  <si>
    <t>Jayanth</t>
  </si>
  <si>
    <t>Polisetty</t>
  </si>
  <si>
    <t>Mounika</t>
  </si>
  <si>
    <t>VEMULA</t>
  </si>
  <si>
    <t>Dinesh</t>
  </si>
  <si>
    <t>Adi</t>
  </si>
  <si>
    <t>Alekya</t>
  </si>
  <si>
    <t>Snehal</t>
  </si>
  <si>
    <t>H</t>
  </si>
  <si>
    <t>Kavana</t>
  </si>
  <si>
    <t>Chamanthipuram</t>
  </si>
  <si>
    <t>NOORBASHA</t>
  </si>
  <si>
    <t>Akula</t>
  </si>
  <si>
    <t>Nitisha</t>
  </si>
  <si>
    <t>Manoj</t>
  </si>
  <si>
    <t>Bindu</t>
  </si>
  <si>
    <t>Vimala</t>
  </si>
  <si>
    <t>Nagulagalla</t>
  </si>
  <si>
    <t>Sushrata</t>
  </si>
  <si>
    <t>Karri</t>
  </si>
  <si>
    <t>Sailakshmi</t>
  </si>
  <si>
    <t>Pranita</t>
  </si>
  <si>
    <t>Shruthi</t>
  </si>
  <si>
    <t>Dushyanthi</t>
  </si>
  <si>
    <t>Sampath</t>
  </si>
  <si>
    <t>Saravanan</t>
  </si>
  <si>
    <t>Jayapriya</t>
  </si>
  <si>
    <t>Ankita</t>
  </si>
  <si>
    <t>Sindhuja</t>
  </si>
  <si>
    <t>Pochimireddy</t>
  </si>
  <si>
    <t>Gautami</t>
  </si>
  <si>
    <t>Sneha</t>
  </si>
  <si>
    <t>Kotwal</t>
  </si>
  <si>
    <t>Deepali</t>
  </si>
  <si>
    <t>Ramyasree</t>
  </si>
  <si>
    <t>Mangalagiri</t>
  </si>
  <si>
    <t>Rajarshi</t>
  </si>
  <si>
    <t>Mhatre</t>
  </si>
  <si>
    <t>Shraddha</t>
  </si>
  <si>
    <t>Nagesh</t>
  </si>
  <si>
    <t>Pramod</t>
  </si>
  <si>
    <t>Chavan</t>
  </si>
  <si>
    <t>Sresht</t>
  </si>
  <si>
    <t>Sowmya</t>
  </si>
  <si>
    <t>Thatikonda</t>
  </si>
  <si>
    <t>Dharani</t>
  </si>
  <si>
    <t>Prasanthi</t>
  </si>
  <si>
    <t>Vikrant</t>
  </si>
  <si>
    <t>Nishant</t>
  </si>
  <si>
    <t>Chandra</t>
  </si>
  <si>
    <t>Kiran</t>
  </si>
  <si>
    <t>Tejal</t>
  </si>
  <si>
    <t>Tejaswini</t>
  </si>
  <si>
    <t>Mandlam</t>
  </si>
  <si>
    <t>Yamini</t>
  </si>
  <si>
    <t>Saraswathi</t>
  </si>
  <si>
    <t>muskan</t>
  </si>
  <si>
    <t>Mahesh</t>
  </si>
  <si>
    <t>Shreya</t>
  </si>
  <si>
    <t>Krishna</t>
  </si>
  <si>
    <t>Gargi</t>
  </si>
  <si>
    <t>Kalyani</t>
  </si>
  <si>
    <t>Aditya</t>
  </si>
  <si>
    <t>Sridharan</t>
  </si>
  <si>
    <t>Karthick</t>
  </si>
  <si>
    <t>Adavi</t>
  </si>
  <si>
    <t>Venkata</t>
  </si>
  <si>
    <t>Kommi</t>
  </si>
  <si>
    <t>Sreedhar</t>
  </si>
  <si>
    <t>NAGAHANUMAIAH</t>
  </si>
  <si>
    <t>Suresh</t>
  </si>
  <si>
    <t>Neha</t>
  </si>
  <si>
    <t>Mallikarjuna</t>
  </si>
  <si>
    <t>Maddi</t>
  </si>
  <si>
    <t>Rudresh</t>
  </si>
  <si>
    <t>Preeti</t>
  </si>
  <si>
    <t>Chandana</t>
  </si>
  <si>
    <t>Kanchan</t>
  </si>
  <si>
    <t>Anirban</t>
  </si>
  <si>
    <t>Tarun</t>
  </si>
  <si>
    <t>Badhe</t>
  </si>
  <si>
    <t>Amol</t>
  </si>
  <si>
    <t>Kedar</t>
  </si>
  <si>
    <t>PRAVALIKA</t>
  </si>
  <si>
    <t>RAKESH</t>
  </si>
  <si>
    <t>Pankaj</t>
  </si>
  <si>
    <t>Sindagi</t>
  </si>
  <si>
    <t>Nikita</t>
  </si>
  <si>
    <t>SHIVA</t>
  </si>
  <si>
    <t>TEJA</t>
  </si>
  <si>
    <t>Jyothika</t>
  </si>
  <si>
    <t>Kiruthika</t>
  </si>
  <si>
    <t>RAMYA</t>
  </si>
  <si>
    <t>Aradhada</t>
  </si>
  <si>
    <t>Pravallika</t>
  </si>
  <si>
    <t>Pallavi</t>
  </si>
  <si>
    <t>RAJ</t>
  </si>
  <si>
    <t>Puli</t>
  </si>
  <si>
    <t>VENKATA</t>
  </si>
  <si>
    <t>Khushbu</t>
  </si>
  <si>
    <t>Chandrashekar</t>
  </si>
  <si>
    <t>Harishwar</t>
  </si>
  <si>
    <t>Asna</t>
  </si>
  <si>
    <t>Sharma</t>
  </si>
  <si>
    <t>Vibhuti</t>
  </si>
  <si>
    <t>Vaibhav</t>
  </si>
  <si>
    <t>Ranjeet</t>
  </si>
  <si>
    <t>sandeep</t>
  </si>
  <si>
    <t>Raja</t>
  </si>
  <si>
    <t>Devi</t>
  </si>
  <si>
    <t>E</t>
  </si>
  <si>
    <t>Vaibhavi</t>
  </si>
  <si>
    <t>Narasimhulu</t>
  </si>
  <si>
    <t>Kandikunta</t>
  </si>
  <si>
    <t>Nelluri</t>
  </si>
  <si>
    <t>Vamsi</t>
  </si>
  <si>
    <t>Surapaneni</t>
  </si>
  <si>
    <t>Sabita</t>
  </si>
  <si>
    <t>Ganesh</t>
  </si>
  <si>
    <t>Pasam</t>
  </si>
  <si>
    <t>Badiger</t>
  </si>
  <si>
    <t>Naveen</t>
  </si>
  <si>
    <t>Asmita</t>
  </si>
  <si>
    <t>Divesh</t>
  </si>
  <si>
    <t>Someswara</t>
  </si>
  <si>
    <t>Pillai</t>
  </si>
  <si>
    <t>Kartik</t>
  </si>
  <si>
    <t>Jayant</t>
  </si>
  <si>
    <t>Sonali</t>
  </si>
  <si>
    <t>Mohana</t>
  </si>
  <si>
    <t>Kumari</t>
  </si>
  <si>
    <t>Yadav</t>
  </si>
  <si>
    <t>Arvind</t>
  </si>
  <si>
    <t>Praveena</t>
  </si>
  <si>
    <t>Bimavaram</t>
  </si>
  <si>
    <t>Ramesh</t>
  </si>
  <si>
    <t>Utnoor</t>
  </si>
  <si>
    <t>Naik</t>
  </si>
  <si>
    <t>VardhiReddy</t>
  </si>
  <si>
    <t>Mahalakshmi</t>
  </si>
  <si>
    <t>Upputuri</t>
  </si>
  <si>
    <t>Tejas</t>
  </si>
  <si>
    <t>chikkenta</t>
  </si>
  <si>
    <t>Vivek</t>
  </si>
  <si>
    <t>Navya</t>
  </si>
  <si>
    <t>Nooka</t>
  </si>
  <si>
    <t>NAGA</t>
  </si>
  <si>
    <t>Sangita</t>
  </si>
  <si>
    <t>Shankar</t>
  </si>
  <si>
    <t>Jyothula</t>
  </si>
  <si>
    <t>Veera</t>
  </si>
  <si>
    <t>Kadamanchi</t>
  </si>
  <si>
    <t>Abhilash</t>
  </si>
  <si>
    <t>BHAVESH</t>
  </si>
  <si>
    <t>Vedant</t>
  </si>
  <si>
    <t>Shubham</t>
  </si>
  <si>
    <t>Talla</t>
  </si>
  <si>
    <t>Bobbili</t>
  </si>
  <si>
    <t>Prabhakar</t>
  </si>
  <si>
    <t>Sruthiranjani</t>
  </si>
  <si>
    <t>Sanjay</t>
  </si>
  <si>
    <t>Mahajan</t>
  </si>
  <si>
    <t>Prajakta</t>
  </si>
  <si>
    <t>Pratik</t>
  </si>
  <si>
    <t>Umme</t>
  </si>
  <si>
    <t>Pruthviraj</t>
  </si>
  <si>
    <t>Shrutika</t>
  </si>
  <si>
    <t>Kadam</t>
  </si>
  <si>
    <t>Rasika</t>
  </si>
  <si>
    <t>Dutta</t>
  </si>
  <si>
    <t>Chitradeep</t>
  </si>
  <si>
    <t>Nair</t>
  </si>
  <si>
    <t>Preethi</t>
  </si>
  <si>
    <t>Gopinath</t>
  </si>
  <si>
    <t>Ravindra</t>
  </si>
  <si>
    <t>Konduru</t>
  </si>
  <si>
    <t>Nandini</t>
  </si>
  <si>
    <t>Karra</t>
  </si>
  <si>
    <t>Swaroop</t>
  </si>
  <si>
    <t>Aniket</t>
  </si>
  <si>
    <t>Chandan</t>
  </si>
  <si>
    <t>aashay</t>
  </si>
  <si>
    <t>Prem</t>
  </si>
  <si>
    <t>Begum</t>
  </si>
  <si>
    <t>Farhana</t>
  </si>
  <si>
    <t>Abhijit</t>
  </si>
  <si>
    <t>Saumya</t>
  </si>
  <si>
    <t>PhaniKumar</t>
  </si>
  <si>
    <t>Biswas</t>
  </si>
  <si>
    <t>Partha</t>
  </si>
  <si>
    <t>Rupesh</t>
  </si>
  <si>
    <t>Shivam</t>
  </si>
  <si>
    <t>Surya</t>
  </si>
  <si>
    <t>Pal</t>
  </si>
  <si>
    <t>Tanushree</t>
  </si>
  <si>
    <t>SivaramiReddy</t>
  </si>
  <si>
    <t>Santoshkumar</t>
  </si>
  <si>
    <t>Sachin</t>
  </si>
  <si>
    <t>Shital</t>
  </si>
  <si>
    <t>Mamidela</t>
  </si>
  <si>
    <t>Waghmare</t>
  </si>
  <si>
    <t>Sangam</t>
  </si>
  <si>
    <t>PAVAN</t>
  </si>
  <si>
    <t>Durga</t>
  </si>
  <si>
    <t>Nagendra</t>
  </si>
  <si>
    <t>Chaudhari</t>
  </si>
  <si>
    <t>Manasi</t>
  </si>
  <si>
    <t>Ranjith</t>
  </si>
  <si>
    <t>Rama</t>
  </si>
  <si>
    <t>Gaddam</t>
  </si>
  <si>
    <t>Sudarshan</t>
  </si>
  <si>
    <t>SRIDHAR</t>
  </si>
  <si>
    <t>Bhanuprakash</t>
  </si>
  <si>
    <t>Paul</t>
  </si>
  <si>
    <t>Ebenezar</t>
  </si>
  <si>
    <t>SINGH</t>
  </si>
  <si>
    <t>SHIVAM</t>
  </si>
  <si>
    <t>Satish</t>
  </si>
  <si>
    <t>Ahmed</t>
  </si>
  <si>
    <t>Shaikh</t>
  </si>
  <si>
    <t>Arpitha</t>
  </si>
  <si>
    <t>Shukla</t>
  </si>
  <si>
    <t>Siddhesh</t>
  </si>
  <si>
    <t>Prashanth</t>
  </si>
  <si>
    <t>Qureshi</t>
  </si>
  <si>
    <t>Altamash</t>
  </si>
  <si>
    <t>Anchal</t>
  </si>
  <si>
    <t>Sumalata</t>
  </si>
  <si>
    <t>Kavita</t>
  </si>
  <si>
    <t>Sunil</t>
  </si>
  <si>
    <t>Deepak</t>
  </si>
  <si>
    <t>Chandrashekhar</t>
  </si>
  <si>
    <t>Patra</t>
  </si>
  <si>
    <t>Rashmita</t>
  </si>
  <si>
    <t>Kale</t>
  </si>
  <si>
    <t>Prachi</t>
  </si>
  <si>
    <t>Shalini</t>
  </si>
  <si>
    <t>Indrani</t>
  </si>
  <si>
    <t>Niranjan</t>
  </si>
  <si>
    <t>Desai</t>
  </si>
  <si>
    <t>Rakesh</t>
  </si>
  <si>
    <t>Bhaskar</t>
  </si>
  <si>
    <t>Loganathan</t>
  </si>
  <si>
    <t>More</t>
  </si>
  <si>
    <t>Mathew</t>
  </si>
  <si>
    <t>Sajan</t>
  </si>
  <si>
    <t>VERIVENTI</t>
  </si>
  <si>
    <t>kandula</t>
  </si>
  <si>
    <t>Ilake</t>
  </si>
  <si>
    <t>Roshan</t>
  </si>
  <si>
    <t>Jagadeesh</t>
  </si>
  <si>
    <t>VENKATRAM</t>
  </si>
  <si>
    <t>Gaurav</t>
  </si>
  <si>
    <t>L</t>
  </si>
  <si>
    <t>Subramaniyan</t>
  </si>
  <si>
    <t>Anuj</t>
  </si>
  <si>
    <t>SAURABH</t>
  </si>
  <si>
    <t>Manjeet</t>
  </si>
  <si>
    <t>Bhojraj</t>
  </si>
  <si>
    <t>Raju</t>
  </si>
  <si>
    <t>Agrawal</t>
  </si>
  <si>
    <t>SHAMSUL</t>
  </si>
  <si>
    <t>Shradha</t>
  </si>
  <si>
    <t>Naseem</t>
  </si>
  <si>
    <t>Aamir</t>
  </si>
  <si>
    <t>Sourabh</t>
  </si>
  <si>
    <t>Sujeet</t>
  </si>
  <si>
    <t>Roobal</t>
  </si>
  <si>
    <t>Vijaya</t>
  </si>
  <si>
    <t>Nandkumar</t>
  </si>
  <si>
    <t>Amrita</t>
  </si>
  <si>
    <t>Swathi</t>
  </si>
  <si>
    <t>Guna</t>
  </si>
  <si>
    <t>Sekhar</t>
  </si>
  <si>
    <t>Gireesh</t>
  </si>
  <si>
    <t>Mohite</t>
  </si>
  <si>
    <t>Aarti</t>
  </si>
  <si>
    <t>Ashok</t>
  </si>
  <si>
    <t>Jinkala</t>
  </si>
  <si>
    <t>Srihari</t>
  </si>
  <si>
    <t>Panem</t>
  </si>
  <si>
    <t>Velineni</t>
  </si>
  <si>
    <t>Pratiksha</t>
  </si>
  <si>
    <t>Ajo</t>
  </si>
  <si>
    <t>Sampat</t>
  </si>
  <si>
    <t>Minoti</t>
  </si>
  <si>
    <t>Prasanna</t>
  </si>
  <si>
    <t>Sundar</t>
  </si>
  <si>
    <t>Sharan</t>
  </si>
  <si>
    <t>Balaji</t>
  </si>
  <si>
    <t>Dhanush</t>
  </si>
  <si>
    <t>Khasim</t>
  </si>
  <si>
    <t>Kesavan</t>
  </si>
  <si>
    <t>Ashwini</t>
  </si>
  <si>
    <t>Nadar</t>
  </si>
  <si>
    <t>Sawant</t>
  </si>
  <si>
    <t>Harshad</t>
  </si>
  <si>
    <t>Shekhar</t>
  </si>
  <si>
    <t>Saurabh</t>
  </si>
  <si>
    <t>Natraj</t>
  </si>
  <si>
    <t>Shivani</t>
  </si>
  <si>
    <t>Swati</t>
  </si>
  <si>
    <t>Anand</t>
  </si>
  <si>
    <t>Anjuri</t>
  </si>
  <si>
    <t>Amogh</t>
  </si>
  <si>
    <t>Dipti</t>
  </si>
  <si>
    <t>Santhosh</t>
  </si>
  <si>
    <t>Sweta</t>
  </si>
  <si>
    <t>Varatharaj</t>
  </si>
  <si>
    <t>Mangesh</t>
  </si>
  <si>
    <t>Samal</t>
  </si>
  <si>
    <t>Subrata</t>
  </si>
  <si>
    <t>Ashish</t>
  </si>
  <si>
    <t>Garima</t>
  </si>
  <si>
    <t>Jharna</t>
  </si>
  <si>
    <t>Jalaj</t>
  </si>
  <si>
    <t>Jadon</t>
  </si>
  <si>
    <t>Sushant</t>
  </si>
  <si>
    <t>Rajpurohit</t>
  </si>
  <si>
    <t>Thanuja</t>
  </si>
  <si>
    <t>Gaware</t>
  </si>
  <si>
    <t>Akshay</t>
  </si>
  <si>
    <t>Yasa</t>
  </si>
  <si>
    <t>Shiva</t>
  </si>
  <si>
    <t>Priyamvada</t>
  </si>
  <si>
    <t>Abhisha</t>
  </si>
  <si>
    <t>Pritam</t>
  </si>
  <si>
    <t>Padwal</t>
  </si>
  <si>
    <t>Twinkle</t>
  </si>
  <si>
    <t>Javeed</t>
  </si>
  <si>
    <t>Mohd</t>
  </si>
  <si>
    <t>Harshed</t>
  </si>
  <si>
    <t>Shilpa</t>
  </si>
  <si>
    <t>Megha</t>
  </si>
  <si>
    <t>Anshul</t>
  </si>
  <si>
    <t>Aman</t>
  </si>
  <si>
    <t>Sankar</t>
  </si>
  <si>
    <t>Amartya</t>
  </si>
  <si>
    <t>Vijayalakshmi</t>
  </si>
  <si>
    <t>Bhagat</t>
  </si>
  <si>
    <t>Anurag</t>
  </si>
  <si>
    <t>Amarnath</t>
  </si>
  <si>
    <t>Kuruva</t>
  </si>
  <si>
    <t>Sreepriya</t>
  </si>
  <si>
    <t>Atish</t>
  </si>
  <si>
    <t>Patel</t>
  </si>
  <si>
    <t>Harsh</t>
  </si>
  <si>
    <t>Pooja</t>
  </si>
  <si>
    <t>Potta</t>
  </si>
  <si>
    <t>Ruchitha</t>
  </si>
  <si>
    <t>Divyanshu</t>
  </si>
  <si>
    <t>Atul</t>
  </si>
  <si>
    <t>Saniya</t>
  </si>
  <si>
    <t>Nagaraj</t>
  </si>
  <si>
    <t>Hebburu</t>
  </si>
  <si>
    <t>Ambar</t>
  </si>
  <si>
    <t>Sushree</t>
  </si>
  <si>
    <t>Kajal</t>
  </si>
  <si>
    <t>Deendayal</t>
  </si>
  <si>
    <t>Rammohan</t>
  </si>
  <si>
    <t>Darshan</t>
  </si>
  <si>
    <t>YOGITA</t>
  </si>
  <si>
    <t>Shah</t>
  </si>
  <si>
    <t>Om</t>
  </si>
  <si>
    <t>Rashmitha</t>
  </si>
  <si>
    <t>ShivaRaj</t>
  </si>
  <si>
    <t>Rachit</t>
  </si>
  <si>
    <t>Arunagiri</t>
  </si>
  <si>
    <t>Vijay</t>
  </si>
  <si>
    <t>Ranjit</t>
  </si>
  <si>
    <t>HARITHA</t>
  </si>
  <si>
    <t>Ashwin</t>
  </si>
  <si>
    <t>Joseph</t>
  </si>
  <si>
    <t>Pradeep</t>
  </si>
  <si>
    <t>Bhagyshri</t>
  </si>
  <si>
    <t>Rajeev</t>
  </si>
  <si>
    <t>Ravichandran</t>
  </si>
  <si>
    <t>VRUSHABH</t>
  </si>
  <si>
    <t>Tripathi</t>
  </si>
  <si>
    <t>Abhay</t>
  </si>
  <si>
    <t>Syed</t>
  </si>
  <si>
    <t>Parthasarathy</t>
  </si>
  <si>
    <t>Avinash</t>
  </si>
  <si>
    <t>Shanikumar</t>
  </si>
  <si>
    <t>Ria</t>
  </si>
  <si>
    <t>Gudla</t>
  </si>
  <si>
    <t>Mahendra</t>
  </si>
  <si>
    <t>Jhansieswari</t>
  </si>
  <si>
    <t>Ram</t>
  </si>
  <si>
    <t>Komal</t>
  </si>
  <si>
    <t>SATHEESH</t>
  </si>
  <si>
    <t>Gidugu</t>
  </si>
  <si>
    <t>Sanket</t>
  </si>
  <si>
    <t>Soundrapandian</t>
  </si>
  <si>
    <t>Anantha</t>
  </si>
  <si>
    <t>Mulla</t>
  </si>
  <si>
    <t>Nasreen</t>
  </si>
  <si>
    <t>Tondapu</t>
  </si>
  <si>
    <t>Chinthada</t>
  </si>
  <si>
    <t>Sheik</t>
  </si>
  <si>
    <t>Prabha</t>
  </si>
  <si>
    <t>Gautam</t>
  </si>
  <si>
    <t>Wagh</t>
  </si>
  <si>
    <t>Yogita</t>
  </si>
  <si>
    <t>Priya</t>
  </si>
  <si>
    <t>Chinta</t>
  </si>
  <si>
    <t>Akanksha</t>
  </si>
  <si>
    <t>Nalamalapu</t>
  </si>
  <si>
    <t>EKTA</t>
  </si>
  <si>
    <t>Pawan</t>
  </si>
  <si>
    <t>Venkati</t>
  </si>
  <si>
    <t>Swapnajeet</t>
  </si>
  <si>
    <t>Babloo</t>
  </si>
  <si>
    <t>Ruchi</t>
  </si>
  <si>
    <t>BHAGIRATI</t>
  </si>
  <si>
    <t>Sonawane</t>
  </si>
  <si>
    <t>Vishwamini</t>
  </si>
  <si>
    <t>Ankit</t>
  </si>
  <si>
    <t>RAO</t>
  </si>
  <si>
    <t>SAI</t>
  </si>
  <si>
    <t>TEJASWINI</t>
  </si>
  <si>
    <t>Bhavini</t>
  </si>
  <si>
    <t>Madhurya</t>
  </si>
  <si>
    <t>Ponnaganti</t>
  </si>
  <si>
    <t>Varun</t>
  </si>
  <si>
    <t>Prabhu</t>
  </si>
  <si>
    <t>Subhamoy</t>
  </si>
  <si>
    <t>Manojit</t>
  </si>
  <si>
    <t>Shatabdi</t>
  </si>
  <si>
    <t>Leela</t>
  </si>
  <si>
    <t>Sravani</t>
  </si>
  <si>
    <t>Devansh</t>
  </si>
  <si>
    <t>Tati</t>
  </si>
  <si>
    <t>Raghavendra</t>
  </si>
  <si>
    <t>Riya</t>
  </si>
  <si>
    <t>Sangmesh</t>
  </si>
  <si>
    <t>Soumya</t>
  </si>
  <si>
    <t>Shree</t>
  </si>
  <si>
    <t>BALAJI</t>
  </si>
  <si>
    <t>BODDUPALLI</t>
  </si>
  <si>
    <t>Solanki</t>
  </si>
  <si>
    <t>Koustubh</t>
  </si>
  <si>
    <t>Mishra</t>
  </si>
  <si>
    <t>Siddhant</t>
  </si>
  <si>
    <t>MUPPURI</t>
  </si>
  <si>
    <t>Sharmistha</t>
  </si>
  <si>
    <t>Arindam</t>
  </si>
  <si>
    <t>Swapna</t>
  </si>
  <si>
    <t>Shoeb</t>
  </si>
  <si>
    <t>Suhasini</t>
  </si>
  <si>
    <t>Mohod</t>
  </si>
  <si>
    <t>Mrunali</t>
  </si>
  <si>
    <t>Arun</t>
  </si>
  <si>
    <t>Umeretiya</t>
  </si>
  <si>
    <t>Hiral</t>
  </si>
  <si>
    <t>Soni</t>
  </si>
  <si>
    <t>Sharad</t>
  </si>
  <si>
    <t>Nikitha</t>
  </si>
  <si>
    <t>Harani</t>
  </si>
  <si>
    <t>Indrajeet</t>
  </si>
  <si>
    <t>Tanuja</t>
  </si>
  <si>
    <t>Vitthal</t>
  </si>
  <si>
    <t>Devkate</t>
  </si>
  <si>
    <t>Shubhangi</t>
  </si>
  <si>
    <t>Moumita</t>
  </si>
  <si>
    <t>Mani</t>
  </si>
  <si>
    <t>Priyanka</t>
  </si>
  <si>
    <t>Purnashilpa</t>
  </si>
  <si>
    <t>Keerthana</t>
  </si>
  <si>
    <t>Vishnu</t>
  </si>
  <si>
    <t>Gharat</t>
  </si>
  <si>
    <t>Vinit</t>
  </si>
  <si>
    <t>Sangle</t>
  </si>
  <si>
    <t>ROHINI</t>
  </si>
  <si>
    <t>Jay</t>
  </si>
  <si>
    <t>Vijayakumar</t>
  </si>
  <si>
    <t>Mamta</t>
  </si>
  <si>
    <t>Khot</t>
  </si>
  <si>
    <t>Arundhati</t>
  </si>
  <si>
    <t>Ramya</t>
  </si>
  <si>
    <t>Damera</t>
  </si>
  <si>
    <t>Girish</t>
  </si>
  <si>
    <t>VISHAL</t>
  </si>
  <si>
    <t>SAYALI</t>
  </si>
  <si>
    <t>Nandita</t>
  </si>
  <si>
    <t>Janani</t>
  </si>
  <si>
    <t>LATHA</t>
  </si>
  <si>
    <t>Tanuj</t>
  </si>
  <si>
    <t>Prashant</t>
  </si>
  <si>
    <t>Rajendra</t>
  </si>
  <si>
    <t>Ramchandani</t>
  </si>
  <si>
    <t>Ajay</t>
  </si>
  <si>
    <t>T</t>
  </si>
  <si>
    <t>Jyoshna</t>
  </si>
  <si>
    <t>Brahmareddy</t>
  </si>
  <si>
    <t>Ritish</t>
  </si>
  <si>
    <t>Maddikara</t>
  </si>
  <si>
    <t>Venu</t>
  </si>
  <si>
    <t>Myron</t>
  </si>
  <si>
    <t>Manan</t>
  </si>
  <si>
    <t>Vinita</t>
  </si>
  <si>
    <t>Jain</t>
  </si>
  <si>
    <t>Malhar</t>
  </si>
  <si>
    <t>Narendra</t>
  </si>
  <si>
    <t>Namita</t>
  </si>
  <si>
    <t>Basanth</t>
  </si>
  <si>
    <t>Aftab</t>
  </si>
  <si>
    <t>Ali</t>
  </si>
  <si>
    <t>Aamer</t>
  </si>
  <si>
    <t>Devendra</t>
  </si>
  <si>
    <t>Vandana</t>
  </si>
  <si>
    <t>Bhanu</t>
  </si>
  <si>
    <t>Nanda</t>
  </si>
  <si>
    <t>Ranjita</t>
  </si>
  <si>
    <t>Sridhar</t>
  </si>
  <si>
    <t>Mythri</t>
  </si>
  <si>
    <t>Pandit</t>
  </si>
  <si>
    <t>Dhiraj</t>
  </si>
  <si>
    <t>Bodepudi</t>
  </si>
  <si>
    <t>Gururaj</t>
  </si>
  <si>
    <t>Aravinda</t>
  </si>
  <si>
    <t>Joshi</t>
  </si>
  <si>
    <t>JITENDRA</t>
  </si>
  <si>
    <t>Chinmaya</t>
  </si>
  <si>
    <t>Sudhashree</t>
  </si>
  <si>
    <t>Sachidananda</t>
  </si>
  <si>
    <t>Shetty</t>
  </si>
  <si>
    <t>Sathya</t>
  </si>
  <si>
    <t>Meghana</t>
  </si>
  <si>
    <t>Jaspreet</t>
  </si>
  <si>
    <t>Anuja</t>
  </si>
  <si>
    <t>Mummadi</t>
  </si>
  <si>
    <t>Sarath</t>
  </si>
  <si>
    <t>Awadhesh</t>
  </si>
  <si>
    <t>Sarthak</t>
  </si>
  <si>
    <t>Raut</t>
  </si>
  <si>
    <t>Manish</t>
  </si>
  <si>
    <t>Dhanali</t>
  </si>
  <si>
    <t>Ishwarkumar</t>
  </si>
  <si>
    <t>SANGMESHWAR</t>
  </si>
  <si>
    <t>Pradeepta</t>
  </si>
  <si>
    <t>Midhun</t>
  </si>
  <si>
    <t>Sonal</t>
  </si>
  <si>
    <t>Mrunal</t>
  </si>
  <si>
    <t>Ayush</t>
  </si>
  <si>
    <t>Rachna</t>
  </si>
  <si>
    <t>Prakash</t>
  </si>
  <si>
    <t>Payal</t>
  </si>
  <si>
    <t>Jyoti</t>
  </si>
  <si>
    <t>Sushmitha</t>
  </si>
  <si>
    <t>Faiza</t>
  </si>
  <si>
    <t>Pavani</t>
  </si>
  <si>
    <t>Soumyadeep</t>
  </si>
  <si>
    <t>Shreyoshi</t>
  </si>
  <si>
    <t>Umesh</t>
  </si>
  <si>
    <t>DEEJA</t>
  </si>
  <si>
    <t>Sathis</t>
  </si>
  <si>
    <t>Vishwas</t>
  </si>
  <si>
    <t>Vinayak</t>
  </si>
  <si>
    <t>Mulay</t>
  </si>
  <si>
    <t>Vrushali</t>
  </si>
  <si>
    <t>Muralidhar</t>
  </si>
  <si>
    <t>PEETHA</t>
  </si>
  <si>
    <t>Javed</t>
  </si>
  <si>
    <t>Subbarao</t>
  </si>
  <si>
    <t>Ponnapalli</t>
  </si>
  <si>
    <t>VENKATESH</t>
  </si>
  <si>
    <t>Lalitha</t>
  </si>
  <si>
    <t>Ashray</t>
  </si>
  <si>
    <t>Miheer</t>
  </si>
  <si>
    <t>Vedanti</t>
  </si>
  <si>
    <t>Jagadhane</t>
  </si>
  <si>
    <t>Suryawanshi</t>
  </si>
  <si>
    <t>Ramkumar</t>
  </si>
  <si>
    <t>Sarkar</t>
  </si>
  <si>
    <t>Nagamani</t>
  </si>
  <si>
    <t>Gowda</t>
  </si>
  <si>
    <t>Rakshith</t>
  </si>
  <si>
    <t>Khole</t>
  </si>
  <si>
    <t>Modak</t>
  </si>
  <si>
    <t>Aanchal</t>
  </si>
  <si>
    <t>Ramkrushna</t>
  </si>
  <si>
    <t>Thakkidi</t>
  </si>
  <si>
    <t>desai</t>
  </si>
  <si>
    <t>Jaydip</t>
  </si>
  <si>
    <t>Vadid</t>
  </si>
  <si>
    <t>Swaminathan</t>
  </si>
  <si>
    <t>Vincy</t>
  </si>
  <si>
    <t>Kamini</t>
  </si>
  <si>
    <t>Smita</t>
  </si>
  <si>
    <t>Vaishnavi</t>
  </si>
  <si>
    <t>Irfan</t>
  </si>
  <si>
    <t>Pathan</t>
  </si>
  <si>
    <t>Sigilisetty</t>
  </si>
  <si>
    <t>Uma</t>
  </si>
  <si>
    <t>NAPA</t>
  </si>
  <si>
    <t>Mallikarjun</t>
  </si>
  <si>
    <t>Digambar</t>
  </si>
  <si>
    <t>Gosavi</t>
  </si>
  <si>
    <t>Vishal</t>
  </si>
  <si>
    <t>Siddalingeshwar</t>
  </si>
  <si>
    <t>Arijit</t>
  </si>
  <si>
    <t>Suryakant</t>
  </si>
  <si>
    <t>Ghorpade</t>
  </si>
  <si>
    <t>Chaitra</t>
  </si>
  <si>
    <t>Karna</t>
  </si>
  <si>
    <t>Ruthra</t>
  </si>
  <si>
    <t>ABHISHEK</t>
  </si>
  <si>
    <t>Sayantani</t>
  </si>
  <si>
    <t>Ashoka</t>
  </si>
  <si>
    <t>Momin</t>
  </si>
  <si>
    <t>Ghadashi</t>
  </si>
  <si>
    <t>Swapnil</t>
  </si>
  <si>
    <t>Virdhi</t>
  </si>
  <si>
    <t>Nidhi</t>
  </si>
  <si>
    <t>Upadhye</t>
  </si>
  <si>
    <t>Purva</t>
  </si>
  <si>
    <t>Sapate</t>
  </si>
  <si>
    <t>Sandip</t>
  </si>
  <si>
    <t>Rajasekhar</t>
  </si>
  <si>
    <t>Pratikkumar</t>
  </si>
  <si>
    <t>Juby</t>
  </si>
  <si>
    <t>Aneesh</t>
  </si>
  <si>
    <t>Subha</t>
  </si>
  <si>
    <t>Sharmila</t>
  </si>
  <si>
    <t>Avvaru</t>
  </si>
  <si>
    <t>Vikas</t>
  </si>
  <si>
    <t>Bikash</t>
  </si>
  <si>
    <t>Sengupta</t>
  </si>
  <si>
    <t>Balakrishna</t>
  </si>
  <si>
    <t>Nivedita</t>
  </si>
  <si>
    <t>Depuru</t>
  </si>
  <si>
    <t>Ayesha</t>
  </si>
  <si>
    <t>Tanumoy</t>
  </si>
  <si>
    <t>Faizan</t>
  </si>
  <si>
    <t>Dubey</t>
  </si>
  <si>
    <t>Nitin</t>
  </si>
  <si>
    <t>Shishir</t>
  </si>
  <si>
    <t>Agrahari</t>
  </si>
  <si>
    <t>Ravindrakumar</t>
  </si>
  <si>
    <t>Gangula</t>
  </si>
  <si>
    <t>Gangadhar</t>
  </si>
  <si>
    <t>Sankeerthana</t>
  </si>
  <si>
    <t>Rajshree</t>
  </si>
  <si>
    <t>kumar</t>
  </si>
  <si>
    <t>kushma</t>
  </si>
  <si>
    <t>Mohsin</t>
  </si>
  <si>
    <t>Eswar</t>
  </si>
  <si>
    <t>Nabeela</t>
  </si>
  <si>
    <t>Tejaswi</t>
  </si>
  <si>
    <t>Buri</t>
  </si>
  <si>
    <t>Rituja</t>
  </si>
  <si>
    <t>Ganeswar</t>
  </si>
  <si>
    <t>Prathamesh</t>
  </si>
  <si>
    <t>Saikumar</t>
  </si>
  <si>
    <t>Rajput</t>
  </si>
  <si>
    <t>Yogendra</t>
  </si>
  <si>
    <t>Venkateshwarlu</t>
  </si>
  <si>
    <t>Y</t>
  </si>
  <si>
    <t>Yashaswini</t>
  </si>
  <si>
    <t>Gandhar</t>
  </si>
  <si>
    <t>Nikhil</t>
  </si>
  <si>
    <t>Binapani</t>
  </si>
  <si>
    <t>Ishu</t>
  </si>
  <si>
    <t>Varghese</t>
  </si>
  <si>
    <t>Denny</t>
  </si>
  <si>
    <t>Chiradip</t>
  </si>
  <si>
    <t>Abdul</t>
  </si>
  <si>
    <t>Abbas</t>
  </si>
  <si>
    <t>Sudheer</t>
  </si>
  <si>
    <t>Pavan</t>
  </si>
  <si>
    <t>Jaymin</t>
  </si>
  <si>
    <t>Bonthala</t>
  </si>
  <si>
    <t>NALLAMALAPU</t>
  </si>
  <si>
    <t>Vadlamudi</t>
  </si>
  <si>
    <t>Lava</t>
  </si>
  <si>
    <t>Rekha</t>
  </si>
  <si>
    <t>Manasa</t>
  </si>
  <si>
    <t>Sanna</t>
  </si>
  <si>
    <t>Poreddy</t>
  </si>
  <si>
    <t>Vani</t>
  </si>
  <si>
    <t>Devaraja</t>
  </si>
  <si>
    <t>Ramakrishnan</t>
  </si>
  <si>
    <t>Swagatika</t>
  </si>
  <si>
    <t>MAHAMAD</t>
  </si>
  <si>
    <t>Tara</t>
  </si>
  <si>
    <t>Prasada</t>
  </si>
  <si>
    <t>SANDEEP</t>
  </si>
  <si>
    <t>Thulasi</t>
  </si>
  <si>
    <t>Varada</t>
  </si>
  <si>
    <t>Gajjala</t>
  </si>
  <si>
    <t>Ramakanth</t>
  </si>
  <si>
    <t>Chityala</t>
  </si>
  <si>
    <t>Bhavsar</t>
  </si>
  <si>
    <t>Mayur</t>
  </si>
  <si>
    <t>Shanmukh</t>
  </si>
  <si>
    <t>Vijeta</t>
  </si>
  <si>
    <t>Aryan</t>
  </si>
  <si>
    <t>Balina</t>
  </si>
  <si>
    <t>Saurav</t>
  </si>
  <si>
    <t>Gauri</t>
  </si>
  <si>
    <t>Ritika</t>
  </si>
  <si>
    <t>Maithili</t>
  </si>
  <si>
    <t>Surbhi</t>
  </si>
  <si>
    <t>Dekate</t>
  </si>
  <si>
    <t>Vipul</t>
  </si>
  <si>
    <t>Sivajothi</t>
  </si>
  <si>
    <t>JYOTI</t>
  </si>
  <si>
    <t>Brijesh</t>
  </si>
  <si>
    <t>Tejashree</t>
  </si>
  <si>
    <t>Dharshini</t>
  </si>
  <si>
    <t>Suraj</t>
  </si>
  <si>
    <t>Pedada</t>
  </si>
  <si>
    <t>Parul</t>
  </si>
  <si>
    <t>Parvinder</t>
  </si>
  <si>
    <t>Veena</t>
  </si>
  <si>
    <t>SAM</t>
  </si>
  <si>
    <t>SOJA</t>
  </si>
  <si>
    <t>Ramakrishna</t>
  </si>
  <si>
    <t>Borra</t>
  </si>
  <si>
    <t>Padmaja</t>
  </si>
  <si>
    <t>Kanakam</t>
  </si>
  <si>
    <t>Dilip</t>
  </si>
  <si>
    <t>Tanay</t>
  </si>
  <si>
    <t>Dileep</t>
  </si>
  <si>
    <t>Ranjan</t>
  </si>
  <si>
    <t>Manav</t>
  </si>
  <si>
    <t>Vilas</t>
  </si>
  <si>
    <t>Naredla</t>
  </si>
  <si>
    <t>Rohan</t>
  </si>
  <si>
    <t>Manideep</t>
  </si>
  <si>
    <t>PRAKASH</t>
  </si>
  <si>
    <t>Sreeja</t>
  </si>
  <si>
    <t>Swapnali</t>
  </si>
  <si>
    <t>Kanth</t>
  </si>
  <si>
    <t>Shikha</t>
  </si>
  <si>
    <t>Soundarya</t>
  </si>
  <si>
    <t>Subhendu</t>
  </si>
  <si>
    <t>Mangaiyarkarasi</t>
  </si>
  <si>
    <t>Venkanna</t>
  </si>
  <si>
    <t>Pulidandi</t>
  </si>
  <si>
    <t>Rajani</t>
  </si>
  <si>
    <t>Sanjana</t>
  </si>
  <si>
    <t>Jakkam</t>
  </si>
  <si>
    <t>Gopinathan</t>
  </si>
  <si>
    <t>Shailaja</t>
  </si>
  <si>
    <t>Thomas</t>
  </si>
  <si>
    <t>Jiril</t>
  </si>
  <si>
    <t>Venkateswara</t>
  </si>
  <si>
    <t>Gandikota</t>
  </si>
  <si>
    <t>Venkat</t>
  </si>
  <si>
    <t>KRISHNAN</t>
  </si>
  <si>
    <t>reddy</t>
  </si>
  <si>
    <t>Mary</t>
  </si>
  <si>
    <t>Savitha</t>
  </si>
  <si>
    <t>Mandula</t>
  </si>
  <si>
    <t>Vedakanth</t>
  </si>
  <si>
    <t>Mamata</t>
  </si>
  <si>
    <t>Vidya</t>
  </si>
  <si>
    <t>Tanmoy</t>
  </si>
  <si>
    <t>Challa</t>
  </si>
  <si>
    <t>Anirudh</t>
  </si>
  <si>
    <t>Laxminarayana</t>
  </si>
  <si>
    <t>Hassan</t>
  </si>
  <si>
    <t>Md</t>
  </si>
  <si>
    <t>PATCHALA</t>
  </si>
  <si>
    <t>Khalid</t>
  </si>
  <si>
    <t>Surekha</t>
  </si>
  <si>
    <t>Azarulla</t>
  </si>
  <si>
    <t>Puppala</t>
  </si>
  <si>
    <t>Bapat</t>
  </si>
  <si>
    <t>Shubhashree</t>
  </si>
  <si>
    <t>Pujari</t>
  </si>
  <si>
    <t>Sushma</t>
  </si>
  <si>
    <t>Natkar</t>
  </si>
  <si>
    <t>Kshitija</t>
  </si>
  <si>
    <t>Moli</t>
  </si>
  <si>
    <t>Naresh</t>
  </si>
  <si>
    <t>Neel</t>
  </si>
  <si>
    <t>Devendar</t>
  </si>
  <si>
    <t>U</t>
  </si>
  <si>
    <t>Charudatta</t>
  </si>
  <si>
    <t>Simran</t>
  </si>
  <si>
    <t>Inderjeet</t>
  </si>
  <si>
    <t>Yash</t>
  </si>
  <si>
    <t>Hitesh</t>
  </si>
  <si>
    <t>Muthiboina</t>
  </si>
  <si>
    <t>Kalesha</t>
  </si>
  <si>
    <t>Laxmikant</t>
  </si>
  <si>
    <t>Prasoon</t>
  </si>
  <si>
    <t>Dattatreya</t>
  </si>
  <si>
    <t>Alkesh</t>
  </si>
  <si>
    <t>Abhijeet</t>
  </si>
  <si>
    <t>Bhavana</t>
  </si>
  <si>
    <t>Juie</t>
  </si>
  <si>
    <t>Jitendra</t>
  </si>
  <si>
    <t>Anupam</t>
  </si>
  <si>
    <t>Monika</t>
  </si>
  <si>
    <t>Subhashish</t>
  </si>
  <si>
    <t>NILANJAN</t>
  </si>
  <si>
    <t>Sudhansu</t>
  </si>
  <si>
    <t>Meghanath</t>
  </si>
  <si>
    <t>Vinusha</t>
  </si>
  <si>
    <t>Sudharsan</t>
  </si>
  <si>
    <t>Lakshman</t>
  </si>
  <si>
    <t>Vinod</t>
  </si>
  <si>
    <t>RACHANA</t>
  </si>
  <si>
    <t>Pranav</t>
  </si>
  <si>
    <t>VENKATESHWARLU</t>
  </si>
  <si>
    <t>Kartheek</t>
  </si>
  <si>
    <t>Bhoomi</t>
  </si>
  <si>
    <t>KiranBabu</t>
  </si>
  <si>
    <t>Kawle</t>
  </si>
  <si>
    <t>Munagala</t>
  </si>
  <si>
    <t>Deny</t>
  </si>
  <si>
    <t>Shivaji</t>
  </si>
  <si>
    <t>Varma</t>
  </si>
  <si>
    <t>Vamshi</t>
  </si>
  <si>
    <t>Madhura</t>
  </si>
  <si>
    <t>Bandekar</t>
  </si>
  <si>
    <t>Praneta</t>
  </si>
  <si>
    <t>Gaikwad</t>
  </si>
  <si>
    <t>Kumara</t>
  </si>
  <si>
    <t>Sadhna</t>
  </si>
  <si>
    <t>Ravindar</t>
  </si>
  <si>
    <t>Bramha</t>
  </si>
  <si>
    <t>Akolkar</t>
  </si>
  <si>
    <t>Chanda</t>
  </si>
  <si>
    <t>Omkar</t>
  </si>
  <si>
    <t>Tushar</t>
  </si>
  <si>
    <t>MAHESH</t>
  </si>
  <si>
    <t>DAMA</t>
  </si>
  <si>
    <t>Chhatrai</t>
  </si>
  <si>
    <t>Mane</t>
  </si>
  <si>
    <t>Bingi</t>
  </si>
  <si>
    <t>Srikanth</t>
  </si>
  <si>
    <t>Mastan</t>
  </si>
  <si>
    <t>Mounavi</t>
  </si>
  <si>
    <t>Balaraju</t>
  </si>
  <si>
    <t>Krunal</t>
  </si>
  <si>
    <t>Shashank</t>
  </si>
  <si>
    <t>Jignesh</t>
  </si>
  <si>
    <t>Muzammil</t>
  </si>
  <si>
    <t>Akhilesh</t>
  </si>
  <si>
    <t>Sana</t>
  </si>
  <si>
    <t>Mada</t>
  </si>
  <si>
    <t>Naveenkumar</t>
  </si>
  <si>
    <t>Aakash</t>
  </si>
  <si>
    <t>Arnab</t>
  </si>
  <si>
    <t>Timmavajjula</t>
  </si>
  <si>
    <t>Lokesh</t>
  </si>
  <si>
    <t>Aatish</t>
  </si>
  <si>
    <t>Gagan</t>
  </si>
  <si>
    <t>Bharat</t>
  </si>
  <si>
    <t>Pratap</t>
  </si>
  <si>
    <t>Harish</t>
  </si>
  <si>
    <t>LUV</t>
  </si>
  <si>
    <t>Shivansh</t>
  </si>
  <si>
    <t>Suvarchala</t>
  </si>
  <si>
    <t>MALKAR</t>
  </si>
  <si>
    <t>MISHRA</t>
  </si>
  <si>
    <t>MOHIT</t>
  </si>
  <si>
    <t>Saumen</t>
  </si>
  <si>
    <t>SACHIN</t>
  </si>
  <si>
    <t>Surendra</t>
  </si>
  <si>
    <t>RAJESH</t>
  </si>
  <si>
    <t>Sameer</t>
  </si>
  <si>
    <t>Ajaykumar</t>
  </si>
  <si>
    <t>Imran</t>
  </si>
  <si>
    <t>Thippeswamy</t>
  </si>
  <si>
    <t>Marfa</t>
  </si>
  <si>
    <t>Kotni</t>
  </si>
  <si>
    <t>Ranjitha</t>
  </si>
  <si>
    <t>GAURAV</t>
  </si>
  <si>
    <t>AJAY</t>
  </si>
  <si>
    <t>Varikala</t>
  </si>
  <si>
    <t>Rohithkumarmourya</t>
  </si>
  <si>
    <t>Adley</t>
  </si>
  <si>
    <t>Prantik</t>
  </si>
  <si>
    <t>Kaveri</t>
  </si>
  <si>
    <t>Vardhinidi</t>
  </si>
  <si>
    <t>KETAN</t>
  </si>
  <si>
    <t>Aaron</t>
  </si>
  <si>
    <t>Irshad</t>
  </si>
  <si>
    <t>Muni</t>
  </si>
  <si>
    <t>Apurva</t>
  </si>
  <si>
    <t>Parmesh</t>
  </si>
  <si>
    <t>Pramiti</t>
  </si>
  <si>
    <t>Darshana</t>
  </si>
  <si>
    <t>Adish</t>
  </si>
  <si>
    <t>Barkha</t>
  </si>
  <si>
    <t>Sahil</t>
  </si>
  <si>
    <t>Mehul</t>
  </si>
  <si>
    <t>Uday</t>
  </si>
  <si>
    <t>Kalpesh</t>
  </si>
  <si>
    <t>Sukesh</t>
  </si>
  <si>
    <t>Doosa</t>
  </si>
  <si>
    <t>Shirisha</t>
  </si>
  <si>
    <t>Milind</t>
  </si>
  <si>
    <t>Warghane</t>
  </si>
  <si>
    <t>Atharva</t>
  </si>
  <si>
    <t>Madhusagar</t>
  </si>
  <si>
    <t>Jha</t>
  </si>
  <si>
    <t>Kirti</t>
  </si>
  <si>
    <t>Soma</t>
  </si>
  <si>
    <t>Vineeth</t>
  </si>
  <si>
    <t>Bhimana</t>
  </si>
  <si>
    <t>GORIJALA</t>
  </si>
  <si>
    <t>BANDARU</t>
  </si>
  <si>
    <t>YESWANTH</t>
  </si>
  <si>
    <t>KADARI</t>
  </si>
  <si>
    <t>Lakshmikala</t>
  </si>
  <si>
    <t>Gosala</t>
  </si>
  <si>
    <t>Ikya</t>
  </si>
  <si>
    <t>Rajeshkumar</t>
  </si>
  <si>
    <t>Neeraj</t>
  </si>
  <si>
    <t>Prathiba</t>
  </si>
  <si>
    <t>Dwivedi</t>
  </si>
  <si>
    <t>Sonam</t>
  </si>
  <si>
    <t>Devika</t>
  </si>
  <si>
    <t>Susmita</t>
  </si>
  <si>
    <t>Ramchandra</t>
  </si>
  <si>
    <t>Ingale</t>
  </si>
  <si>
    <t>Madhuri</t>
  </si>
  <si>
    <t>Bharti</t>
  </si>
  <si>
    <t>Angshuman</t>
  </si>
  <si>
    <t>Shweta</t>
  </si>
  <si>
    <t>Piyali</t>
  </si>
  <si>
    <t>Sapna</t>
  </si>
  <si>
    <t>Anjali</t>
  </si>
  <si>
    <t>Channabasavaraj</t>
  </si>
  <si>
    <t>HARSHAL</t>
  </si>
  <si>
    <t>Venkatesan</t>
  </si>
  <si>
    <t>Suneet</t>
  </si>
  <si>
    <t>Ruchika</t>
  </si>
  <si>
    <t>Banti</t>
  </si>
  <si>
    <t>HIMANSHU</t>
  </si>
  <si>
    <t>Prerna</t>
  </si>
  <si>
    <t>Bhoir</t>
  </si>
  <si>
    <t>Madhukar</t>
  </si>
  <si>
    <t>Saisree</t>
  </si>
  <si>
    <t>Udayagiri</t>
  </si>
  <si>
    <t>Shruti</t>
  </si>
  <si>
    <t>Gopali</t>
  </si>
  <si>
    <t>ANIL</t>
  </si>
  <si>
    <t>suresh</t>
  </si>
  <si>
    <t>Jasmeet</t>
  </si>
  <si>
    <t>Abitha</t>
  </si>
  <si>
    <t>Lalam</t>
  </si>
  <si>
    <t>Mugdha</t>
  </si>
  <si>
    <t>Sravan</t>
  </si>
  <si>
    <t>Mitthinti</t>
  </si>
  <si>
    <t>CHARAN</t>
  </si>
  <si>
    <t>Raksha</t>
  </si>
  <si>
    <t>Gowri</t>
  </si>
  <si>
    <t>Mayank</t>
  </si>
  <si>
    <t>Sahoo</t>
  </si>
  <si>
    <t>Kulapradeep</t>
  </si>
  <si>
    <t>Srideep</t>
  </si>
  <si>
    <t>Soniya</t>
  </si>
  <si>
    <t>Dakle</t>
  </si>
  <si>
    <t>Sharda</t>
  </si>
  <si>
    <t>Rajat</t>
  </si>
  <si>
    <t>Konda</t>
  </si>
  <si>
    <t>Harika</t>
  </si>
  <si>
    <t>Manthan</t>
  </si>
  <si>
    <t>Kotkar</t>
  </si>
  <si>
    <t>Karamjeet</t>
  </si>
  <si>
    <t>Rashmi</t>
  </si>
  <si>
    <t>Arul</t>
  </si>
  <si>
    <t>Archana</t>
  </si>
  <si>
    <t>Arati</t>
  </si>
  <si>
    <t>Sindhu</t>
  </si>
  <si>
    <t>Shilpashree</t>
  </si>
  <si>
    <t>Kamlesh</t>
  </si>
  <si>
    <t>Viswanadh</t>
  </si>
  <si>
    <t>ASHOK</t>
  </si>
  <si>
    <t>Niharika</t>
  </si>
  <si>
    <t>Erigineni</t>
  </si>
  <si>
    <t>Nirav</t>
  </si>
  <si>
    <t>Urmimala</t>
  </si>
  <si>
    <t>Pranoti</t>
  </si>
  <si>
    <t>NIDHI</t>
  </si>
  <si>
    <t>VEERA</t>
  </si>
  <si>
    <t>Indranil</t>
  </si>
  <si>
    <t>AKSHAY</t>
  </si>
  <si>
    <t>Munukutla</t>
  </si>
  <si>
    <t>Suganya</t>
  </si>
  <si>
    <t>Shanmuga</t>
  </si>
  <si>
    <t>Pallapotu</t>
  </si>
  <si>
    <t>Vidula</t>
  </si>
  <si>
    <t>Ramasubramaniam</t>
  </si>
  <si>
    <t>Madhumitha</t>
  </si>
  <si>
    <t>Pagar</t>
  </si>
  <si>
    <t>Suyog</t>
  </si>
  <si>
    <t>Pavithra</t>
  </si>
  <si>
    <t>Passicanti</t>
  </si>
  <si>
    <t>Chinnaraju</t>
  </si>
  <si>
    <t>VN</t>
  </si>
  <si>
    <t>Saranya</t>
  </si>
  <si>
    <t>Rajeshwari</t>
  </si>
  <si>
    <t>Rayi</t>
  </si>
  <si>
    <t>Narendar</t>
  </si>
  <si>
    <t>Madaka</t>
  </si>
  <si>
    <t>Ninad</t>
  </si>
  <si>
    <t>Vaishali</t>
  </si>
  <si>
    <t>Kranthi</t>
  </si>
  <si>
    <t>Shravan</t>
  </si>
  <si>
    <t>Sunny</t>
  </si>
  <si>
    <t>Chhavi</t>
  </si>
  <si>
    <t>Lipsa</t>
  </si>
  <si>
    <t>Dnyandev</t>
  </si>
  <si>
    <t>Rajaram</t>
  </si>
  <si>
    <t>Latha</t>
  </si>
  <si>
    <t>O</t>
  </si>
  <si>
    <t>Swarna</t>
  </si>
  <si>
    <t>Kolhe</t>
  </si>
  <si>
    <t>Smitha</t>
  </si>
  <si>
    <t>Pappu</t>
  </si>
  <si>
    <t>Neelima</t>
  </si>
  <si>
    <t>Sanku</t>
  </si>
  <si>
    <t>Poornachandra</t>
  </si>
  <si>
    <t>BABU</t>
  </si>
  <si>
    <t>Saroj</t>
  </si>
  <si>
    <t>Indu</t>
  </si>
  <si>
    <t>Nupur</t>
  </si>
  <si>
    <t>Jeyaraj</t>
  </si>
  <si>
    <t>Sinthiya</t>
  </si>
  <si>
    <t>Damodhar</t>
  </si>
  <si>
    <t>Chippala</t>
  </si>
  <si>
    <t>Vineetha</t>
  </si>
  <si>
    <t>Ashwani</t>
  </si>
  <si>
    <t>Benjamin</t>
  </si>
  <si>
    <t>Monalisa</t>
  </si>
  <si>
    <t>Deepthi</t>
  </si>
  <si>
    <t>Dharini</t>
  </si>
  <si>
    <t>Paulson</t>
  </si>
  <si>
    <t>Shekainah</t>
  </si>
  <si>
    <t>Nagireddy</t>
  </si>
  <si>
    <t>Datta</t>
  </si>
  <si>
    <t>SWETHA</t>
  </si>
  <si>
    <t>RUCHIRA</t>
  </si>
  <si>
    <t>Dandu</t>
  </si>
  <si>
    <t>Pulavarthi</t>
  </si>
  <si>
    <t>Kinthada</t>
  </si>
  <si>
    <t>Vicky</t>
  </si>
  <si>
    <t>Nivin</t>
  </si>
  <si>
    <t>Hitendra</t>
  </si>
  <si>
    <t>Nagarjuna</t>
  </si>
  <si>
    <t>Karanam</t>
  </si>
  <si>
    <t>Shreeya</t>
  </si>
  <si>
    <t>Anjaneyulu</t>
  </si>
  <si>
    <t>Kamal</t>
  </si>
  <si>
    <t>Ivin</t>
  </si>
  <si>
    <t>Chetana</t>
  </si>
  <si>
    <t>Abhimanyu</t>
  </si>
  <si>
    <t>Sapkal</t>
  </si>
  <si>
    <t>Ruturaj</t>
  </si>
  <si>
    <t>Sayeeduddin</t>
  </si>
  <si>
    <t>Manikanta</t>
  </si>
  <si>
    <t>Chillara</t>
  </si>
  <si>
    <t>Meka</t>
  </si>
  <si>
    <t>Chanakya</t>
  </si>
  <si>
    <t>Ekambaram</t>
  </si>
  <si>
    <t>Vikram</t>
  </si>
  <si>
    <t>Kasturi</t>
  </si>
  <si>
    <t>Nathiya</t>
  </si>
  <si>
    <t>Ancy</t>
  </si>
  <si>
    <t>Subramanyam</t>
  </si>
  <si>
    <t>Sudipta</t>
  </si>
  <si>
    <t>Ramesan</t>
  </si>
  <si>
    <t>Vinodh</t>
  </si>
  <si>
    <t>Kannababu</t>
  </si>
  <si>
    <t>Vignesh</t>
  </si>
  <si>
    <t>Vengala</t>
  </si>
  <si>
    <t>Meruva</t>
  </si>
  <si>
    <t>Sonu</t>
  </si>
  <si>
    <t>Jeevitha</t>
  </si>
  <si>
    <t>Harshada</t>
  </si>
  <si>
    <t>Birru</t>
  </si>
  <si>
    <t>Mallela</t>
  </si>
  <si>
    <t>MadhuSimha</t>
  </si>
  <si>
    <t>Ayyappa</t>
  </si>
  <si>
    <t>Tapaswini</t>
  </si>
  <si>
    <t>Naseeb</t>
  </si>
  <si>
    <t>MANDAPATI</t>
  </si>
  <si>
    <t>kanishka</t>
  </si>
  <si>
    <t>Madhan</t>
  </si>
  <si>
    <t>Bhumanapalli</t>
  </si>
  <si>
    <t>Senthamizhselvi</t>
  </si>
  <si>
    <t>Mangala</t>
  </si>
  <si>
    <t>Anant</t>
  </si>
  <si>
    <t>Goriparthi</t>
  </si>
  <si>
    <t>LEELA</t>
  </si>
  <si>
    <t>Rakshita</t>
  </si>
  <si>
    <t>Nadeem</t>
  </si>
  <si>
    <t>Nikhilesh</t>
  </si>
  <si>
    <t>Enugonda</t>
  </si>
  <si>
    <t>Rageeni</t>
  </si>
  <si>
    <t>Eswara</t>
  </si>
  <si>
    <t>SK</t>
  </si>
  <si>
    <t>Saikat</t>
  </si>
  <si>
    <t>Udaya</t>
  </si>
  <si>
    <t>Gomathi</t>
  </si>
  <si>
    <t>Devivaraprasad</t>
  </si>
  <si>
    <t>Sivarani</t>
  </si>
  <si>
    <t>Thupili</t>
  </si>
  <si>
    <t>Arbaaz</t>
  </si>
  <si>
    <t>Tankala</t>
  </si>
  <si>
    <t>Kailash</t>
  </si>
  <si>
    <t>Lingala</t>
  </si>
  <si>
    <t>ashik</t>
  </si>
  <si>
    <t>Malcolm</t>
  </si>
  <si>
    <t>BHUVANA</t>
  </si>
  <si>
    <t>Arinjay</t>
  </si>
  <si>
    <t>Pravin</t>
  </si>
  <si>
    <t>Karthik</t>
  </si>
  <si>
    <t>Justin</t>
  </si>
  <si>
    <t>Shahzad</t>
  </si>
  <si>
    <t>Anusuya</t>
  </si>
  <si>
    <t>HYMA</t>
  </si>
  <si>
    <t>CHANDANA</t>
  </si>
  <si>
    <t>Roma</t>
  </si>
  <si>
    <t>Kausadikar</t>
  </si>
  <si>
    <t>Srishti</t>
  </si>
  <si>
    <t>Abhinav</t>
  </si>
  <si>
    <t>Ailwar</t>
  </si>
  <si>
    <t>Arushi</t>
  </si>
  <si>
    <t>Aastha</t>
  </si>
  <si>
    <t>Sivani</t>
  </si>
  <si>
    <t>SOHAM</t>
  </si>
  <si>
    <t>Bharathi</t>
  </si>
  <si>
    <t>Victoria</t>
  </si>
  <si>
    <t>Bhosale</t>
  </si>
  <si>
    <t>Sumit</t>
  </si>
  <si>
    <t>Oshi</t>
  </si>
  <si>
    <t>Amber</t>
  </si>
  <si>
    <t>Bodduri</t>
  </si>
  <si>
    <t>Srinivasarao</t>
  </si>
  <si>
    <t>Sangu</t>
  </si>
  <si>
    <t>Kalapala</t>
  </si>
  <si>
    <t>Mayuresh</t>
  </si>
  <si>
    <t>Kalaivani</t>
  </si>
  <si>
    <t>Libin</t>
  </si>
  <si>
    <t>Nandkishor</t>
  </si>
  <si>
    <t>Soubhagya</t>
  </si>
  <si>
    <t>Smruti</t>
  </si>
  <si>
    <t>Priti</t>
  </si>
  <si>
    <t>Princy</t>
  </si>
  <si>
    <t>Madan</t>
  </si>
  <si>
    <t>Gopal</t>
  </si>
  <si>
    <t>Maharishe</t>
  </si>
  <si>
    <t>Sujith</t>
  </si>
  <si>
    <t>Hanfi</t>
  </si>
  <si>
    <t>RAMESH</t>
  </si>
  <si>
    <t>Kashinath</t>
  </si>
  <si>
    <t>Kasukurthi</t>
  </si>
  <si>
    <t>Prathap</t>
  </si>
  <si>
    <t>Tripura</t>
  </si>
  <si>
    <t>Koppula</t>
  </si>
  <si>
    <t>Gunashekar</t>
  </si>
  <si>
    <t>Kolpe</t>
  </si>
  <si>
    <t>Lakshmanarao</t>
  </si>
  <si>
    <t>Bheemarasetti</t>
  </si>
  <si>
    <t>Amar</t>
  </si>
  <si>
    <t>Karunya</t>
  </si>
  <si>
    <t>Minal</t>
  </si>
  <si>
    <t>Appaso</t>
  </si>
  <si>
    <t>Arpit</t>
  </si>
  <si>
    <t>Bhat</t>
  </si>
  <si>
    <t>Nazia</t>
  </si>
  <si>
    <t>Bipul</t>
  </si>
  <si>
    <t>ShaliniDutta</t>
  </si>
  <si>
    <t>Niketa</t>
  </si>
  <si>
    <t>Mareddy</t>
  </si>
  <si>
    <t>Bhushan</t>
  </si>
  <si>
    <t>Sandhya</t>
  </si>
  <si>
    <t>TUSHAR</t>
  </si>
  <si>
    <t>Sruthi</t>
  </si>
  <si>
    <t>Samiksha</t>
  </si>
  <si>
    <t>Kottakki</t>
  </si>
  <si>
    <t>Vishwanath</t>
  </si>
  <si>
    <t>ganesh</t>
  </si>
  <si>
    <t>Bantu</t>
  </si>
  <si>
    <t>Nirlipta</t>
  </si>
  <si>
    <t>VINAY</t>
  </si>
  <si>
    <t>GATE</t>
  </si>
  <si>
    <t>TANUJA</t>
  </si>
  <si>
    <t>vanitha</t>
  </si>
  <si>
    <t>Sidhartha</t>
  </si>
  <si>
    <t>Manjusha</t>
  </si>
  <si>
    <t>Nanaware</t>
  </si>
  <si>
    <t>Yashwant</t>
  </si>
  <si>
    <t>Durai</t>
  </si>
  <si>
    <t>Giftson</t>
  </si>
  <si>
    <t>Yuvraj</t>
  </si>
  <si>
    <t>Rai</t>
  </si>
  <si>
    <t>Nipun</t>
  </si>
  <si>
    <t>Sanketh</t>
  </si>
  <si>
    <t>Khopade</t>
  </si>
  <si>
    <t>Adapa</t>
  </si>
  <si>
    <t>Shubhada</t>
  </si>
  <si>
    <t>Amjath</t>
  </si>
  <si>
    <t>Harihar</t>
  </si>
  <si>
    <t>Subramaniam</t>
  </si>
  <si>
    <t>Dhanalakshmi</t>
  </si>
  <si>
    <t>Disha</t>
  </si>
  <si>
    <t>Likita</t>
  </si>
  <si>
    <t>Kalpit</t>
  </si>
  <si>
    <t>swetha</t>
  </si>
  <si>
    <t>Punith</t>
  </si>
  <si>
    <t>kanchan</t>
  </si>
  <si>
    <t>Sovik</t>
  </si>
  <si>
    <t>Devashree</t>
  </si>
  <si>
    <t>Srikant</t>
  </si>
  <si>
    <t>Adith</t>
  </si>
  <si>
    <t>Vinay</t>
  </si>
  <si>
    <t>Yanala</t>
  </si>
  <si>
    <t>Bhargava</t>
  </si>
  <si>
    <t>Dipak</t>
  </si>
  <si>
    <t>Vishwesh</t>
  </si>
  <si>
    <t>ShreeTulasi</t>
  </si>
  <si>
    <t>Anwesh</t>
  </si>
  <si>
    <t>Bhavya</t>
  </si>
  <si>
    <t>Vemireddy</t>
  </si>
  <si>
    <t>Meghashree</t>
  </si>
  <si>
    <t>Nilay</t>
  </si>
  <si>
    <t>Perumalla</t>
  </si>
  <si>
    <t>Manishankar</t>
  </si>
  <si>
    <t>Sollu</t>
  </si>
  <si>
    <t>DivyaPrabha</t>
  </si>
  <si>
    <t>Asiya</t>
  </si>
  <si>
    <t>Shyamsunder</t>
  </si>
  <si>
    <t>Gayatri</t>
  </si>
  <si>
    <t>Yarrabothula</t>
  </si>
  <si>
    <t>Iyer</t>
  </si>
  <si>
    <t>Anupriya</t>
  </si>
  <si>
    <t>SATYANARAYANA</t>
  </si>
  <si>
    <t>Jayanthi</t>
  </si>
  <si>
    <t>Manisha</t>
  </si>
  <si>
    <t>Thirumala</t>
  </si>
  <si>
    <t>Radhika</t>
  </si>
  <si>
    <t>Paromita</t>
  </si>
  <si>
    <t>Goutam</t>
  </si>
  <si>
    <t>Munde</t>
  </si>
  <si>
    <t>Sagnik</t>
  </si>
  <si>
    <t>Harshit</t>
  </si>
  <si>
    <t>Kesari</t>
  </si>
  <si>
    <t>Chourasiya</t>
  </si>
  <si>
    <t>SANKET</t>
  </si>
  <si>
    <t>Nishchal</t>
  </si>
  <si>
    <t>Kaustubh</t>
  </si>
  <si>
    <t>Nilesh</t>
  </si>
  <si>
    <t>Akshaykumar</t>
  </si>
  <si>
    <t>Suneesha</t>
  </si>
  <si>
    <t>Mali</t>
  </si>
  <si>
    <t>Mukesh</t>
  </si>
  <si>
    <t>Jeffry</t>
  </si>
  <si>
    <t>Munigala</t>
  </si>
  <si>
    <t>Vennapoosa</t>
  </si>
  <si>
    <t>Jandhyala</t>
  </si>
  <si>
    <t>Lekha</t>
  </si>
  <si>
    <t>Sharath</t>
  </si>
  <si>
    <t>POOJA</t>
  </si>
  <si>
    <t>Neelesh</t>
  </si>
  <si>
    <t>Sayee</t>
  </si>
  <si>
    <t>Sejal</t>
  </si>
  <si>
    <t>Kunal</t>
  </si>
  <si>
    <t>ANANT</t>
  </si>
  <si>
    <t>Gopalkrishna</t>
  </si>
  <si>
    <t>Jalli</t>
  </si>
  <si>
    <t>Vantikonda</t>
  </si>
  <si>
    <t>Palankar</t>
  </si>
  <si>
    <t>Jayaraman</t>
  </si>
  <si>
    <t>Devaang</t>
  </si>
  <si>
    <t>Dhaval</t>
  </si>
  <si>
    <t>Sangram</t>
  </si>
  <si>
    <t>Kilari</t>
  </si>
  <si>
    <t>Chitti</t>
  </si>
  <si>
    <t>Rehana</t>
  </si>
  <si>
    <t>PavanKUMAR</t>
  </si>
  <si>
    <t>Prabhavathamma</t>
  </si>
  <si>
    <t>Shrikant</t>
  </si>
  <si>
    <t>TRIPTY</t>
  </si>
  <si>
    <t>Nandkishore</t>
  </si>
  <si>
    <t>Malisetti</t>
  </si>
  <si>
    <t>Vineesha</t>
  </si>
  <si>
    <t>GUPTA</t>
  </si>
  <si>
    <t>GAUTAM</t>
  </si>
  <si>
    <t>Ujwal</t>
  </si>
  <si>
    <t>Konnipati</t>
  </si>
  <si>
    <t>Nivash</t>
  </si>
  <si>
    <t>Sreeman</t>
  </si>
  <si>
    <t>Polipilli</t>
  </si>
  <si>
    <t>Veerababu</t>
  </si>
  <si>
    <t>Siddhartha</t>
  </si>
  <si>
    <t>Sowjanya</t>
  </si>
  <si>
    <t>KARTHIKEYAN</t>
  </si>
  <si>
    <t>Srikantan</t>
  </si>
  <si>
    <t>Gawand</t>
  </si>
  <si>
    <t>Vemulapalli</t>
  </si>
  <si>
    <t>Katta</t>
  </si>
  <si>
    <t>Bubesh</t>
  </si>
  <si>
    <t>HASNAIN</t>
  </si>
  <si>
    <t>Saloni</t>
  </si>
  <si>
    <t>Lahari</t>
  </si>
  <si>
    <t>Monicaraj</t>
  </si>
  <si>
    <t>Desireddy</t>
  </si>
  <si>
    <t>Karan</t>
  </si>
  <si>
    <t>Bhagvat</t>
  </si>
  <si>
    <t>Bairi</t>
  </si>
  <si>
    <t>Navyashree</t>
  </si>
  <si>
    <t>Athira</t>
  </si>
  <si>
    <t>Rohitha</t>
  </si>
  <si>
    <t>Kavali</t>
  </si>
  <si>
    <t>SRIVARSHINI</t>
  </si>
  <si>
    <t>Debdeep</t>
  </si>
  <si>
    <t>Abhinay</t>
  </si>
  <si>
    <t>Marimuthu</t>
  </si>
  <si>
    <t>Shanmugam</t>
  </si>
  <si>
    <t>Roy</t>
  </si>
  <si>
    <t>Satyajit</t>
  </si>
  <si>
    <t>Satbir</t>
  </si>
  <si>
    <t>Narasimha</t>
  </si>
  <si>
    <t>Subhadip</t>
  </si>
  <si>
    <t>Rajini</t>
  </si>
  <si>
    <t>Ramidi</t>
  </si>
  <si>
    <t>Pallapothu</t>
  </si>
  <si>
    <t>Mukundan</t>
  </si>
  <si>
    <t>Rituparna</t>
  </si>
  <si>
    <t>Prameela</t>
  </si>
  <si>
    <t>Medoori</t>
  </si>
  <si>
    <t>Smrti</t>
  </si>
  <si>
    <t>Roushan</t>
  </si>
  <si>
    <t>MADHAV</t>
  </si>
  <si>
    <t>Laxmi</t>
  </si>
  <si>
    <t>Sangeetam</t>
  </si>
  <si>
    <t>Bramarambhika</t>
  </si>
  <si>
    <t>Madanambeti</t>
  </si>
  <si>
    <t>Madhusudhan</t>
  </si>
  <si>
    <t>Chandanala</t>
  </si>
  <si>
    <t>Deebika</t>
  </si>
  <si>
    <t>Someshwar</t>
  </si>
  <si>
    <t>Avaneesh</t>
  </si>
  <si>
    <t>Swayamprava</t>
  </si>
  <si>
    <t>TARUN</t>
  </si>
  <si>
    <t>Mainak</t>
  </si>
  <si>
    <t>kapil</t>
  </si>
  <si>
    <t>Sudeshna</t>
  </si>
  <si>
    <t>Sandesh</t>
  </si>
  <si>
    <t>Aadesh</t>
  </si>
  <si>
    <t>Gole</t>
  </si>
  <si>
    <t>Choudhari</t>
  </si>
  <si>
    <t>Pandurang</t>
  </si>
  <si>
    <t>Atwad</t>
  </si>
  <si>
    <t>Kapse</t>
  </si>
  <si>
    <t>Kuveskar</t>
  </si>
  <si>
    <t>Suchita</t>
  </si>
  <si>
    <t>John</t>
  </si>
  <si>
    <t>Jayshri</t>
  </si>
  <si>
    <t>SUBRAMANYA</t>
  </si>
  <si>
    <t>Jadapally</t>
  </si>
  <si>
    <t>Basith</t>
  </si>
  <si>
    <t>Radarapu</t>
  </si>
  <si>
    <t>Mansi</t>
  </si>
  <si>
    <t>Sumedh</t>
  </si>
  <si>
    <t>Dattu</t>
  </si>
  <si>
    <t>VAMSHIKRISHNA</t>
  </si>
  <si>
    <t>Bhuwan</t>
  </si>
  <si>
    <t>Nived</t>
  </si>
  <si>
    <t>Vrushabh</t>
  </si>
  <si>
    <t>Adarsh</t>
  </si>
  <si>
    <t>Ajinkya</t>
  </si>
  <si>
    <t>Artika</t>
  </si>
  <si>
    <t>SHAJI</t>
  </si>
  <si>
    <t>SITA</t>
  </si>
  <si>
    <t>Venugopal</t>
  </si>
  <si>
    <t>Utkarsh</t>
  </si>
  <si>
    <t>Suhas</t>
  </si>
  <si>
    <t>Gajanan</t>
  </si>
  <si>
    <t>Venkataharikrishna</t>
  </si>
  <si>
    <t>Chandni</t>
  </si>
  <si>
    <t>Swain</t>
  </si>
  <si>
    <t>Dhanshri</t>
  </si>
  <si>
    <t>VIDYA</t>
  </si>
  <si>
    <t>Subhasmita</t>
  </si>
  <si>
    <t>Ankaraju</t>
  </si>
  <si>
    <t>Durgam</t>
  </si>
  <si>
    <t>NITESH</t>
  </si>
  <si>
    <t>SANJAY</t>
  </si>
  <si>
    <t>Sudhakar</t>
  </si>
  <si>
    <t>Madhu</t>
  </si>
  <si>
    <t>Rubina</t>
  </si>
  <si>
    <t>VADDIREDDY</t>
  </si>
  <si>
    <t>Shahajahan</t>
  </si>
  <si>
    <t>Paidala</t>
  </si>
  <si>
    <t>PRAVEEN</t>
  </si>
  <si>
    <t>Suchitra</t>
  </si>
  <si>
    <t>JAIN</t>
  </si>
  <si>
    <t>PEEYUSH</t>
  </si>
  <si>
    <t>Rohini</t>
  </si>
  <si>
    <t>Chittibabu</t>
  </si>
  <si>
    <t>DANDAYUDHAPANI</t>
  </si>
  <si>
    <t>Manjula</t>
  </si>
  <si>
    <t>Anjinamma</t>
  </si>
  <si>
    <t>Shrinivas</t>
  </si>
  <si>
    <t>Durva</t>
  </si>
  <si>
    <t>Lalana</t>
  </si>
  <si>
    <t>Salunkhe</t>
  </si>
  <si>
    <t>Smital</t>
  </si>
  <si>
    <t>Roshini</t>
  </si>
  <si>
    <t>Srinivasa</t>
  </si>
  <si>
    <t>Gajendra</t>
  </si>
  <si>
    <t>Channa</t>
  </si>
  <si>
    <t>Biradar</t>
  </si>
  <si>
    <t>Ananthakrishnan</t>
  </si>
  <si>
    <t>Neti</t>
  </si>
  <si>
    <t>Suchismita</t>
  </si>
  <si>
    <t>Chand</t>
  </si>
  <si>
    <t>Konaparthi</t>
  </si>
  <si>
    <t>Gopi</t>
  </si>
  <si>
    <t>Rane</t>
  </si>
  <si>
    <t>Yadnesh</t>
  </si>
  <si>
    <t>Muthyala</t>
  </si>
  <si>
    <t>Hareesh</t>
  </si>
  <si>
    <t>Ningappa</t>
  </si>
  <si>
    <t>Mounica</t>
  </si>
  <si>
    <t>Hanif</t>
  </si>
  <si>
    <t>Hanumantharaju</t>
  </si>
  <si>
    <t>Sahithi</t>
  </si>
  <si>
    <t>Godavarthi</t>
  </si>
  <si>
    <t>Dheeraj</t>
  </si>
  <si>
    <t>Kshama</t>
  </si>
  <si>
    <t>SARGAR</t>
  </si>
  <si>
    <t>Turner</t>
  </si>
  <si>
    <t>Usman</t>
  </si>
  <si>
    <t>Debopratim</t>
  </si>
  <si>
    <t>Shantanu</t>
  </si>
  <si>
    <t>Saidatta</t>
  </si>
  <si>
    <t>Lakshmiprabha</t>
  </si>
  <si>
    <t>Manju</t>
  </si>
  <si>
    <t>Dongre</t>
  </si>
  <si>
    <t>Nihar</t>
  </si>
  <si>
    <t>Veer</t>
  </si>
  <si>
    <t>Murali</t>
  </si>
  <si>
    <t>Mucherla</t>
  </si>
  <si>
    <t>Renuka</t>
  </si>
  <si>
    <t>Kadlag</t>
  </si>
  <si>
    <t>Gollapalli</t>
  </si>
  <si>
    <t>Tejeswara</t>
  </si>
  <si>
    <t>BHAVANA</t>
  </si>
  <si>
    <t>Deeksha</t>
  </si>
  <si>
    <t>Pandeti</t>
  </si>
  <si>
    <t>Praneeth</t>
  </si>
  <si>
    <t>MALAMMAGARI</t>
  </si>
  <si>
    <t>Birajdar</t>
  </si>
  <si>
    <t>Harshita</t>
  </si>
  <si>
    <t>Sujani</t>
  </si>
  <si>
    <t>Nerella</t>
  </si>
  <si>
    <t>Ananya</t>
  </si>
  <si>
    <t>Samikshya</t>
  </si>
  <si>
    <t>Bolla</t>
  </si>
  <si>
    <t>Gnana</t>
  </si>
  <si>
    <t>Vishwanadha</t>
  </si>
  <si>
    <t>Nisha</t>
  </si>
  <si>
    <t>ROHIT</t>
  </si>
  <si>
    <t>Yaparla</t>
  </si>
  <si>
    <t>Pruthvi</t>
  </si>
  <si>
    <t>Rima</t>
  </si>
  <si>
    <t>Salman</t>
  </si>
  <si>
    <t>Harshavardhan</t>
  </si>
  <si>
    <t>Vittamsetti</t>
  </si>
  <si>
    <t>Dhavalsinh</t>
  </si>
  <si>
    <t>Vishakha</t>
  </si>
  <si>
    <t>Nayana</t>
  </si>
  <si>
    <t>Nuthan</t>
  </si>
  <si>
    <t>Vipin</t>
  </si>
  <si>
    <t>Gururaja</t>
  </si>
  <si>
    <t>Vidyasagar</t>
  </si>
  <si>
    <t>Murthy</t>
  </si>
  <si>
    <t>Gopika</t>
  </si>
  <si>
    <t>Thumma</t>
  </si>
  <si>
    <t>Sreekanth</t>
  </si>
  <si>
    <t>Nalla</t>
  </si>
  <si>
    <t>venkata</t>
  </si>
  <si>
    <t>Kottakotla</t>
  </si>
  <si>
    <t>Dolly</t>
  </si>
  <si>
    <t>Yashesh</t>
  </si>
  <si>
    <t>Vamsee</t>
  </si>
  <si>
    <t>Srinivas</t>
  </si>
  <si>
    <t>Mahalle</t>
  </si>
  <si>
    <t>Sakshi</t>
  </si>
  <si>
    <t>Dharmendra</t>
  </si>
  <si>
    <t>Utpala</t>
  </si>
  <si>
    <t>Diran</t>
  </si>
  <si>
    <t>Ashika</t>
  </si>
  <si>
    <t>Smarnika</t>
  </si>
  <si>
    <t>Shimul</t>
  </si>
  <si>
    <t>Dwarikanath</t>
  </si>
  <si>
    <t>Bhavna</t>
  </si>
  <si>
    <t>Marathe</t>
  </si>
  <si>
    <t>Viraj</t>
  </si>
  <si>
    <t>Manohar</t>
  </si>
  <si>
    <t>Maddula</t>
  </si>
  <si>
    <t>Gajula</t>
  </si>
  <si>
    <t>Aditi</t>
  </si>
  <si>
    <t>HEMA</t>
  </si>
  <si>
    <t>Mitali</t>
  </si>
  <si>
    <t>Prasun</t>
  </si>
  <si>
    <t>MUGDHA</t>
  </si>
  <si>
    <t>Parker</t>
  </si>
  <si>
    <t>Dmello</t>
  </si>
  <si>
    <t>Melwyn</t>
  </si>
  <si>
    <t>SWAROOP</t>
  </si>
  <si>
    <t>Kishor</t>
  </si>
  <si>
    <t>Harsha</t>
  </si>
  <si>
    <t>Dipayan</t>
  </si>
  <si>
    <t>Namrah</t>
  </si>
  <si>
    <t>HIMABINDU</t>
  </si>
  <si>
    <t>Lavan</t>
  </si>
  <si>
    <t>Bhavanasi</t>
  </si>
  <si>
    <t>Shiwangi</t>
  </si>
  <si>
    <t>Ammu</t>
  </si>
  <si>
    <t>Apeksha</t>
  </si>
  <si>
    <t>Govardhan</t>
  </si>
  <si>
    <t>Nagasathish</t>
  </si>
  <si>
    <t>KALYAN</t>
  </si>
  <si>
    <t>Naveenpatil</t>
  </si>
  <si>
    <t>Somajohasula</t>
  </si>
  <si>
    <t>Goutham</t>
  </si>
  <si>
    <t>Galla</t>
  </si>
  <si>
    <t>Penchala</t>
  </si>
  <si>
    <t>Nijwante</t>
  </si>
  <si>
    <t>Abhijnana</t>
  </si>
  <si>
    <t>Barik</t>
  </si>
  <si>
    <t>ANISHABRATA</t>
  </si>
  <si>
    <t>Bharath</t>
  </si>
  <si>
    <t>Duvvuru</t>
  </si>
  <si>
    <t>Ansul</t>
  </si>
  <si>
    <t>kusetty</t>
  </si>
  <si>
    <t>Silika</t>
  </si>
  <si>
    <t>Shivangi</t>
  </si>
  <si>
    <t>MOUNIKA</t>
  </si>
  <si>
    <t>MOHANA</t>
  </si>
  <si>
    <t>Jothimani</t>
  </si>
  <si>
    <t>Krishnam</t>
  </si>
  <si>
    <t>Karthika</t>
  </si>
  <si>
    <t>Gunika</t>
  </si>
  <si>
    <t>Fanindra</t>
  </si>
  <si>
    <t>Akhil</t>
  </si>
  <si>
    <t>Panchumarthi</t>
  </si>
  <si>
    <t>Subham</t>
  </si>
  <si>
    <t>SHASHANK</t>
  </si>
  <si>
    <t>Sumanth</t>
  </si>
  <si>
    <t>Puneeth</t>
  </si>
  <si>
    <t>Kishan</t>
  </si>
  <si>
    <t>Tanmay</t>
  </si>
  <si>
    <t>manish</t>
  </si>
  <si>
    <t>Bhavika</t>
  </si>
  <si>
    <t>Dhavale</t>
  </si>
  <si>
    <t>Rakasi</t>
  </si>
  <si>
    <t>ABHILASHA</t>
  </si>
  <si>
    <t>Revathi</t>
  </si>
  <si>
    <t>Thatapareddy</t>
  </si>
  <si>
    <t>Guru</t>
  </si>
  <si>
    <t>Geetha</t>
  </si>
  <si>
    <t>Durvesha</t>
  </si>
  <si>
    <t>PRANAV</t>
  </si>
  <si>
    <t>Dwijen</t>
  </si>
  <si>
    <t>SHARIQUE</t>
  </si>
  <si>
    <t>PUTHA</t>
  </si>
  <si>
    <t>VAISHNAV</t>
  </si>
  <si>
    <t>NAKKA</t>
  </si>
  <si>
    <t>Pradnya</t>
  </si>
  <si>
    <t>SHRAVYA</t>
  </si>
  <si>
    <t>Mangali</t>
  </si>
  <si>
    <t>Kala</t>
  </si>
  <si>
    <t>Dornala</t>
  </si>
  <si>
    <t>Lisha</t>
  </si>
  <si>
    <t>AMOL</t>
  </si>
  <si>
    <t>Pritha</t>
  </si>
  <si>
    <t>Dias</t>
  </si>
  <si>
    <t>Gouri</t>
  </si>
  <si>
    <t>Bhasme</t>
  </si>
  <si>
    <t>Neeraja</t>
  </si>
  <si>
    <t>Deepanshu</t>
  </si>
  <si>
    <t>Gowtham</t>
  </si>
  <si>
    <t>Chaganam</t>
  </si>
  <si>
    <t>Bhagyashree</t>
  </si>
  <si>
    <t>Thriveni</t>
  </si>
  <si>
    <t>PULLURU</t>
  </si>
  <si>
    <t>Sainath</t>
  </si>
  <si>
    <t>Shalaka</t>
  </si>
  <si>
    <t>Rishab</t>
  </si>
  <si>
    <t>Sankrantipati</t>
  </si>
  <si>
    <t>Ajmal</t>
  </si>
  <si>
    <t>Shoaib</t>
  </si>
  <si>
    <t>Kailas</t>
  </si>
  <si>
    <t>Jagtap</t>
  </si>
  <si>
    <t>Shila</t>
  </si>
  <si>
    <t>Lataye</t>
  </si>
  <si>
    <t>Kalyan</t>
  </si>
  <si>
    <t>Dave</t>
  </si>
  <si>
    <t>Juhi</t>
  </si>
  <si>
    <t>Shramik</t>
  </si>
  <si>
    <t>JAYARAJ</t>
  </si>
  <si>
    <t>JAYA</t>
  </si>
  <si>
    <t>KIRAN</t>
  </si>
  <si>
    <t>Chiranjeevirao</t>
  </si>
  <si>
    <t>Saakshi</t>
  </si>
  <si>
    <t>Dhanashri</t>
  </si>
  <si>
    <t>Hemlata</t>
  </si>
  <si>
    <t>Umashankar</t>
  </si>
  <si>
    <t>Ishan</t>
  </si>
  <si>
    <t>Gangaprasad</t>
  </si>
  <si>
    <t>Nalawade</t>
  </si>
  <si>
    <t>Adithya</t>
  </si>
  <si>
    <t>NARASIMHA</t>
  </si>
  <si>
    <t>Shambhu</t>
  </si>
  <si>
    <t>Piyush</t>
  </si>
  <si>
    <t>Songya</t>
  </si>
  <si>
    <t>Ganga</t>
  </si>
  <si>
    <t>Thekethil</t>
  </si>
  <si>
    <t>Snigdha</t>
  </si>
  <si>
    <t>Ameya</t>
  </si>
  <si>
    <t>SHARAN</t>
  </si>
  <si>
    <t>Nallaballe</t>
  </si>
  <si>
    <t>Yokesh</t>
  </si>
  <si>
    <t>Shrenik</t>
  </si>
  <si>
    <t>Chowdhury</t>
  </si>
  <si>
    <t>Soumik</t>
  </si>
  <si>
    <t>Fahad</t>
  </si>
  <si>
    <t>Azhar</t>
  </si>
  <si>
    <t>krishnavamsi</t>
  </si>
  <si>
    <t>singh</t>
  </si>
  <si>
    <t>ruchika</t>
  </si>
  <si>
    <t>Hrishikesh</t>
  </si>
  <si>
    <t>Kurhade</t>
  </si>
  <si>
    <t>Purushottam</t>
  </si>
  <si>
    <t>Madavi</t>
  </si>
  <si>
    <t>Sarayu</t>
  </si>
  <si>
    <t>Stephen</t>
  </si>
  <si>
    <t>Jerlin</t>
  </si>
  <si>
    <t>Manjunath</t>
  </si>
  <si>
    <t>Anirudha</t>
  </si>
  <si>
    <t>Dattatraya</t>
  </si>
  <si>
    <t>veeranna</t>
  </si>
  <si>
    <t>Ishwar</t>
  </si>
  <si>
    <t>Chinmay</t>
  </si>
  <si>
    <t>Purushotham</t>
  </si>
  <si>
    <t>Shilpi</t>
  </si>
  <si>
    <t>DURGESH</t>
  </si>
  <si>
    <t>SHUBHAM</t>
  </si>
  <si>
    <t>Arunava</t>
  </si>
  <si>
    <t>Mantrawadi</t>
  </si>
  <si>
    <t>Aniruddha</t>
  </si>
  <si>
    <t>Afreen</t>
  </si>
  <si>
    <t>Shivakumar</t>
  </si>
  <si>
    <t>SWARUP</t>
  </si>
  <si>
    <t>Rawool</t>
  </si>
  <si>
    <t>Amrutha</t>
  </si>
  <si>
    <t>Kalakada</t>
  </si>
  <si>
    <t>Bhogavalli</t>
  </si>
  <si>
    <t>Gangaraju</t>
  </si>
  <si>
    <t>Guruswamy</t>
  </si>
  <si>
    <t>SUBHOJOY</t>
  </si>
  <si>
    <t>Vardaan</t>
  </si>
  <si>
    <t>DINESH</t>
  </si>
  <si>
    <t>Vanukuru</t>
  </si>
  <si>
    <t>Pratyush</t>
  </si>
  <si>
    <t>Balu</t>
  </si>
  <si>
    <t>Priyadharshini</t>
  </si>
  <si>
    <t>Godaparthi</t>
  </si>
  <si>
    <t>Sheetal</t>
  </si>
  <si>
    <t>Rajan</t>
  </si>
  <si>
    <t>Polavaram</t>
  </si>
  <si>
    <t>Pavitra</t>
  </si>
  <si>
    <t>Neelam</t>
  </si>
  <si>
    <t>Pranitha</t>
  </si>
  <si>
    <t>Ailin</t>
  </si>
  <si>
    <t>Gorige</t>
  </si>
  <si>
    <t>Sudhir</t>
  </si>
  <si>
    <t>Veluvanoori</t>
  </si>
  <si>
    <t>Siddharth</t>
  </si>
  <si>
    <t>Puthumana</t>
  </si>
  <si>
    <t>Pathade</t>
  </si>
  <si>
    <t>Malay</t>
  </si>
  <si>
    <t>Ranjini</t>
  </si>
  <si>
    <t>Vanka</t>
  </si>
  <si>
    <t>Dhanashree</t>
  </si>
  <si>
    <t>SHRUTI</t>
  </si>
  <si>
    <t>Jagdale</t>
  </si>
  <si>
    <t>Sireesha</t>
  </si>
  <si>
    <t>CHAND</t>
  </si>
  <si>
    <t>Kothala</t>
  </si>
  <si>
    <t>Shivakrishna</t>
  </si>
  <si>
    <t>Sujit</t>
  </si>
  <si>
    <t>Jaydeep</t>
  </si>
  <si>
    <t>Deivanayagam</t>
  </si>
  <si>
    <t>Nupura</t>
  </si>
  <si>
    <t>Pragati</t>
  </si>
  <si>
    <t>Prudhvi</t>
  </si>
  <si>
    <t>Telukula</t>
  </si>
  <si>
    <t>Shekar</t>
  </si>
  <si>
    <t>Ramyakrishna</t>
  </si>
  <si>
    <t>Nimma</t>
  </si>
  <si>
    <t>Navnath</t>
  </si>
  <si>
    <t>Popale</t>
  </si>
  <si>
    <t>Shrivastav</t>
  </si>
  <si>
    <t>Chapke</t>
  </si>
  <si>
    <t>Devineni</t>
  </si>
  <si>
    <t>Naguri</t>
  </si>
  <si>
    <t>Balraj</t>
  </si>
  <si>
    <t>kiranprasad</t>
  </si>
  <si>
    <t>Amaranatha</t>
  </si>
  <si>
    <t>Rodrigues</t>
  </si>
  <si>
    <t>Nelson</t>
  </si>
  <si>
    <t>Kunche</t>
  </si>
  <si>
    <t>Hemarani</t>
  </si>
  <si>
    <t>Shravani</t>
  </si>
  <si>
    <t>Kaluvala</t>
  </si>
  <si>
    <t>Venigalla</t>
  </si>
  <si>
    <t>SRISTY</t>
  </si>
  <si>
    <t>Kancharla</t>
  </si>
  <si>
    <t>Bidushi</t>
  </si>
  <si>
    <t>Prachurjya</t>
  </si>
  <si>
    <t>shaik</t>
  </si>
  <si>
    <t>Richa</t>
  </si>
  <si>
    <t>Neeti</t>
  </si>
  <si>
    <t>Sumantra</t>
  </si>
  <si>
    <t>Soumi</t>
  </si>
  <si>
    <t>Chinthalapudi</t>
  </si>
  <si>
    <t>Junaidh</t>
  </si>
  <si>
    <t>Vittanala</t>
  </si>
  <si>
    <t>Chiranjeev</t>
  </si>
  <si>
    <t>Swetha</t>
  </si>
  <si>
    <t>JAHNAVI</t>
  </si>
  <si>
    <t>LAKSHMI</t>
  </si>
  <si>
    <t>Podey</t>
  </si>
  <si>
    <t>Vishwambar</t>
  </si>
  <si>
    <t>Krutika</t>
  </si>
  <si>
    <t>shivendra</t>
  </si>
  <si>
    <t>Jidnyesh</t>
  </si>
  <si>
    <t>Tasleem</t>
  </si>
  <si>
    <t>Majeti</t>
  </si>
  <si>
    <t>Sunita</t>
  </si>
  <si>
    <t>Shewale</t>
  </si>
  <si>
    <t>SATYAM</t>
  </si>
  <si>
    <t>Mamatha</t>
  </si>
  <si>
    <t>BOLLINENI</t>
  </si>
  <si>
    <t>Bachrani</t>
  </si>
  <si>
    <t>Omkesh</t>
  </si>
  <si>
    <t>Amir</t>
  </si>
  <si>
    <t>Khandare</t>
  </si>
  <si>
    <t>Sahare</t>
  </si>
  <si>
    <t>Ritesh</t>
  </si>
  <si>
    <t>Tanvi</t>
  </si>
  <si>
    <t>Sadhu</t>
  </si>
  <si>
    <t>Jayajagadeesh</t>
  </si>
  <si>
    <t>Jagruti</t>
  </si>
  <si>
    <t>Alisha</t>
  </si>
  <si>
    <t>Srinithi</t>
  </si>
  <si>
    <t>Dhivare</t>
  </si>
  <si>
    <t>ANUSREE</t>
  </si>
  <si>
    <t>Kakarla</t>
  </si>
  <si>
    <t>Manshi</t>
  </si>
  <si>
    <t>Suprita</t>
  </si>
  <si>
    <t>Pagadala</t>
  </si>
  <si>
    <t>Ameen</t>
  </si>
  <si>
    <t>Mytra</t>
  </si>
  <si>
    <t>Ivan</t>
  </si>
  <si>
    <t>Aashitosh</t>
  </si>
  <si>
    <t>Shivaprasad</t>
  </si>
  <si>
    <t>Triveni</t>
  </si>
  <si>
    <t>Punyesh</t>
  </si>
  <si>
    <t>Harshali</t>
  </si>
  <si>
    <t>KHAN</t>
  </si>
  <si>
    <t>ABDULLAH</t>
  </si>
  <si>
    <t>Pilla</t>
  </si>
  <si>
    <t>Tharre</t>
  </si>
  <si>
    <t>Pradip</t>
  </si>
  <si>
    <t>Saoji</t>
  </si>
  <si>
    <t>Mahadev</t>
  </si>
  <si>
    <t>Sorte</t>
  </si>
  <si>
    <t>Rutika</t>
  </si>
  <si>
    <t>Himanshu</t>
  </si>
  <si>
    <t>Suruchi</t>
  </si>
  <si>
    <t>Swaranjalee</t>
  </si>
  <si>
    <t>Tanusri</t>
  </si>
  <si>
    <t>Mahfooz</t>
  </si>
  <si>
    <t>vetriselvi</t>
  </si>
  <si>
    <t>Sune</t>
  </si>
  <si>
    <t>Jigna</t>
  </si>
  <si>
    <t>Seema</t>
  </si>
  <si>
    <t>Juluru</t>
  </si>
  <si>
    <t>Jagadish</t>
  </si>
  <si>
    <t>Soaib</t>
  </si>
  <si>
    <t>Bhakti</t>
  </si>
  <si>
    <t>Prachita</t>
  </si>
  <si>
    <t>Juilee</t>
  </si>
  <si>
    <t>Siji</t>
  </si>
  <si>
    <t>Tasneem</t>
  </si>
  <si>
    <t>Bandaru</t>
  </si>
  <si>
    <t>Aravindh</t>
  </si>
  <si>
    <t>DEBANJAN</t>
  </si>
  <si>
    <t>Mandali</t>
  </si>
  <si>
    <t>Nancy</t>
  </si>
  <si>
    <t>Ramen</t>
  </si>
  <si>
    <t>Moncy</t>
  </si>
  <si>
    <t>Eliza</t>
  </si>
  <si>
    <t>Ankur</t>
  </si>
  <si>
    <t>puneeth</t>
  </si>
  <si>
    <t>Pritish</t>
  </si>
  <si>
    <t>Sambit</t>
  </si>
  <si>
    <t>MANVITHA</t>
  </si>
  <si>
    <t>Geetika</t>
  </si>
  <si>
    <t>Hardikkumar</t>
  </si>
  <si>
    <t>Aradhana</t>
  </si>
  <si>
    <t>Hemanth</t>
  </si>
  <si>
    <t>Gurramkonda</t>
  </si>
  <si>
    <t>swathi</t>
  </si>
  <si>
    <t>Penugonda</t>
  </si>
  <si>
    <t>Nelavalli</t>
  </si>
  <si>
    <t>Siddhi</t>
  </si>
  <si>
    <t>Punam</t>
  </si>
  <si>
    <t>Balaramakrishnan</t>
  </si>
  <si>
    <t>Nabanita</t>
  </si>
  <si>
    <t>Shafa</t>
  </si>
  <si>
    <t>JEGAN</t>
  </si>
  <si>
    <t>Vikshitha</t>
  </si>
  <si>
    <t>Kavitha</t>
  </si>
  <si>
    <t>Glanith</t>
  </si>
  <si>
    <t>Anilda</t>
  </si>
  <si>
    <t>Phani</t>
  </si>
  <si>
    <t>Dhananjay</t>
  </si>
  <si>
    <t>MADDIKUNTLA</t>
  </si>
  <si>
    <t>Shibu</t>
  </si>
  <si>
    <t>Sasikala</t>
  </si>
  <si>
    <t>Husne</t>
  </si>
  <si>
    <t>Gurumoorthy</t>
  </si>
  <si>
    <t>CHANDRA</t>
  </si>
  <si>
    <t>Sakala</t>
  </si>
  <si>
    <t>Srinjan</t>
  </si>
  <si>
    <t>Nirmala</t>
  </si>
  <si>
    <t>Kamakshi</t>
  </si>
  <si>
    <t>GANESH</t>
  </si>
  <si>
    <t>Kaizer</t>
  </si>
  <si>
    <t>Maheshwari</t>
  </si>
  <si>
    <t>Bhawna</t>
  </si>
  <si>
    <t>Shivraj</t>
  </si>
  <si>
    <t>SWATHI</t>
  </si>
  <si>
    <t>Shelke</t>
  </si>
  <si>
    <t>Amruta</t>
  </si>
  <si>
    <t>Kuchipudi</t>
  </si>
  <si>
    <t>Nageswara</t>
  </si>
  <si>
    <t>Sathwik</t>
  </si>
  <si>
    <t>Shrivastava</t>
  </si>
  <si>
    <t>Spandan</t>
  </si>
  <si>
    <t>Sujata</t>
  </si>
  <si>
    <t>Parth</t>
  </si>
  <si>
    <t>Sharada</t>
  </si>
  <si>
    <t>Rudra</t>
  </si>
  <si>
    <t>ShabbiAbbas</t>
  </si>
  <si>
    <t>Nookaratna</t>
  </si>
  <si>
    <t>Poorna</t>
  </si>
  <si>
    <t>Thopuru</t>
  </si>
  <si>
    <t>Purvi</t>
  </si>
  <si>
    <t>Ramniwas</t>
  </si>
  <si>
    <t>Khushboo</t>
  </si>
  <si>
    <t>ANUP</t>
  </si>
  <si>
    <t>Yadnya</t>
  </si>
  <si>
    <t>Paruchuri</t>
  </si>
  <si>
    <t>Janavee</t>
  </si>
  <si>
    <t>Asawari</t>
  </si>
  <si>
    <t>PRAVEENKUMAR</t>
  </si>
  <si>
    <t>Dona</t>
  </si>
  <si>
    <t>Jilcy</t>
  </si>
  <si>
    <t>Margaret</t>
  </si>
  <si>
    <t>Theja</t>
  </si>
  <si>
    <t>Sorakayala</t>
  </si>
  <si>
    <t>Uttam</t>
  </si>
  <si>
    <t>kale</t>
  </si>
  <si>
    <t>RAGHAVENDRA</t>
  </si>
  <si>
    <t>Polisetti</t>
  </si>
  <si>
    <t>Kadiri</t>
  </si>
  <si>
    <t>Rajashri</t>
  </si>
  <si>
    <t>Akhila</t>
  </si>
  <si>
    <t>Boina</t>
  </si>
  <si>
    <t>Soujanya</t>
  </si>
  <si>
    <t>Gudhe</t>
  </si>
  <si>
    <t>Jayavantha</t>
  </si>
  <si>
    <t>Avala</t>
  </si>
  <si>
    <t>Balamurugan</t>
  </si>
  <si>
    <t>Parvathi</t>
  </si>
  <si>
    <t>Debapriyo</t>
  </si>
  <si>
    <t>Salian</t>
  </si>
  <si>
    <t>Ponna</t>
  </si>
  <si>
    <t>Meghna</t>
  </si>
  <si>
    <t>Madura</t>
  </si>
  <si>
    <t>Haritha</t>
  </si>
  <si>
    <t>Kondapalli</t>
  </si>
  <si>
    <t>HEMAVATHI</t>
  </si>
  <si>
    <t>PALLETI</t>
  </si>
  <si>
    <t>Obulu</t>
  </si>
  <si>
    <t>Devara</t>
  </si>
  <si>
    <t>Menaka</t>
  </si>
  <si>
    <t>Boyalla</t>
  </si>
  <si>
    <t>Gowry</t>
  </si>
  <si>
    <t>Raghunath</t>
  </si>
  <si>
    <t>VEGESNA</t>
  </si>
  <si>
    <t>Lalit</t>
  </si>
  <si>
    <t>Anishur</t>
  </si>
  <si>
    <t>SOFIA</t>
  </si>
  <si>
    <t>Sarala</t>
  </si>
  <si>
    <t>Sarang</t>
  </si>
  <si>
    <t>AATIF</t>
  </si>
  <si>
    <t>SONI</t>
  </si>
  <si>
    <t>Amey</t>
  </si>
  <si>
    <t>MANALI</t>
  </si>
  <si>
    <t>VASANT</t>
  </si>
  <si>
    <t>Akansha</t>
  </si>
  <si>
    <t>Suhail</t>
  </si>
  <si>
    <t>NAVEENKUMAR</t>
  </si>
  <si>
    <t>Pabitra</t>
  </si>
  <si>
    <t>Srilakshmi</t>
  </si>
  <si>
    <t>Sunkara</t>
  </si>
  <si>
    <t>Araveeti</t>
  </si>
  <si>
    <t>Tandava</t>
  </si>
  <si>
    <t>Aayush</t>
  </si>
  <si>
    <t>Sanap</t>
  </si>
  <si>
    <t>Sujatha</t>
  </si>
  <si>
    <t>Durumutla</t>
  </si>
  <si>
    <t>Lebaku</t>
  </si>
  <si>
    <t>Laxman</t>
  </si>
  <si>
    <t>Pranjali</t>
  </si>
  <si>
    <t>Koteswararao</t>
  </si>
  <si>
    <t>Maheswari</t>
  </si>
  <si>
    <t>Kotupalli</t>
  </si>
  <si>
    <t>Fathima</t>
  </si>
  <si>
    <t>Faheem</t>
  </si>
  <si>
    <t>Nimmakayala</t>
  </si>
  <si>
    <t>Vijaykumar</t>
  </si>
  <si>
    <t>Korishetti</t>
  </si>
  <si>
    <t>Pradhnya</t>
  </si>
  <si>
    <t>Kolluri</t>
  </si>
  <si>
    <t>Subrahmanya</t>
  </si>
  <si>
    <t>Dinakara</t>
  </si>
  <si>
    <t>Srinivasan</t>
  </si>
  <si>
    <t>SATYA</t>
  </si>
  <si>
    <t>MANOJ</t>
  </si>
  <si>
    <t>JYOTHILAXMI</t>
  </si>
  <si>
    <t>SATISH</t>
  </si>
  <si>
    <t>THOLETI</t>
  </si>
  <si>
    <t>Akshat</t>
  </si>
  <si>
    <t>Shakti</t>
  </si>
  <si>
    <t>Bommepalli</t>
  </si>
  <si>
    <t>Chidrapu</t>
  </si>
  <si>
    <t>Neurekar</t>
  </si>
  <si>
    <t>Chougule</t>
  </si>
  <si>
    <t>Mahenthar</t>
  </si>
  <si>
    <t>Gare</t>
  </si>
  <si>
    <t>Gopinatha</t>
  </si>
  <si>
    <t>Trupti</t>
  </si>
  <si>
    <t>Gandhi</t>
  </si>
  <si>
    <t>Saritha</t>
  </si>
  <si>
    <t>BHARGAVACHARI</t>
  </si>
  <si>
    <t>PAMIREDDY</t>
  </si>
  <si>
    <t>Prashanti</t>
  </si>
  <si>
    <t>Neve</t>
  </si>
  <si>
    <t>Abinash</t>
  </si>
  <si>
    <t>Shardul</t>
  </si>
  <si>
    <t>Suyash</t>
  </si>
  <si>
    <t>v</t>
  </si>
  <si>
    <t>Atharv</t>
  </si>
  <si>
    <t>PRIYANKA</t>
  </si>
  <si>
    <t>Mundhe</t>
  </si>
  <si>
    <t>Samruddhi</t>
  </si>
  <si>
    <t>Hase</t>
  </si>
  <si>
    <t>Kantesh</t>
  </si>
  <si>
    <t>Vighnesh</t>
  </si>
  <si>
    <t>sundar</t>
  </si>
  <si>
    <t>Gada</t>
  </si>
  <si>
    <t>Shobhit</t>
  </si>
  <si>
    <t>Doke</t>
  </si>
  <si>
    <t>Kuruba</t>
  </si>
  <si>
    <t>Ramachandrudu</t>
  </si>
  <si>
    <t>Husain</t>
  </si>
  <si>
    <t>Aadil</t>
  </si>
  <si>
    <t>Pandhare</t>
  </si>
  <si>
    <t>Samir</t>
  </si>
  <si>
    <t>Vemula</t>
  </si>
  <si>
    <t>Mayuri</t>
  </si>
  <si>
    <t>Girme</t>
  </si>
  <si>
    <t>Devesh</t>
  </si>
  <si>
    <t>Ravallika</t>
  </si>
  <si>
    <t>Rumeananth</t>
  </si>
  <si>
    <t>SHIVAKUMAR</t>
  </si>
  <si>
    <t>Aswathi</t>
  </si>
  <si>
    <t>Bommi</t>
  </si>
  <si>
    <t>kishore</t>
  </si>
  <si>
    <t>Raghupatruni</t>
  </si>
  <si>
    <t>PEMMANA</t>
  </si>
  <si>
    <t>Jala</t>
  </si>
  <si>
    <t>Puja</t>
  </si>
  <si>
    <t>Shegokar</t>
  </si>
  <si>
    <t>Kondhalkar</t>
  </si>
  <si>
    <t>Nilam</t>
  </si>
  <si>
    <t>RAJU</t>
  </si>
  <si>
    <t>Samadhan</t>
  </si>
  <si>
    <t>Varad</t>
  </si>
  <si>
    <t>PRATIK</t>
  </si>
  <si>
    <t>AHER</t>
  </si>
  <si>
    <t>Prithvi</t>
  </si>
  <si>
    <t>Manmadha</t>
  </si>
  <si>
    <t>Sanil</t>
  </si>
  <si>
    <t>Basavaraj</t>
  </si>
  <si>
    <t>Mradul</t>
  </si>
  <si>
    <t>Beauty</t>
  </si>
  <si>
    <t>Bharani</t>
  </si>
  <si>
    <t>Sumadha</t>
  </si>
  <si>
    <t>Tonangi</t>
  </si>
  <si>
    <t>Tamasa</t>
  </si>
  <si>
    <t>Ballepalli</t>
  </si>
  <si>
    <t>KEERTHI</t>
  </si>
  <si>
    <t>Baravkar</t>
  </si>
  <si>
    <t>KRINA</t>
  </si>
  <si>
    <t>Ayushi</t>
  </si>
  <si>
    <t>Chandrayee</t>
  </si>
  <si>
    <t>DHRUSWAMINI</t>
  </si>
  <si>
    <t>Vykuntam</t>
  </si>
  <si>
    <t>Ponduri</t>
  </si>
  <si>
    <t>Saptak</t>
  </si>
  <si>
    <t>Leo</t>
  </si>
  <si>
    <t>Debjani</t>
  </si>
  <si>
    <t>JONNALAGADDA</t>
  </si>
  <si>
    <t>Balumuri</t>
  </si>
  <si>
    <t>GAVANALLI</t>
  </si>
  <si>
    <t>Priyajit</t>
  </si>
  <si>
    <t>Sucheta</t>
  </si>
  <si>
    <t>Sayali</t>
  </si>
  <si>
    <t>Saddam</t>
  </si>
  <si>
    <t>Kalam</t>
  </si>
  <si>
    <t>SHIVANGI</t>
  </si>
  <si>
    <t>RIKTIKA</t>
  </si>
  <si>
    <t>Sakaleswara</t>
  </si>
  <si>
    <t>Sudhakara</t>
  </si>
  <si>
    <t>Shivanshi</t>
  </si>
  <si>
    <t>Indrajit</t>
  </si>
  <si>
    <t>Devarajulu</t>
  </si>
  <si>
    <t>Debpratim</t>
  </si>
  <si>
    <t>SUBHAM</t>
  </si>
  <si>
    <t>Poushali</t>
  </si>
  <si>
    <t>Waqar</t>
  </si>
  <si>
    <t>Donthula</t>
  </si>
  <si>
    <t>Shanthala</t>
  </si>
  <si>
    <t>Deekshith</t>
  </si>
  <si>
    <t>Subhadeep</t>
  </si>
  <si>
    <t>ARCHITA</t>
  </si>
  <si>
    <t>ANURAG</t>
  </si>
  <si>
    <t>ATISH</t>
  </si>
  <si>
    <t>Kaushik</t>
  </si>
  <si>
    <t>Debolina</t>
  </si>
  <si>
    <t>Upender</t>
  </si>
  <si>
    <t>Paramita</t>
  </si>
  <si>
    <t>PRANTIK</t>
  </si>
  <si>
    <t>Saptarshi</t>
  </si>
  <si>
    <t>Baban</t>
  </si>
  <si>
    <t>Pranay</t>
  </si>
  <si>
    <t>Nithin</t>
  </si>
  <si>
    <t>Chilkuri</t>
  </si>
  <si>
    <t>Prakriti</t>
  </si>
  <si>
    <t>Munnangi</t>
  </si>
  <si>
    <t>Somesh</t>
  </si>
  <si>
    <t>SANTOSH</t>
  </si>
  <si>
    <t>SUDIP</t>
  </si>
  <si>
    <t>Arpita</t>
  </si>
  <si>
    <t>Murtaza</t>
  </si>
  <si>
    <t>Poojitha</t>
  </si>
  <si>
    <t>Musani</t>
  </si>
  <si>
    <t>DEY</t>
  </si>
  <si>
    <t>SUSOVAN</t>
  </si>
  <si>
    <t>Poddar</t>
  </si>
  <si>
    <t>Joydeep</t>
  </si>
  <si>
    <t>Ritushmita</t>
  </si>
  <si>
    <t>Sridevi</t>
  </si>
  <si>
    <t>Dhana</t>
  </si>
  <si>
    <t>Subramanian</t>
  </si>
  <si>
    <t>Parandhaman</t>
  </si>
  <si>
    <t>Preetam</t>
  </si>
  <si>
    <t>SHUSHANT</t>
  </si>
  <si>
    <t>Rudradeep</t>
  </si>
  <si>
    <t>SUROVI</t>
  </si>
  <si>
    <t>Omprakash</t>
  </si>
  <si>
    <t>Soumita</t>
  </si>
  <si>
    <t>BARNALI</t>
  </si>
  <si>
    <t>VenuGopal</t>
  </si>
  <si>
    <t>Amirtha</t>
  </si>
  <si>
    <t>RAJEEV</t>
  </si>
  <si>
    <t>Yelesam</t>
  </si>
  <si>
    <t>siva</t>
  </si>
  <si>
    <t>Sanju</t>
  </si>
  <si>
    <t>Anjul</t>
  </si>
  <si>
    <t>Eswaran</t>
  </si>
  <si>
    <t>FAROOQUI</t>
  </si>
  <si>
    <t>Kuche</t>
  </si>
  <si>
    <t>Yalama</t>
  </si>
  <si>
    <t>Subash</t>
  </si>
  <si>
    <t>Anita</t>
  </si>
  <si>
    <t>Debalin</t>
  </si>
  <si>
    <t>Chirangad</t>
  </si>
  <si>
    <t>Senthil</t>
  </si>
  <si>
    <t>Nitha</t>
  </si>
  <si>
    <t>DEEPAK</t>
  </si>
  <si>
    <t>Saquib</t>
  </si>
  <si>
    <t>Deepti</t>
  </si>
  <si>
    <t>Dipranjan</t>
  </si>
  <si>
    <t>Shirsath</t>
  </si>
  <si>
    <t>Ashif</t>
  </si>
  <si>
    <t>Bodhe</t>
  </si>
  <si>
    <t>Vedhavathi</t>
  </si>
  <si>
    <t>SHAIK</t>
  </si>
  <si>
    <t>SHABANA</t>
  </si>
  <si>
    <t>Ritvik</t>
  </si>
  <si>
    <t>Hrushikesh</t>
  </si>
  <si>
    <t>Divyesh</t>
  </si>
  <si>
    <t>Sathish</t>
  </si>
  <si>
    <t>Jatin</t>
  </si>
  <si>
    <t>Akshata</t>
  </si>
  <si>
    <t>Ravishankar</t>
  </si>
  <si>
    <t>Virabrahmam</t>
  </si>
  <si>
    <t>SHREESHAIL</t>
  </si>
  <si>
    <t>Sushen</t>
  </si>
  <si>
    <t>Patnaik</t>
  </si>
  <si>
    <t>PARAS</t>
  </si>
  <si>
    <t>Ramanathan</t>
  </si>
  <si>
    <t>Vaidyanathan</t>
  </si>
  <si>
    <t>Sarfare</t>
  </si>
  <si>
    <t>sadhna</t>
  </si>
  <si>
    <t>Swarnalatha</t>
  </si>
  <si>
    <t>Murugasamy</t>
  </si>
  <si>
    <t>KAVYA</t>
  </si>
  <si>
    <t>Ragapriya</t>
  </si>
  <si>
    <t>Abdur</t>
  </si>
  <si>
    <t>Raqeeb</t>
  </si>
  <si>
    <t>Athar</t>
  </si>
  <si>
    <t>Jidnyasa</t>
  </si>
  <si>
    <t>Sunisha</t>
  </si>
  <si>
    <t>SHIVANAND</t>
  </si>
  <si>
    <t>Nachiket</t>
  </si>
  <si>
    <t>Kshitiz</t>
  </si>
  <si>
    <t>Tabish</t>
  </si>
  <si>
    <t>Erella</t>
  </si>
  <si>
    <t>Palem</t>
  </si>
  <si>
    <t>Kudikala</t>
  </si>
  <si>
    <t>Mankar</t>
  </si>
  <si>
    <t>Sriyash</t>
  </si>
  <si>
    <t>Ginjupalli</t>
  </si>
  <si>
    <t>Bandam</t>
  </si>
  <si>
    <t>Biswadeb</t>
  </si>
  <si>
    <t>Merson</t>
  </si>
  <si>
    <t>Subrahmanyam</t>
  </si>
  <si>
    <t>Kyla</t>
  </si>
  <si>
    <t>Ronda</t>
  </si>
  <si>
    <t>priya</t>
  </si>
  <si>
    <t>MEGHA</t>
  </si>
  <si>
    <t>Sreenivasulu</t>
  </si>
  <si>
    <t>Pitambar</t>
  </si>
  <si>
    <t>AMIT</t>
  </si>
  <si>
    <t>Deependra</t>
  </si>
  <si>
    <t>Vegesna</t>
  </si>
  <si>
    <t>Ramachandra</t>
  </si>
  <si>
    <t>Dhas</t>
  </si>
  <si>
    <t>Preasia</t>
  </si>
  <si>
    <t>Gokulananda</t>
  </si>
  <si>
    <t>Sunkari</t>
  </si>
  <si>
    <t>Ananta</t>
  </si>
  <si>
    <t>Sathisha</t>
  </si>
  <si>
    <t>Jyotsna</t>
  </si>
  <si>
    <t>Chitte</t>
  </si>
  <si>
    <t>Hegde</t>
  </si>
  <si>
    <t>Shubha</t>
  </si>
  <si>
    <t>Meharvan</t>
  </si>
  <si>
    <t>NAYINI</t>
  </si>
  <si>
    <t>SHAMMIKA</t>
  </si>
  <si>
    <t>Bartik</t>
  </si>
  <si>
    <t>Vendhan</t>
  </si>
  <si>
    <t>Janhavi</t>
  </si>
  <si>
    <t>Burri</t>
  </si>
  <si>
    <t>Kanukaraju</t>
  </si>
  <si>
    <t>Ketan</t>
  </si>
  <si>
    <t>Bhavyasree</t>
  </si>
  <si>
    <t>Vootla</t>
  </si>
  <si>
    <t>Lingareddy</t>
  </si>
  <si>
    <t>Pesaru</t>
  </si>
  <si>
    <t>ANUSHA</t>
  </si>
  <si>
    <t>BASKULA</t>
  </si>
  <si>
    <t>Sravanthi</t>
  </si>
  <si>
    <t>Sumala</t>
  </si>
  <si>
    <t>Swikar</t>
  </si>
  <si>
    <t>Gayathri</t>
  </si>
  <si>
    <t>Nikhitha</t>
  </si>
  <si>
    <t>Kodati</t>
  </si>
  <si>
    <t>DISHA</t>
  </si>
  <si>
    <t>SANDIP</t>
  </si>
  <si>
    <t>Shrey</t>
  </si>
  <si>
    <t>Sambu</t>
  </si>
  <si>
    <t>Sivakumar</t>
  </si>
  <si>
    <t>Arungandhi</t>
  </si>
  <si>
    <t>Pushpendra</t>
  </si>
  <si>
    <t>Kaushal</t>
  </si>
  <si>
    <t>Biswanath</t>
  </si>
  <si>
    <t>Sushil</t>
  </si>
  <si>
    <t>Soham</t>
  </si>
  <si>
    <t>Rithanya</t>
  </si>
  <si>
    <t>KAVYASHREE</t>
  </si>
  <si>
    <t>Sarman</t>
  </si>
  <si>
    <t>Harini</t>
  </si>
  <si>
    <t>Bhargavi</t>
  </si>
  <si>
    <t>Bodi</t>
  </si>
  <si>
    <t>Pabbathi</t>
  </si>
  <si>
    <t>Srujana</t>
  </si>
  <si>
    <t>Annem</t>
  </si>
  <si>
    <t>Ravikanth</t>
  </si>
  <si>
    <t>Azaharul</t>
  </si>
  <si>
    <t>Balamurali</t>
  </si>
  <si>
    <t>Salina</t>
  </si>
  <si>
    <t>Chinthala</t>
  </si>
  <si>
    <t>Naseer</t>
  </si>
  <si>
    <t>Akshatha</t>
  </si>
  <si>
    <t>Charandeep</t>
  </si>
  <si>
    <t>Sarvarpasha</t>
  </si>
  <si>
    <t>Sreenivasula</t>
  </si>
  <si>
    <t>Pushpalatha</t>
  </si>
  <si>
    <t>Nallacheruv</t>
  </si>
  <si>
    <t>Shirapure</t>
  </si>
  <si>
    <t>Reshma</t>
  </si>
  <si>
    <t>Chandu</t>
  </si>
  <si>
    <t>Angarika</t>
  </si>
  <si>
    <t>Kotla</t>
  </si>
  <si>
    <t>Ashraf</t>
  </si>
  <si>
    <t>Obaid</t>
  </si>
  <si>
    <t>Prajnashree</t>
  </si>
  <si>
    <t>Kannareddy</t>
  </si>
  <si>
    <t>Jyothsna</t>
  </si>
  <si>
    <t>Jaya</t>
  </si>
  <si>
    <t>Dande</t>
  </si>
  <si>
    <t>Harinath</t>
  </si>
  <si>
    <t>Chinnam</t>
  </si>
  <si>
    <t>santhosh</t>
  </si>
  <si>
    <t>Soumartha</t>
  </si>
  <si>
    <t>Shravya</t>
  </si>
  <si>
    <t>SARADA</t>
  </si>
  <si>
    <t>Sree</t>
  </si>
  <si>
    <t>Sank</t>
  </si>
  <si>
    <t>Shivanand</t>
  </si>
  <si>
    <t>Sadasivuni</t>
  </si>
  <si>
    <t>Vineela</t>
  </si>
  <si>
    <t>Masa</t>
  </si>
  <si>
    <t>Jisna</t>
  </si>
  <si>
    <t>Marri</t>
  </si>
  <si>
    <t>Hema</t>
  </si>
  <si>
    <t>Vijayshree</t>
  </si>
  <si>
    <t>veeramsetty</t>
  </si>
  <si>
    <t>naga</t>
  </si>
  <si>
    <t>Kasireddy</t>
  </si>
  <si>
    <t>Vemareddy</t>
  </si>
  <si>
    <t>Pralhad</t>
  </si>
  <si>
    <t>Konchada</t>
  </si>
  <si>
    <t>Deo</t>
  </si>
  <si>
    <t>Ethape</t>
  </si>
  <si>
    <t>Nishit</t>
  </si>
  <si>
    <t>YASEERA</t>
  </si>
  <si>
    <t>Parikshit</t>
  </si>
  <si>
    <t>Durgesh</t>
  </si>
  <si>
    <t>Ved</t>
  </si>
  <si>
    <t>Krishan</t>
  </si>
  <si>
    <t>Sumant</t>
  </si>
  <si>
    <t>Rajashekar</t>
  </si>
  <si>
    <t>Anudeep</t>
  </si>
  <si>
    <t>Bhavik</t>
  </si>
  <si>
    <t>Rehman</t>
  </si>
  <si>
    <t>Sabiha</t>
  </si>
  <si>
    <t>Akhtar</t>
  </si>
  <si>
    <t>Shahnawaz</t>
  </si>
  <si>
    <t>Alapati</t>
  </si>
  <si>
    <t>Himadri</t>
  </si>
  <si>
    <t>Sharvari</t>
  </si>
  <si>
    <t>sekhar</t>
  </si>
  <si>
    <t>Zagare</t>
  </si>
  <si>
    <t>Krushna</t>
  </si>
  <si>
    <t>Dayanand</t>
  </si>
  <si>
    <t>Archit</t>
  </si>
  <si>
    <t>Shovandev</t>
  </si>
  <si>
    <t>Ashlesha</t>
  </si>
  <si>
    <t>SOOD</t>
  </si>
  <si>
    <t>Debashis</t>
  </si>
  <si>
    <t>Furkhan</t>
  </si>
  <si>
    <t>Amritansh</t>
  </si>
  <si>
    <t>ajoy</t>
  </si>
  <si>
    <t>Kali</t>
  </si>
  <si>
    <t>Tirthankar</t>
  </si>
  <si>
    <t>Nabanindra</t>
  </si>
  <si>
    <t>Aswani</t>
  </si>
  <si>
    <t>Manani</t>
  </si>
  <si>
    <t>Sunish</t>
  </si>
  <si>
    <t>Sasidhar</t>
  </si>
  <si>
    <t>SUJEET</t>
  </si>
  <si>
    <t>Kasinathan</t>
  </si>
  <si>
    <t>SAYED</t>
  </si>
  <si>
    <t>Prabhat</t>
  </si>
  <si>
    <t>Rajashree</t>
  </si>
  <si>
    <t>SaiKumar</t>
  </si>
  <si>
    <t>Mhaske</t>
  </si>
  <si>
    <t>Sriniwas</t>
  </si>
  <si>
    <t>Vanshika</t>
  </si>
  <si>
    <t>Muddasar</t>
  </si>
  <si>
    <t>Narayanapurapu</t>
  </si>
  <si>
    <t>Dipankar</t>
  </si>
  <si>
    <t>Maradana</t>
  </si>
  <si>
    <t>Purnendu</t>
  </si>
  <si>
    <t>Saba</t>
  </si>
  <si>
    <t>Shabnam</t>
  </si>
  <si>
    <t>Jayasri</t>
  </si>
  <si>
    <t>Komati</t>
  </si>
  <si>
    <t>Indra</t>
  </si>
  <si>
    <t>Chaitali</t>
  </si>
  <si>
    <t>Sweekruti</t>
  </si>
  <si>
    <t>Susan</t>
  </si>
  <si>
    <t>Nutan</t>
  </si>
  <si>
    <t>Janampalli</t>
  </si>
  <si>
    <t>Gavali</t>
  </si>
  <si>
    <t>Susmitha</t>
  </si>
  <si>
    <t>Tribhuwan</t>
  </si>
  <si>
    <t>Abhiruchi</t>
  </si>
  <si>
    <t>Garishma</t>
  </si>
  <si>
    <t>Devan</t>
  </si>
  <si>
    <t>ankur</t>
  </si>
  <si>
    <t>Damarasingu</t>
  </si>
  <si>
    <t>Aboli</t>
  </si>
  <si>
    <t>Kavipriya</t>
  </si>
  <si>
    <t>Kalakuntla</t>
  </si>
  <si>
    <t>Vasanth</t>
  </si>
  <si>
    <t>Kumbhar</t>
  </si>
  <si>
    <t>Nitish</t>
  </si>
  <si>
    <t>Rishita</t>
  </si>
  <si>
    <t>Anish</t>
  </si>
  <si>
    <t>Arisha</t>
  </si>
  <si>
    <t>Shashrita</t>
  </si>
  <si>
    <t>Sankalp</t>
  </si>
  <si>
    <t>Koppana</t>
  </si>
  <si>
    <t>Thorat</t>
  </si>
  <si>
    <t>Aaba</t>
  </si>
  <si>
    <t>Bipin</t>
  </si>
  <si>
    <t>Satakshi</t>
  </si>
  <si>
    <t>pragati</t>
  </si>
  <si>
    <t>Karnati</t>
  </si>
  <si>
    <t>Halliyavar</t>
  </si>
  <si>
    <t>Sahana</t>
  </si>
  <si>
    <t>Pardeshi</t>
  </si>
  <si>
    <t>Pritesh</t>
  </si>
  <si>
    <t>Bhogadi</t>
  </si>
  <si>
    <t>Ghnana</t>
  </si>
  <si>
    <t>ADITYA</t>
  </si>
  <si>
    <t>Besta</t>
  </si>
  <si>
    <t>Aarthi</t>
  </si>
  <si>
    <t>Jaynam</t>
  </si>
  <si>
    <t>Nikky</t>
  </si>
  <si>
    <t>Rupavathi</t>
  </si>
  <si>
    <t>Purushothaman</t>
  </si>
  <si>
    <t>Dipali</t>
  </si>
  <si>
    <t>Subhramallika</t>
  </si>
  <si>
    <t>Papan</t>
  </si>
  <si>
    <t>Milan</t>
  </si>
  <si>
    <t>Amish</t>
  </si>
  <si>
    <t>Gedela</t>
  </si>
  <si>
    <t>Sateesh</t>
  </si>
  <si>
    <t>Darshit</t>
  </si>
  <si>
    <t>Nagalakshmi</t>
  </si>
  <si>
    <t>Zuber</t>
  </si>
  <si>
    <t>lakshmi</t>
  </si>
  <si>
    <t>Rayudu</t>
  </si>
  <si>
    <t>Bommisetty</t>
  </si>
  <si>
    <t>RAJKUMAR</t>
  </si>
  <si>
    <t>Kashif</t>
  </si>
  <si>
    <t>Chiranth</t>
  </si>
  <si>
    <t>Singala</t>
  </si>
  <si>
    <t>Atyam</t>
  </si>
  <si>
    <t>Muriki</t>
  </si>
  <si>
    <t>Keertan</t>
  </si>
  <si>
    <t>Patanwar</t>
  </si>
  <si>
    <t>Pattan</t>
  </si>
  <si>
    <t>Kancharana</t>
  </si>
  <si>
    <t>Charan</t>
  </si>
  <si>
    <t>Velishala</t>
  </si>
  <si>
    <t>DHARMIL</t>
  </si>
  <si>
    <t>Rittika</t>
  </si>
  <si>
    <t>Vikash</t>
  </si>
  <si>
    <t>Sakpal</t>
  </si>
  <si>
    <t>Pangavhane</t>
  </si>
  <si>
    <t>Pydi</t>
  </si>
  <si>
    <t>VAGILI</t>
  </si>
  <si>
    <t>NAJEEBULLA</t>
  </si>
  <si>
    <t>Tangella</t>
  </si>
  <si>
    <t>Londhe</t>
  </si>
  <si>
    <t>Swetali</t>
  </si>
  <si>
    <t>Narahari</t>
  </si>
  <si>
    <t>Manasani</t>
  </si>
  <si>
    <t>kathesing</t>
  </si>
  <si>
    <t>Thulasamma</t>
  </si>
  <si>
    <t>Vyankatesh</t>
  </si>
  <si>
    <t>Bagmee</t>
  </si>
  <si>
    <t>Chirdeep</t>
  </si>
  <si>
    <t>Chhaya</t>
  </si>
  <si>
    <t>Kriti</t>
  </si>
  <si>
    <t>Nagaraju</t>
  </si>
  <si>
    <t>Jaman</t>
  </si>
  <si>
    <t>Karukola</t>
  </si>
  <si>
    <t>Stuti</t>
  </si>
  <si>
    <t>KAMAKSHI</t>
  </si>
  <si>
    <t>TEJASWI</t>
  </si>
  <si>
    <t>Chilamakuri</t>
  </si>
  <si>
    <t>Ashwath</t>
  </si>
  <si>
    <t>Korrapati</t>
  </si>
  <si>
    <t>Muskaan</t>
  </si>
  <si>
    <t>AdityaVardhan</t>
  </si>
  <si>
    <t>Ragam</t>
  </si>
  <si>
    <t>Raviteja</t>
  </si>
  <si>
    <t>Keshav</t>
  </si>
  <si>
    <t>Ashidur</t>
  </si>
  <si>
    <t>Gurpreet</t>
  </si>
  <si>
    <t>Little</t>
  </si>
  <si>
    <t>sakshi</t>
  </si>
  <si>
    <t>Divyangana</t>
  </si>
  <si>
    <t>KIRTAN</t>
  </si>
  <si>
    <t>SUMITA</t>
  </si>
  <si>
    <t>Nanaso</t>
  </si>
  <si>
    <t>Redkar</t>
  </si>
  <si>
    <t>Subodh</t>
  </si>
  <si>
    <t>Gyandeep</t>
  </si>
  <si>
    <t>Alec</t>
  </si>
  <si>
    <t>Venus</t>
  </si>
  <si>
    <t>Kolli</t>
  </si>
  <si>
    <t>Eklavya</t>
  </si>
  <si>
    <t>Surdeep</t>
  </si>
  <si>
    <t>Rasheed</t>
  </si>
  <si>
    <t>Mohamed</t>
  </si>
  <si>
    <t>Sumedha</t>
  </si>
  <si>
    <t>GANGULA</t>
  </si>
  <si>
    <t>RAM</t>
  </si>
  <si>
    <t>Gokul</t>
  </si>
  <si>
    <t>TATIPARTHI</t>
  </si>
  <si>
    <t>Thakare</t>
  </si>
  <si>
    <t>Kanadibhotla</t>
  </si>
  <si>
    <t>NANDA</t>
  </si>
  <si>
    <t>Paswan</t>
  </si>
  <si>
    <t>Meenakshi</t>
  </si>
  <si>
    <t>siddaiah</t>
  </si>
  <si>
    <t>Shroff</t>
  </si>
  <si>
    <t>Garimella</t>
  </si>
  <si>
    <t>Talawadekar</t>
  </si>
  <si>
    <t>Sayli</t>
  </si>
  <si>
    <t>MANJUNATHA</t>
  </si>
  <si>
    <t>Oleti</t>
  </si>
  <si>
    <t>Namrata</t>
  </si>
  <si>
    <t>Degala</t>
  </si>
  <si>
    <t>Zafriya</t>
  </si>
  <si>
    <t>Sidram</t>
  </si>
  <si>
    <t>Sangeetha</t>
  </si>
  <si>
    <t>Viswanadam</t>
  </si>
  <si>
    <t>Sarvesh</t>
  </si>
  <si>
    <t>Puvanesh</t>
  </si>
  <si>
    <t>Ganorkar</t>
  </si>
  <si>
    <t>Yashdeep</t>
  </si>
  <si>
    <t>Pratibha</t>
  </si>
  <si>
    <t>Shaillendra</t>
  </si>
  <si>
    <t>JHANSI</t>
  </si>
  <si>
    <t>Amrutsagar</t>
  </si>
  <si>
    <t>Lekhraj</t>
  </si>
  <si>
    <t>Sinchana</t>
  </si>
  <si>
    <t>Varssha</t>
  </si>
  <si>
    <t>Ratish</t>
  </si>
  <si>
    <t>Debduti</t>
  </si>
  <si>
    <t>Gowthami</t>
  </si>
  <si>
    <t>VIGNESHWAR</t>
  </si>
  <si>
    <t>Kondeti</t>
  </si>
  <si>
    <t>VENKATAREDDY</t>
  </si>
  <si>
    <t>Nithiaraj</t>
  </si>
  <si>
    <t>Shreshtha</t>
  </si>
  <si>
    <t>Maniarasu</t>
  </si>
  <si>
    <t>pranali</t>
  </si>
  <si>
    <t>Soudip</t>
  </si>
  <si>
    <t>Sutheja</t>
  </si>
  <si>
    <t>RUDRIKA</t>
  </si>
  <si>
    <t>AniruthyaPradeepKumar</t>
  </si>
  <si>
    <t>Stephie</t>
  </si>
  <si>
    <t>Kalaivanan</t>
  </si>
  <si>
    <t>Sharumathy</t>
  </si>
  <si>
    <t>Nandhini</t>
  </si>
  <si>
    <t>Pushp</t>
  </si>
  <si>
    <t>Bannela</t>
  </si>
  <si>
    <t>Anulal</t>
  </si>
  <si>
    <t>Narendran</t>
  </si>
  <si>
    <t>Ruchismita</t>
  </si>
  <si>
    <t>Charitha</t>
  </si>
  <si>
    <t>DHWARAKDOSS</t>
  </si>
  <si>
    <t>Vijayaraghavan</t>
  </si>
  <si>
    <t>Thawkar</t>
  </si>
  <si>
    <t>Veereshappa</t>
  </si>
  <si>
    <t>Kumaresan</t>
  </si>
  <si>
    <t>Perumal</t>
  </si>
  <si>
    <t>Arunesh</t>
  </si>
  <si>
    <t>DIPESH</t>
  </si>
  <si>
    <t>Subhasis</t>
  </si>
  <si>
    <t>Muthu</t>
  </si>
  <si>
    <t>BHAVANI</t>
  </si>
  <si>
    <t>Roja</t>
  </si>
  <si>
    <t>Nitansh</t>
  </si>
  <si>
    <t>Pravalika</t>
  </si>
  <si>
    <t>Vallichenna</t>
  </si>
  <si>
    <t>Kannan</t>
  </si>
  <si>
    <t>Krishnan</t>
  </si>
  <si>
    <t>Nirmal</t>
  </si>
  <si>
    <t>Bhargavee</t>
  </si>
  <si>
    <t>Vedank</t>
  </si>
  <si>
    <t>KV</t>
  </si>
  <si>
    <t>Gnaneshwaran</t>
  </si>
  <si>
    <t>Ravinder</t>
  </si>
  <si>
    <t>Robin</t>
  </si>
  <si>
    <t>Intakhab</t>
  </si>
  <si>
    <t>Sanchita</t>
  </si>
  <si>
    <t>ANANTA</t>
  </si>
  <si>
    <t>Vardhan</t>
  </si>
  <si>
    <t>Phanivardhan</t>
  </si>
  <si>
    <t>MANTODE</t>
  </si>
  <si>
    <t>Sindhura</t>
  </si>
  <si>
    <t>PRABHAKAR</t>
  </si>
  <si>
    <t>Alok</t>
  </si>
  <si>
    <t>Shiv</t>
  </si>
  <si>
    <t>Palnitkar</t>
  </si>
  <si>
    <t>Anandhakrishnan</t>
  </si>
  <si>
    <t>Apoorva</t>
  </si>
  <si>
    <t>Annesha</t>
  </si>
  <si>
    <t>Pranavi</t>
  </si>
  <si>
    <t>KRUTIKA</t>
  </si>
  <si>
    <t>Matta</t>
  </si>
  <si>
    <t>Sasank</t>
  </si>
  <si>
    <t>Debraj</t>
  </si>
  <si>
    <t>kanagala</t>
  </si>
  <si>
    <t>Prasuna</t>
  </si>
  <si>
    <t>Rohitkumar</t>
  </si>
  <si>
    <t>MD</t>
  </si>
  <si>
    <t>DAREDDY</t>
  </si>
  <si>
    <t>Sohini</t>
  </si>
  <si>
    <t>Deepshikha</t>
  </si>
  <si>
    <t>Kotresh</t>
  </si>
  <si>
    <t>BHASKAR</t>
  </si>
  <si>
    <t>Kavyasri</t>
  </si>
  <si>
    <t>Arnic</t>
  </si>
  <si>
    <t>Anubha</t>
  </si>
  <si>
    <t>Suman</t>
  </si>
  <si>
    <t>Kajendra</t>
  </si>
  <si>
    <t>Mukund</t>
  </si>
  <si>
    <t>Nivedika</t>
  </si>
  <si>
    <t>Rukmini</t>
  </si>
  <si>
    <t>Thotakuri</t>
  </si>
  <si>
    <t>Janjanam</t>
  </si>
  <si>
    <t>VINUTA</t>
  </si>
  <si>
    <t>Avunoori</t>
  </si>
  <si>
    <t>Bhor</t>
  </si>
  <si>
    <t>Tirupati</t>
  </si>
  <si>
    <t>Mursalin</t>
  </si>
  <si>
    <t>Kiranmai</t>
  </si>
  <si>
    <t>Royston</t>
  </si>
  <si>
    <t>Bhukya</t>
  </si>
  <si>
    <t>Ramamurthy</t>
  </si>
  <si>
    <t>Narayana</t>
  </si>
  <si>
    <t>Heramb</t>
  </si>
  <si>
    <t>MAYANK</t>
  </si>
  <si>
    <t>Anju</t>
  </si>
  <si>
    <t>Koruvada</t>
  </si>
  <si>
    <t>Deeptam</t>
  </si>
  <si>
    <t>Bedatrayee</t>
  </si>
  <si>
    <t>Aayushi</t>
  </si>
  <si>
    <t>Kangres</t>
  </si>
  <si>
    <t>Ayarekar</t>
  </si>
  <si>
    <t>Ishita</t>
  </si>
  <si>
    <t>Moulali</t>
  </si>
  <si>
    <t>OMPRAKASH</t>
  </si>
  <si>
    <t>Talapadra</t>
  </si>
  <si>
    <t>Phalguni</t>
  </si>
  <si>
    <t>Bijayalaxmi</t>
  </si>
  <si>
    <t>Akasapu</t>
  </si>
  <si>
    <t>Majoju</t>
  </si>
  <si>
    <t>Bhagyalakshmi</t>
  </si>
  <si>
    <t>Gandham</t>
  </si>
  <si>
    <t>Meher</t>
  </si>
  <si>
    <t>Sampada</t>
  </si>
  <si>
    <t>Sharanya</t>
  </si>
  <si>
    <t>Tippani</t>
  </si>
  <si>
    <t>Monica</t>
  </si>
  <si>
    <t>Manvitha</t>
  </si>
  <si>
    <t>Gurusiddagouda</t>
  </si>
  <si>
    <t>Jagannath</t>
  </si>
  <si>
    <t>Srujan</t>
  </si>
  <si>
    <t>Gutla</t>
  </si>
  <si>
    <t>Tanniru</t>
  </si>
  <si>
    <t>Moina</t>
  </si>
  <si>
    <t>NAIK</t>
  </si>
  <si>
    <t>NUPUR</t>
  </si>
  <si>
    <t>Tanishka</t>
  </si>
  <si>
    <t>Anchu</t>
  </si>
  <si>
    <t>Shirly</t>
  </si>
  <si>
    <t>Aashish</t>
  </si>
  <si>
    <t>Philip</t>
  </si>
  <si>
    <t>Priyansh</t>
  </si>
  <si>
    <t>Pratheeksha</t>
  </si>
  <si>
    <t>Sayalee</t>
  </si>
  <si>
    <t>Amaravathi</t>
  </si>
  <si>
    <t>Arbaj</t>
  </si>
  <si>
    <t>Kalyana</t>
  </si>
  <si>
    <t>Shagufta</t>
  </si>
  <si>
    <t>Urlana</t>
  </si>
  <si>
    <t>Mugundan</t>
  </si>
  <si>
    <t>Aviin</t>
  </si>
  <si>
    <t>Sayantan</t>
  </si>
  <si>
    <t>Durgarao</t>
  </si>
  <si>
    <t>Koritala</t>
  </si>
  <si>
    <t>Samarth</t>
  </si>
  <si>
    <t>Makarand</t>
  </si>
  <si>
    <t>Chakradhar</t>
  </si>
  <si>
    <t>Raghu</t>
  </si>
  <si>
    <t>Prabakar</t>
  </si>
  <si>
    <t>VINOTH</t>
  </si>
  <si>
    <t>Asma</t>
  </si>
  <si>
    <t>Nandeeswar</t>
  </si>
  <si>
    <t>Amitava</t>
  </si>
  <si>
    <t>Paresh</t>
  </si>
  <si>
    <t>Sohan</t>
  </si>
  <si>
    <t>Kintala</t>
  </si>
  <si>
    <t>Urdeep</t>
  </si>
  <si>
    <t>Paramesh</t>
  </si>
  <si>
    <t>Kameswara</t>
  </si>
  <si>
    <t>Bhuvanesh</t>
  </si>
  <si>
    <t>Satyanarayan</t>
  </si>
  <si>
    <t>Prabhakaran</t>
  </si>
  <si>
    <t>Krishnakumar</t>
  </si>
  <si>
    <t>Shanmukha</t>
  </si>
  <si>
    <t>Kusuma</t>
  </si>
  <si>
    <t>Uppuleti</t>
  </si>
  <si>
    <t>Kavery</t>
  </si>
  <si>
    <t>Annie</t>
  </si>
  <si>
    <t>SUSHMA</t>
  </si>
  <si>
    <t>Ch</t>
  </si>
  <si>
    <t>Arigela</t>
  </si>
  <si>
    <t>Akella</t>
  </si>
  <si>
    <t>Mihir</t>
  </si>
  <si>
    <t>GADAMSETTY</t>
  </si>
  <si>
    <t>Udayamurthi</t>
  </si>
  <si>
    <t>Deveshree</t>
  </si>
  <si>
    <t>Vasudeva</t>
  </si>
  <si>
    <t>KUMARI</t>
  </si>
  <si>
    <t>Prithviraj</t>
  </si>
  <si>
    <t>Girija</t>
  </si>
  <si>
    <t>Giri</t>
  </si>
  <si>
    <t>Tarkar</t>
  </si>
  <si>
    <t>Guduru</t>
  </si>
  <si>
    <t>MURALI</t>
  </si>
  <si>
    <t>KRISHNA</t>
  </si>
  <si>
    <t>Shubhadasri</t>
  </si>
  <si>
    <t>Gopireddy</t>
  </si>
  <si>
    <t>Abhisekh</t>
  </si>
  <si>
    <t>Dhumal</t>
  </si>
  <si>
    <t>Manashvi</t>
  </si>
  <si>
    <t>Ramnarayan</t>
  </si>
  <si>
    <t>Aishvary</t>
  </si>
  <si>
    <t>Manasvin</t>
  </si>
  <si>
    <t>Paritosh</t>
  </si>
  <si>
    <t>UMESH</t>
  </si>
  <si>
    <t>Chinmayee</t>
  </si>
  <si>
    <t>Pranathi</t>
  </si>
  <si>
    <t>japdeep</t>
  </si>
  <si>
    <t>Sushanta</t>
  </si>
  <si>
    <t>Sunandadevi</t>
  </si>
  <si>
    <t>Binita</t>
  </si>
  <si>
    <t>Hiren</t>
  </si>
  <si>
    <t>Sravana</t>
  </si>
  <si>
    <t>Somashekhar</t>
  </si>
  <si>
    <t>Rajarajan</t>
  </si>
  <si>
    <t>Hajee</t>
  </si>
  <si>
    <t>Shyamanand</t>
  </si>
  <si>
    <t>Mutya</t>
  </si>
  <si>
    <t>Mariya</t>
  </si>
  <si>
    <t>Tannu</t>
  </si>
  <si>
    <t>Shobha</t>
  </si>
  <si>
    <t>SARTHAK</t>
  </si>
  <si>
    <t>Karthikeyan</t>
  </si>
  <si>
    <t>Samatha</t>
  </si>
  <si>
    <t>Immadi</t>
  </si>
  <si>
    <t>Samreen</t>
  </si>
  <si>
    <t>Kanchu</t>
  </si>
  <si>
    <t>Shamir</t>
  </si>
  <si>
    <t>Himani</t>
  </si>
  <si>
    <t>ABDUL</t>
  </si>
  <si>
    <t>SALAM</t>
  </si>
  <si>
    <t>YogeshRajendra</t>
  </si>
  <si>
    <t>Dethe</t>
  </si>
  <si>
    <t>Lakkidi</t>
  </si>
  <si>
    <t>Takale</t>
  </si>
  <si>
    <t>Sumon</t>
  </si>
  <si>
    <t>Sargadam</t>
  </si>
  <si>
    <t>Sheebi</t>
  </si>
  <si>
    <t>Upendra</t>
  </si>
  <si>
    <t>Hussain</t>
  </si>
  <si>
    <t>Swaraj</t>
  </si>
  <si>
    <t>Asish</t>
  </si>
  <si>
    <t>Awanti</t>
  </si>
  <si>
    <t>Jayashri</t>
  </si>
  <si>
    <t>Karagani</t>
  </si>
  <si>
    <t>Ibrahimali</t>
  </si>
  <si>
    <t>CHEMIKALA</t>
  </si>
  <si>
    <t>Lavesh</t>
  </si>
  <si>
    <t>Bibifatima</t>
  </si>
  <si>
    <t>Sadrita</t>
  </si>
  <si>
    <t>Adline</t>
  </si>
  <si>
    <t>SWATANTRA</t>
  </si>
  <si>
    <t>Nivitaa</t>
  </si>
  <si>
    <t>Modugula</t>
  </si>
  <si>
    <t>Rupa</t>
  </si>
  <si>
    <t>Alhad</t>
  </si>
  <si>
    <t>ALIA</t>
  </si>
  <si>
    <t>Raunak</t>
  </si>
  <si>
    <t>Thasleem</t>
  </si>
  <si>
    <t>Poornima</t>
  </si>
  <si>
    <t>Akshaya</t>
  </si>
  <si>
    <t>Saily</t>
  </si>
  <si>
    <t>Keerthika</t>
  </si>
  <si>
    <t>YASHWANTH</t>
  </si>
  <si>
    <t>Seshagiri</t>
  </si>
  <si>
    <t>Benarji</t>
  </si>
  <si>
    <t>Rajawat</t>
  </si>
  <si>
    <t>Susree</t>
  </si>
  <si>
    <t>Mayukh</t>
  </si>
  <si>
    <t>SIDDHANT</t>
  </si>
  <si>
    <t>SIDDHARTHA</t>
  </si>
  <si>
    <t>Kaligotla</t>
  </si>
  <si>
    <t>Joel</t>
  </si>
  <si>
    <t>Umamaheswara</t>
  </si>
  <si>
    <t>Menezes</t>
  </si>
  <si>
    <t>Rovena</t>
  </si>
  <si>
    <t>Poola</t>
  </si>
  <si>
    <t>Bhawini</t>
  </si>
  <si>
    <t>Bhandarkar</t>
  </si>
  <si>
    <t>Ku.Pratiksha</t>
  </si>
  <si>
    <t>SUBHASH</t>
  </si>
  <si>
    <t>ShriKrushna</t>
  </si>
  <si>
    <t>Shubhi</t>
  </si>
  <si>
    <t>Devang</t>
  </si>
  <si>
    <t>Khatavkar</t>
  </si>
  <si>
    <t>SHRIYA</t>
  </si>
  <si>
    <t>Raushan</t>
  </si>
  <si>
    <t>Prathmesh</t>
  </si>
  <si>
    <t>Vasundhara</t>
  </si>
  <si>
    <t>Keerthi</t>
  </si>
  <si>
    <t>Sabeer</t>
  </si>
  <si>
    <t>Baig</t>
  </si>
  <si>
    <t>Vinutha</t>
  </si>
  <si>
    <t>Medapati</t>
  </si>
  <si>
    <t>Shirish</t>
  </si>
  <si>
    <t>Narwate</t>
  </si>
  <si>
    <t>Deepanjali</t>
  </si>
  <si>
    <t>Philomena</t>
  </si>
  <si>
    <t>Sitesh</t>
  </si>
  <si>
    <t>Jeyandhar</t>
  </si>
  <si>
    <t>Faiz</t>
  </si>
  <si>
    <t>Rinkle</t>
  </si>
  <si>
    <t>Snehitha</t>
  </si>
  <si>
    <t>RAVI</t>
  </si>
  <si>
    <t>Mayaluri</t>
  </si>
  <si>
    <t>Asiar</t>
  </si>
  <si>
    <t>Bethamcherla</t>
  </si>
  <si>
    <t>Madhumita</t>
  </si>
  <si>
    <t>Jeevan</t>
  </si>
  <si>
    <t>Tikekar</t>
  </si>
  <si>
    <t>Indumathi</t>
  </si>
  <si>
    <t>Srinath</t>
  </si>
  <si>
    <t>Rishikesh</t>
  </si>
  <si>
    <t>Asim</t>
  </si>
  <si>
    <t>Jamal</t>
  </si>
  <si>
    <t>Mrunmayee</t>
  </si>
  <si>
    <t>Rachana</t>
  </si>
  <si>
    <t>Suprit</t>
  </si>
  <si>
    <t>ZEID</t>
  </si>
  <si>
    <t>Beena</t>
  </si>
  <si>
    <t>Limkar</t>
  </si>
  <si>
    <t>James</t>
  </si>
  <si>
    <t>Sathyanarayana</t>
  </si>
  <si>
    <t>saji</t>
  </si>
  <si>
    <t>MANJUNATH</t>
  </si>
  <si>
    <t>Suriyakala</t>
  </si>
  <si>
    <t>Shivananda</t>
  </si>
  <si>
    <t>Amin</t>
  </si>
  <si>
    <t>Gautham</t>
  </si>
  <si>
    <t>swamynathan</t>
  </si>
  <si>
    <t>Mahantesh</t>
  </si>
  <si>
    <t>Utsav</t>
  </si>
  <si>
    <t>Doniparthi</t>
  </si>
  <si>
    <t>ANUPAMA</t>
  </si>
  <si>
    <t>Chinnamala</t>
  </si>
  <si>
    <t>Gayakwad</t>
  </si>
  <si>
    <t>Cheekolu</t>
  </si>
  <si>
    <t>RUTRAK</t>
  </si>
  <si>
    <t>Anup</t>
  </si>
  <si>
    <t>Madhushree</t>
  </si>
  <si>
    <t>Chandrasekhara</t>
  </si>
  <si>
    <t>Ande</t>
  </si>
  <si>
    <t>Poonam</t>
  </si>
  <si>
    <t>ANAND</t>
  </si>
  <si>
    <t>Arjun</t>
  </si>
  <si>
    <t>Mansoor</t>
  </si>
  <si>
    <t>Premnath</t>
  </si>
  <si>
    <t>Gattupelli</t>
  </si>
  <si>
    <t>Ratan</t>
  </si>
  <si>
    <t>KARTHIK</t>
  </si>
  <si>
    <t>Yogeshwaran</t>
  </si>
  <si>
    <t>NIHARIKA</t>
  </si>
  <si>
    <t>Bhasker</t>
  </si>
  <si>
    <t>Yukta</t>
  </si>
  <si>
    <t>Chethana</t>
  </si>
  <si>
    <t>Raji</t>
  </si>
  <si>
    <t>Kanagala</t>
  </si>
  <si>
    <t>Brahmasrinivas</t>
  </si>
  <si>
    <t>Nayab</t>
  </si>
  <si>
    <t>Roumit</t>
  </si>
  <si>
    <t>Tarannum</t>
  </si>
  <si>
    <t>Polamarasetty</t>
  </si>
  <si>
    <t>Roopashree</t>
  </si>
  <si>
    <t>Chitrala</t>
  </si>
  <si>
    <t>ABILASH</t>
  </si>
  <si>
    <t>Sameena</t>
  </si>
  <si>
    <t>Anjum</t>
  </si>
  <si>
    <t>Abdullah</t>
  </si>
  <si>
    <t>Ankush</t>
  </si>
  <si>
    <t>Jugal</t>
  </si>
  <si>
    <t>MAHARAJANAVAR</t>
  </si>
  <si>
    <t>Vanam</t>
  </si>
  <si>
    <t>ANIRUDH</t>
  </si>
  <si>
    <t>Thombare</t>
  </si>
  <si>
    <t>Rishiraj</t>
  </si>
  <si>
    <t>Nikhilagouda</t>
  </si>
  <si>
    <t>Revanth</t>
  </si>
  <si>
    <t>Shivayogi</t>
  </si>
  <si>
    <t>Kesa</t>
  </si>
  <si>
    <t>Suvro</t>
  </si>
  <si>
    <t>madarapu</t>
  </si>
  <si>
    <t>Yisrael</t>
  </si>
  <si>
    <t>Swaranjali</t>
  </si>
  <si>
    <t>Anshi</t>
  </si>
  <si>
    <t>Mandar</t>
  </si>
  <si>
    <t>VAIBHAV</t>
  </si>
  <si>
    <t>Shamiksha</t>
  </si>
  <si>
    <t>Leena</t>
  </si>
  <si>
    <t>Trisha</t>
  </si>
  <si>
    <t>MUNISRAVANI</t>
  </si>
  <si>
    <t>Katore</t>
  </si>
  <si>
    <t>Vaijinath</t>
  </si>
  <si>
    <t>Mrudula</t>
  </si>
  <si>
    <t>SREENATH</t>
  </si>
  <si>
    <t>Naval</t>
  </si>
  <si>
    <t>GUNDA</t>
  </si>
  <si>
    <t>RAVULA</t>
  </si>
  <si>
    <t>Yarlagadda</t>
  </si>
  <si>
    <t>Rishitha</t>
  </si>
  <si>
    <t>Mule</t>
  </si>
  <si>
    <t>Vankayala</t>
  </si>
  <si>
    <t>BHUPESH</t>
  </si>
  <si>
    <t>Nakka</t>
  </si>
  <si>
    <t>Farad</t>
  </si>
  <si>
    <t>Janakiraman</t>
  </si>
  <si>
    <t>Yaga</t>
  </si>
  <si>
    <t>Gujjula</t>
  </si>
  <si>
    <t>Menika</t>
  </si>
  <si>
    <t>Rahim</t>
  </si>
  <si>
    <t>Avunuri</t>
  </si>
  <si>
    <t>Alria</t>
  </si>
  <si>
    <t>Jitesh</t>
  </si>
  <si>
    <t>Bhavanam</t>
  </si>
  <si>
    <t>Pragya</t>
  </si>
  <si>
    <t>UTAGE</t>
  </si>
  <si>
    <t>Bhuvan</t>
  </si>
  <si>
    <t>Ajayan</t>
  </si>
  <si>
    <t>Madhuchandra</t>
  </si>
  <si>
    <t>Karatoori</t>
  </si>
  <si>
    <t>Sreenivasa</t>
  </si>
  <si>
    <t>Yogini</t>
  </si>
  <si>
    <t>Sugandhi</t>
  </si>
  <si>
    <t>Nagageethamrutha</t>
  </si>
  <si>
    <t>Inakollu</t>
  </si>
  <si>
    <t>Bejjarapu</t>
  </si>
  <si>
    <t>Talloju</t>
  </si>
  <si>
    <t>Manugya</t>
  </si>
  <si>
    <t>NAGINENI</t>
  </si>
  <si>
    <t>Kandrathi</t>
  </si>
  <si>
    <t>Dara</t>
  </si>
  <si>
    <t>Bharma</t>
  </si>
  <si>
    <t>Pentyala</t>
  </si>
  <si>
    <t>Yadda</t>
  </si>
  <si>
    <t>Rupnisha</t>
  </si>
  <si>
    <t>NAGARAJAN</t>
  </si>
  <si>
    <t>Mattli</t>
  </si>
  <si>
    <t>Satyanarayana</t>
  </si>
  <si>
    <t>Sane</t>
  </si>
  <si>
    <t>BISWAS</t>
  </si>
  <si>
    <t>SUDIPTA</t>
  </si>
  <si>
    <t>Rinkal</t>
  </si>
  <si>
    <t>GOWTHAM</t>
  </si>
  <si>
    <t>Balagopi</t>
  </si>
  <si>
    <t>Shaishav</t>
  </si>
  <si>
    <t>Perina</t>
  </si>
  <si>
    <t>Yelika</t>
  </si>
  <si>
    <t>Hamsa</t>
  </si>
  <si>
    <t>SIDDHESH</t>
  </si>
  <si>
    <t>Adil</t>
  </si>
  <si>
    <t>Thota</t>
  </si>
  <si>
    <t>Spandana</t>
  </si>
  <si>
    <t>Amidala</t>
  </si>
  <si>
    <t>Vahitha</t>
  </si>
  <si>
    <t>sirisha</t>
  </si>
  <si>
    <t>Kuntal</t>
  </si>
  <si>
    <t>Aliya</t>
  </si>
  <si>
    <t>Jamuna</t>
  </si>
  <si>
    <t>ASHWINI</t>
  </si>
  <si>
    <t>Inampudi</t>
  </si>
  <si>
    <t>Rhishika</t>
  </si>
  <si>
    <t>Naveena</t>
  </si>
  <si>
    <t>Danish</t>
  </si>
  <si>
    <t>Tellakula</t>
  </si>
  <si>
    <t>Gangi</t>
  </si>
  <si>
    <t>Sumathi</t>
  </si>
  <si>
    <t>Nimal</t>
  </si>
  <si>
    <t>Kirtish</t>
  </si>
  <si>
    <t>Prajyot</t>
  </si>
  <si>
    <t>Divyansh</t>
  </si>
  <si>
    <t>Sanchit</t>
  </si>
  <si>
    <t>Rajatkumar</t>
  </si>
  <si>
    <t>Chintapalli</t>
  </si>
  <si>
    <t>Ternakanti</t>
  </si>
  <si>
    <t>Vangara</t>
  </si>
  <si>
    <t>Praneesha</t>
  </si>
  <si>
    <t>Virendra</t>
  </si>
  <si>
    <t>Devarapalli</t>
  </si>
  <si>
    <t>Kanimozhi</t>
  </si>
  <si>
    <t>Agilan</t>
  </si>
  <si>
    <t>Madatala</t>
  </si>
  <si>
    <t>Prathibha</t>
  </si>
  <si>
    <t>Swapnaja</t>
  </si>
  <si>
    <t>LAHARI</t>
  </si>
  <si>
    <t>Swet</t>
  </si>
  <si>
    <t>Yenuganti</t>
  </si>
  <si>
    <t>Tejasri</t>
  </si>
  <si>
    <t>Yashaswi</t>
  </si>
  <si>
    <t>Ammika</t>
  </si>
  <si>
    <t>IBRAHIM</t>
  </si>
  <si>
    <t>Nithingowda</t>
  </si>
  <si>
    <t>Sravya</t>
  </si>
  <si>
    <t>Badri</t>
  </si>
  <si>
    <t>DHOKCHAWLE</t>
  </si>
  <si>
    <t>Govindu</t>
  </si>
  <si>
    <t>Doddarapu</t>
  </si>
  <si>
    <t>SHARVARI</t>
  </si>
  <si>
    <t>Yadala</t>
  </si>
  <si>
    <t>Ramandeep</t>
  </si>
  <si>
    <t>Mandakini</t>
  </si>
  <si>
    <t>Vijayanand</t>
  </si>
  <si>
    <t>Riyas</t>
  </si>
  <si>
    <t>Avijit</t>
  </si>
  <si>
    <t>Sumi</t>
  </si>
  <si>
    <t>Avradeep</t>
  </si>
  <si>
    <t>Parshwa</t>
  </si>
  <si>
    <t>Suvidha</t>
  </si>
  <si>
    <t>Sivateja</t>
  </si>
  <si>
    <t>Changeri</t>
  </si>
  <si>
    <t>Janaki</t>
  </si>
  <si>
    <t>Nagashree</t>
  </si>
  <si>
    <t>Supraja</t>
  </si>
  <si>
    <t>Yenigalla</t>
  </si>
  <si>
    <t>Sarika</t>
  </si>
  <si>
    <t>Saideep</t>
  </si>
  <si>
    <t>Akteshwar</t>
  </si>
  <si>
    <t>Kamran</t>
  </si>
  <si>
    <t>Priyank</t>
  </si>
  <si>
    <t>Suhan</t>
  </si>
  <si>
    <t>Savirigana</t>
  </si>
  <si>
    <t>Chenagani</t>
  </si>
  <si>
    <t>Santanu</t>
  </si>
  <si>
    <t>HARSHA</t>
  </si>
  <si>
    <t>Kusam</t>
  </si>
  <si>
    <t>Swvethaa</t>
  </si>
  <si>
    <t>Menagapriya</t>
  </si>
  <si>
    <t>Arathi</t>
  </si>
  <si>
    <t> Pooja</t>
  </si>
  <si>
    <t>CEEMALAPATI</t>
  </si>
  <si>
    <t>Poojary</t>
  </si>
  <si>
    <t>Hemachandra</t>
  </si>
  <si>
    <t>Vishalchandra</t>
  </si>
  <si>
    <t>MANGESH</t>
  </si>
  <si>
    <t>Niteshkumar</t>
  </si>
  <si>
    <t>PRANAY</t>
  </si>
  <si>
    <t>YADNESH</t>
  </si>
  <si>
    <t>Dhayal</t>
  </si>
  <si>
    <t>Veeramallu</t>
  </si>
  <si>
    <t>Rabbani</t>
  </si>
  <si>
    <t>Lakshmaiah</t>
  </si>
  <si>
    <t>Shipra</t>
  </si>
  <si>
    <t>Joy</t>
  </si>
  <si>
    <t>Yaswitha</t>
  </si>
  <si>
    <t>Syam</t>
  </si>
  <si>
    <t>Parvati</t>
  </si>
  <si>
    <t>Abhigyan</t>
  </si>
  <si>
    <t>jyoti</t>
  </si>
  <si>
    <t>Neelkamal</t>
  </si>
  <si>
    <t>Somaraju</t>
  </si>
  <si>
    <t>Kariveti</t>
  </si>
  <si>
    <t>ARKA</t>
  </si>
  <si>
    <t>Valeti</t>
  </si>
  <si>
    <t>Kaviti</t>
  </si>
  <si>
    <t>Pranjal</t>
  </si>
  <si>
    <t>Gummadi</t>
  </si>
  <si>
    <t>HAFSAH</t>
  </si>
  <si>
    <t>Guruprasad</t>
  </si>
  <si>
    <t>George</t>
  </si>
  <si>
    <t>Russell</t>
  </si>
  <si>
    <t>Mamoni</t>
  </si>
  <si>
    <t>GANA</t>
  </si>
  <si>
    <t>Bandi</t>
  </si>
  <si>
    <t>Manne</t>
  </si>
  <si>
    <t>Ashwetha</t>
  </si>
  <si>
    <t>Gowrav</t>
  </si>
  <si>
    <t>SUNAYANA</t>
  </si>
  <si>
    <t>Pudi</t>
  </si>
  <si>
    <t>Tulsi</t>
  </si>
  <si>
    <t>Shihab</t>
  </si>
  <si>
    <t>Yadugiri</t>
  </si>
  <si>
    <t>Suganthy</t>
  </si>
  <si>
    <t>Chandrika</t>
  </si>
  <si>
    <t>Deore</t>
  </si>
  <si>
    <t>Dendi</t>
  </si>
  <si>
    <t>KATE</t>
  </si>
  <si>
    <t>Anubhooti</t>
  </si>
  <si>
    <t>Tanneru</t>
  </si>
  <si>
    <t>UDAY</t>
  </si>
  <si>
    <t>Yatish</t>
  </si>
  <si>
    <t>LAKSHMIKANTHA</t>
  </si>
  <si>
    <t>Yaram</t>
  </si>
  <si>
    <t>VENU</t>
  </si>
  <si>
    <t>Barath</t>
  </si>
  <si>
    <t>GARI</t>
  </si>
  <si>
    <t>CHIRANJEEVI</t>
  </si>
  <si>
    <t>MONALI</t>
  </si>
  <si>
    <t>Nedunoori</t>
  </si>
  <si>
    <t>MEESALA</t>
  </si>
  <si>
    <t>Paridhi</t>
  </si>
  <si>
    <t>Perumallu</t>
  </si>
  <si>
    <t>Dunna</t>
  </si>
  <si>
    <t>EKS</t>
  </si>
  <si>
    <t>Mukhesh</t>
  </si>
  <si>
    <t>Devireddy</t>
  </si>
  <si>
    <t>Prosenjit</t>
  </si>
  <si>
    <t>Rambabu</t>
  </si>
  <si>
    <t>Mallampati</t>
  </si>
  <si>
    <t>Viroopakshya</t>
  </si>
  <si>
    <t>SAIKRISHNA</t>
  </si>
  <si>
    <t>AKASH</t>
  </si>
  <si>
    <t>Sumeet</t>
  </si>
  <si>
    <t>Peetaru</t>
  </si>
  <si>
    <t>Talekar</t>
  </si>
  <si>
    <t>Upare</t>
  </si>
  <si>
    <t>Dudla</t>
  </si>
  <si>
    <t>Prithiviraj</t>
  </si>
  <si>
    <t>Sayan</t>
  </si>
  <si>
    <t>Siddheshwar</t>
  </si>
  <si>
    <t>Vinoz</t>
  </si>
  <si>
    <t>Grandhi</t>
  </si>
  <si>
    <t>Sunaina</t>
  </si>
  <si>
    <t>Nowshad</t>
  </si>
  <si>
    <t>NISHANT</t>
  </si>
  <si>
    <t>Vuppala</t>
  </si>
  <si>
    <t>WASIM</t>
  </si>
  <si>
    <t>Sukhpreet</t>
  </si>
  <si>
    <t>Neethi</t>
  </si>
  <si>
    <t>Wilson</t>
  </si>
  <si>
    <t>Guntur</t>
  </si>
  <si>
    <t>Somisetty</t>
  </si>
  <si>
    <t>sirra</t>
  </si>
  <si>
    <t>Pothalaraju</t>
  </si>
  <si>
    <t>Nazeeruddin</t>
  </si>
  <si>
    <t>Chunduru</t>
  </si>
  <si>
    <t>Jayjit</t>
  </si>
  <si>
    <t>Mandeep</t>
  </si>
  <si>
    <t>Kothapalli</t>
  </si>
  <si>
    <t>karuturi</t>
  </si>
  <si>
    <t>Anugrah</t>
  </si>
  <si>
    <t>SONAL</t>
  </si>
  <si>
    <t>Niwal</t>
  </si>
  <si>
    <t>Papiya</t>
  </si>
  <si>
    <t>Rafi</t>
  </si>
  <si>
    <t>Dudekula</t>
  </si>
  <si>
    <t>Madhvi</t>
  </si>
  <si>
    <t>Rupali</t>
  </si>
  <si>
    <t>sayantan</t>
  </si>
  <si>
    <t>Varthya</t>
  </si>
  <si>
    <t>Govind</t>
  </si>
  <si>
    <t>shivam</t>
  </si>
  <si>
    <t>KAPA</t>
  </si>
  <si>
    <t>Ojasvi</t>
  </si>
  <si>
    <t>Chetturu</t>
  </si>
  <si>
    <t>Tufail</t>
  </si>
  <si>
    <t>Yada</t>
  </si>
  <si>
    <t>Imaran</t>
  </si>
  <si>
    <t>Gawali</t>
  </si>
  <si>
    <t>MANTHAPURAM</t>
  </si>
  <si>
    <t>Bhagyashri</t>
  </si>
  <si>
    <t>Sham</t>
  </si>
  <si>
    <t>Desu</t>
  </si>
  <si>
    <t>Rakshit</t>
  </si>
  <si>
    <t>Sunidhi</t>
  </si>
  <si>
    <t>Vaidehi</t>
  </si>
  <si>
    <t>Neeta</t>
  </si>
  <si>
    <t>Saluvala</t>
  </si>
  <si>
    <t>Komuravelli</t>
  </si>
  <si>
    <t>Kapil</t>
  </si>
  <si>
    <t>Yagomaya</t>
  </si>
  <si>
    <t>Gottapu</t>
  </si>
  <si>
    <t>Komala</t>
  </si>
  <si>
    <t>Dakarapu</t>
  </si>
  <si>
    <t>Ramnivas</t>
  </si>
  <si>
    <t>Sabarna</t>
  </si>
  <si>
    <t>AVISHEK</t>
  </si>
  <si>
    <t>Arumalla</t>
  </si>
  <si>
    <t>Hemant</t>
  </si>
  <si>
    <t>Nandu</t>
  </si>
  <si>
    <t>Prafull</t>
  </si>
  <si>
    <t>ALOK</t>
  </si>
  <si>
    <t>Pavase</t>
  </si>
  <si>
    <t>Uchale</t>
  </si>
  <si>
    <t>Noopur</t>
  </si>
  <si>
    <t>RAHUL</t>
  </si>
  <si>
    <t>ShivShankar</t>
  </si>
  <si>
    <t>Nupoor</t>
  </si>
  <si>
    <t>Kumeresan</t>
  </si>
  <si>
    <t>Ashvini</t>
  </si>
  <si>
    <t>Varshita</t>
  </si>
  <si>
    <t>Chandini</t>
  </si>
  <si>
    <t>Chaudhary</t>
  </si>
  <si>
    <t>Kotte</t>
  </si>
  <si>
    <t>AMLAN</t>
  </si>
  <si>
    <t>Ragavi</t>
  </si>
  <si>
    <t>Gouni</t>
  </si>
  <si>
    <t>Mohith</t>
  </si>
  <si>
    <t>Hemamalini</t>
  </si>
  <si>
    <t>Naman</t>
  </si>
  <si>
    <t>Yuktha</t>
  </si>
  <si>
    <t>Upendar</t>
  </si>
  <si>
    <t>Dakshata</t>
  </si>
  <si>
    <t>Rajyalakshmi</t>
  </si>
  <si>
    <t>Jagdish</t>
  </si>
  <si>
    <t>Sangeeta</t>
  </si>
  <si>
    <t>Hanuma</t>
  </si>
  <si>
    <t>Bheemesh</t>
  </si>
  <si>
    <t>Satyavathi</t>
  </si>
  <si>
    <t>SAINANDAN</t>
  </si>
  <si>
    <t>Seerandas</t>
  </si>
  <si>
    <t>Devashish</t>
  </si>
  <si>
    <t>Komali</t>
  </si>
  <si>
    <t>Sake</t>
  </si>
  <si>
    <t>srikanth</t>
  </si>
  <si>
    <t>Kandi</t>
  </si>
  <si>
    <t>BharatiRaja</t>
  </si>
  <si>
    <t>Greeshma</t>
  </si>
  <si>
    <t>Meena</t>
  </si>
  <si>
    <t>Vishesha</t>
  </si>
  <si>
    <t>Richard</t>
  </si>
  <si>
    <t>Damoder</t>
  </si>
  <si>
    <t>Harikrishna</t>
  </si>
  <si>
    <t>Nirosha</t>
  </si>
  <si>
    <t>ESHU</t>
  </si>
  <si>
    <t>swarupa</t>
  </si>
  <si>
    <t>SUBASREE</t>
  </si>
  <si>
    <t>PILLA</t>
  </si>
  <si>
    <t>Mongam</t>
  </si>
  <si>
    <t>Shashikant</t>
  </si>
  <si>
    <t>Jigyasa</t>
  </si>
  <si>
    <t>Debanjan</t>
  </si>
  <si>
    <t>Mandepudi</t>
  </si>
  <si>
    <t>Joyce</t>
  </si>
  <si>
    <t>Addala</t>
  </si>
  <si>
    <t>Sanatkumar</t>
  </si>
  <si>
    <t>Shylaja</t>
  </si>
  <si>
    <t>Akshada</t>
  </si>
  <si>
    <t>Shreyash</t>
  </si>
  <si>
    <t>BALA</t>
  </si>
  <si>
    <t>SIVA</t>
  </si>
  <si>
    <t>DRISYA</t>
  </si>
  <si>
    <t>Kurve</t>
  </si>
  <si>
    <t>Aishvarrya</t>
  </si>
  <si>
    <t>Yogapreetha</t>
  </si>
  <si>
    <t>Adhyasa</t>
  </si>
  <si>
    <t>Srushti</t>
  </si>
  <si>
    <t>Sushila</t>
  </si>
  <si>
    <t>Joylin</t>
  </si>
  <si>
    <t>Reddypalli</t>
  </si>
  <si>
    <t>MALLESHWAR</t>
  </si>
  <si>
    <t>Rajmohan</t>
  </si>
  <si>
    <t>Kamepalli</t>
  </si>
  <si>
    <t>Rajdeep</t>
  </si>
  <si>
    <t>Farida</t>
  </si>
  <si>
    <t>Shivdatt</t>
  </si>
  <si>
    <t>Sivaraj</t>
  </si>
  <si>
    <t>Khayati</t>
  </si>
  <si>
    <t>Manuj</t>
  </si>
  <si>
    <t>Rajavarma</t>
  </si>
  <si>
    <t>Vasavi</t>
  </si>
  <si>
    <t>Malireddi</t>
  </si>
  <si>
    <t>Soumyajyoti</t>
  </si>
  <si>
    <t>SRINIVAS</t>
  </si>
  <si>
    <t>sonu</t>
  </si>
  <si>
    <t>Satyam</t>
  </si>
  <si>
    <t>sasi</t>
  </si>
  <si>
    <t>Krishnanshu</t>
  </si>
  <si>
    <t>Sita</t>
  </si>
  <si>
    <t>Sunvith</t>
  </si>
  <si>
    <t>Subhrajit</t>
  </si>
  <si>
    <t>Sukhada</t>
  </si>
  <si>
    <t>MANIVANNAN</t>
  </si>
  <si>
    <t>REVATHY</t>
  </si>
  <si>
    <t>Shetye</t>
  </si>
  <si>
    <t>Yerajani</t>
  </si>
  <si>
    <t>Ibrahim</t>
  </si>
  <si>
    <t>MANIDEEPIKA</t>
  </si>
  <si>
    <t>VARSHA</t>
  </si>
  <si>
    <t>Christina</t>
  </si>
  <si>
    <t>PRAVALLIKA</t>
  </si>
  <si>
    <t>Kolluru</t>
  </si>
  <si>
    <t>Jangala</t>
  </si>
  <si>
    <t>Saima</t>
  </si>
  <si>
    <t>Debashish</t>
  </si>
  <si>
    <t>Shivai</t>
  </si>
  <si>
    <t>Lankipalli</t>
  </si>
  <si>
    <t>ESWARA</t>
  </si>
  <si>
    <t>VARA</t>
  </si>
  <si>
    <t>Aby</t>
  </si>
  <si>
    <t>Akashya</t>
  </si>
  <si>
    <t>Julie</t>
  </si>
  <si>
    <t>RANI</t>
  </si>
  <si>
    <t>Navin</t>
  </si>
  <si>
    <t>Bheemavarapu</t>
  </si>
  <si>
    <t>Jyotika</t>
  </si>
  <si>
    <t>Vishist</t>
  </si>
  <si>
    <t>Saikrishna</t>
  </si>
  <si>
    <t>Ramaji</t>
  </si>
  <si>
    <t>Manaswitha</t>
  </si>
  <si>
    <t>Kullu</t>
  </si>
  <si>
    <t>Rangu</t>
  </si>
  <si>
    <t>Sathvika</t>
  </si>
  <si>
    <t>THUMPETA</t>
  </si>
  <si>
    <t>Tiriveedhi</t>
  </si>
  <si>
    <t>Aneek</t>
  </si>
  <si>
    <t>Pushpa</t>
  </si>
  <si>
    <t>Nallan</t>
  </si>
  <si>
    <t>Avdoot</t>
  </si>
  <si>
    <t>Gopinadhan</t>
  </si>
  <si>
    <t>Adhira</t>
  </si>
  <si>
    <t>Mangeshree</t>
  </si>
  <si>
    <t>Siddiq</t>
  </si>
  <si>
    <t>Narasingarao</t>
  </si>
  <si>
    <t>KASIPATI</t>
  </si>
  <si>
    <t>SRIKANTH</t>
  </si>
  <si>
    <t>Harisha</t>
  </si>
  <si>
    <t>Vanguru</t>
  </si>
  <si>
    <t>Chavali</t>
  </si>
  <si>
    <t>Padma</t>
  </si>
  <si>
    <t>Divyanshi</t>
  </si>
  <si>
    <t>AHMAD</t>
  </si>
  <si>
    <t>AARTI</t>
  </si>
  <si>
    <t>Sayani</t>
  </si>
  <si>
    <t>Subhiksha</t>
  </si>
  <si>
    <t>LALIT</t>
  </si>
  <si>
    <t>Ravindrababu</t>
  </si>
  <si>
    <t>Sabir</t>
  </si>
  <si>
    <t>Madavarapu</t>
  </si>
  <si>
    <t>Zunaitha</t>
  </si>
  <si>
    <t>Geena</t>
  </si>
  <si>
    <t>Ganta</t>
  </si>
  <si>
    <t>Bhagyesh</t>
  </si>
  <si>
    <t>Dhananjaya</t>
  </si>
  <si>
    <t>Saiprasad</t>
  </si>
  <si>
    <t>Vanita</t>
  </si>
  <si>
    <t>Karumanchi</t>
  </si>
  <si>
    <t>Pravira</t>
  </si>
  <si>
    <t>Shanigarapu</t>
  </si>
  <si>
    <t>Isaac</t>
  </si>
  <si>
    <t>Thimmisetty</t>
  </si>
  <si>
    <t>Prosun</t>
  </si>
  <si>
    <t>Ramyashree</t>
  </si>
  <si>
    <t>Yenduri</t>
  </si>
  <si>
    <t>Nemalikanti</t>
  </si>
  <si>
    <t>SHEVI</t>
  </si>
  <si>
    <t>Kallem</t>
  </si>
  <si>
    <t>Aruna</t>
  </si>
  <si>
    <t>Srinjoy</t>
  </si>
  <si>
    <t>Cicy</t>
  </si>
  <si>
    <t>Gourav</t>
  </si>
  <si>
    <t>RAGURAMAN</t>
  </si>
  <si>
    <t>Kommisetty</t>
  </si>
  <si>
    <t>Karthikraja</t>
  </si>
  <si>
    <t>Rampratap</t>
  </si>
  <si>
    <t>Yugendar</t>
  </si>
  <si>
    <t>Jigar</t>
  </si>
  <si>
    <t>Nalamothu</t>
  </si>
  <si>
    <t>AMARANATH</t>
  </si>
  <si>
    <t>Lakhmi</t>
  </si>
  <si>
    <t>KOTESWARI</t>
  </si>
  <si>
    <t>Manik</t>
  </si>
  <si>
    <t>Himanshi</t>
  </si>
  <si>
    <t>Ramprakash</t>
  </si>
  <si>
    <t>Anumolu</t>
  </si>
  <si>
    <t>suguna</t>
  </si>
  <si>
    <t>Shryne</t>
  </si>
  <si>
    <t>Shivashankar</t>
  </si>
  <si>
    <t>KRISHNENDU</t>
  </si>
  <si>
    <t>Jayashree</t>
  </si>
  <si>
    <t>Madapu</t>
  </si>
  <si>
    <t>Sima</t>
  </si>
  <si>
    <t>Kanika</t>
  </si>
  <si>
    <t>Yamsani</t>
  </si>
  <si>
    <t>Aleti</t>
  </si>
  <si>
    <t>Shashidhar</t>
  </si>
  <si>
    <t>Madhuladevi</t>
  </si>
  <si>
    <t>Yashashwini</t>
  </si>
  <si>
    <t>ALBIN</t>
  </si>
  <si>
    <t>Urvashi</t>
  </si>
  <si>
    <t>PENUMAKA</t>
  </si>
  <si>
    <t>VENKATESWARARAO</t>
  </si>
  <si>
    <t>Chilla</t>
  </si>
  <si>
    <t>Athyush</t>
  </si>
  <si>
    <t>Umashanker</t>
  </si>
  <si>
    <t>PRASHANT</t>
  </si>
  <si>
    <t>Obi</t>
  </si>
  <si>
    <t>Roshani</t>
  </si>
  <si>
    <t>Narpala</t>
  </si>
  <si>
    <t>Shuvadeep</t>
  </si>
  <si>
    <t>Hanish</t>
  </si>
  <si>
    <t>PRATHAMESH</t>
  </si>
  <si>
    <t>SAJJA</t>
  </si>
  <si>
    <t>Varalakshmi</t>
  </si>
  <si>
    <t>Namala</t>
  </si>
  <si>
    <t>Radha</t>
  </si>
  <si>
    <t>Manas</t>
  </si>
  <si>
    <t>Gera</t>
  </si>
  <si>
    <t>Charwak</t>
  </si>
  <si>
    <t>Pannam</t>
  </si>
  <si>
    <t>SHIVANI</t>
  </si>
  <si>
    <t>Mohini</t>
  </si>
  <si>
    <t>Vankadari</t>
  </si>
  <si>
    <t>Lola</t>
  </si>
  <si>
    <t>Suryavanshi</t>
  </si>
  <si>
    <t>Siddarudh</t>
  </si>
  <si>
    <t>Urja</t>
  </si>
  <si>
    <t>Srinivasu</t>
  </si>
  <si>
    <t>Annaldas</t>
  </si>
  <si>
    <t>Rithvik</t>
  </si>
  <si>
    <t>Rushabh</t>
  </si>
  <si>
    <t>Bernadette</t>
  </si>
  <si>
    <t>Sindoora</t>
  </si>
  <si>
    <t>Somya</t>
  </si>
  <si>
    <t>Bishwajit</t>
  </si>
  <si>
    <t>Sukanya</t>
  </si>
  <si>
    <t>Jim</t>
  </si>
  <si>
    <t>VIJAY</t>
  </si>
  <si>
    <t>SOMESH</t>
  </si>
  <si>
    <t>Jaipreet</t>
  </si>
  <si>
    <t>Palagiri</t>
  </si>
  <si>
    <t>Ganthala</t>
  </si>
  <si>
    <t>SREELESH</t>
  </si>
  <si>
    <t>Charvie</t>
  </si>
  <si>
    <t>Dureddy</t>
  </si>
  <si>
    <t>Deepanita</t>
  </si>
  <si>
    <t>Pandialakshmi</t>
  </si>
  <si>
    <t>Poulomi</t>
  </si>
  <si>
    <t>Mithilesh</t>
  </si>
  <si>
    <t>Meharnaz</t>
  </si>
  <si>
    <t>Teligiri</t>
  </si>
  <si>
    <t>Vamsikrishna</t>
  </si>
  <si>
    <t>Dhanyasi</t>
  </si>
  <si>
    <t>Prince</t>
  </si>
  <si>
    <t>Anandaraj</t>
  </si>
  <si>
    <t>Minu</t>
  </si>
  <si>
    <t>SUDISH</t>
  </si>
  <si>
    <t>Bijaylaxmi</t>
  </si>
  <si>
    <t>MADHAVI</t>
  </si>
  <si>
    <t>Anisetti</t>
  </si>
  <si>
    <t>Lovaraju</t>
  </si>
  <si>
    <t>Mettu</t>
  </si>
  <si>
    <t>Sonia</t>
  </si>
  <si>
    <t>Enuga</t>
  </si>
  <si>
    <t>Jass</t>
  </si>
  <si>
    <t>Amilineni</t>
  </si>
  <si>
    <t>Yusuf</t>
  </si>
  <si>
    <t>Noorin</t>
  </si>
  <si>
    <t>MAITHILI</t>
  </si>
  <si>
    <t>Gouda</t>
  </si>
  <si>
    <t>Sanjaya</t>
  </si>
  <si>
    <t>Saurabha</t>
  </si>
  <si>
    <t>Konkipudi</t>
  </si>
  <si>
    <t>Varaprasad</t>
  </si>
  <si>
    <t>kareemullah</t>
  </si>
  <si>
    <t>Pusapati</t>
  </si>
  <si>
    <t>Sarjana</t>
  </si>
  <si>
    <t>MAHASWETA</t>
  </si>
  <si>
    <t>Harshal</t>
  </si>
  <si>
    <t>Pampanaboina</t>
  </si>
  <si>
    <t>Ayswariya</t>
  </si>
  <si>
    <t>Jyotheeswar</t>
  </si>
  <si>
    <t>PAPPANNAN</t>
  </si>
  <si>
    <t>Hemalatha</t>
  </si>
  <si>
    <t>Krati</t>
  </si>
  <si>
    <t>Niket</t>
  </si>
  <si>
    <t>Nandigam</t>
  </si>
  <si>
    <t>Aiswarya</t>
  </si>
  <si>
    <t>Kammila</t>
  </si>
  <si>
    <t>Muchu</t>
  </si>
  <si>
    <t>Shobnam</t>
  </si>
  <si>
    <t>Anjaly</t>
  </si>
  <si>
    <t>Kandukuri</t>
  </si>
  <si>
    <t>Ommi</t>
  </si>
  <si>
    <t>PENDYALA</t>
  </si>
  <si>
    <t>Suthari</t>
  </si>
  <si>
    <t>Udaykrishna</t>
  </si>
  <si>
    <t>Nageshwar</t>
  </si>
  <si>
    <t>Muppa</t>
  </si>
  <si>
    <t>Kirtika</t>
  </si>
  <si>
    <t>Anaya</t>
  </si>
  <si>
    <t>Devaleena</t>
  </si>
  <si>
    <t>Sadik</t>
  </si>
  <si>
    <t>D.</t>
  </si>
  <si>
    <t>vikas</t>
  </si>
  <si>
    <t>Rayabhagakar</t>
  </si>
  <si>
    <t>Chanchal</t>
  </si>
  <si>
    <t>Dev</t>
  </si>
  <si>
    <t>Anjani</t>
  </si>
  <si>
    <t>Anuradha</t>
  </si>
  <si>
    <t>YASHASHREE</t>
  </si>
  <si>
    <t>Brindarani</t>
  </si>
  <si>
    <t>Balla</t>
  </si>
  <si>
    <t>Akbarbasha</t>
  </si>
  <si>
    <t>Mahenaz</t>
  </si>
  <si>
    <t>Asha</t>
  </si>
  <si>
    <t>LIKHITH</t>
  </si>
  <si>
    <t>Lamani</t>
  </si>
  <si>
    <t>Sugamya</t>
  </si>
  <si>
    <t>Tisha</t>
  </si>
  <si>
    <t>Vidyapriya</t>
  </si>
  <si>
    <t>Renita</t>
  </si>
  <si>
    <t>Pallapu</t>
  </si>
  <si>
    <t>Kandge</t>
  </si>
  <si>
    <t>Dowluri</t>
  </si>
  <si>
    <t>Rujuta</t>
  </si>
  <si>
    <t>VARALAKSHMI</t>
  </si>
  <si>
    <t>Debarun</t>
  </si>
  <si>
    <t>Sheenu</t>
  </si>
  <si>
    <t>Payel</t>
  </si>
  <si>
    <t>Vishweshwar</t>
  </si>
  <si>
    <t>Tanveer</t>
  </si>
  <si>
    <t>SEVANTHI</t>
  </si>
  <si>
    <t>Devayani</t>
  </si>
  <si>
    <t>Meeta</t>
  </si>
  <si>
    <t>Abhaysingh</t>
  </si>
  <si>
    <t>Rengasamy</t>
  </si>
  <si>
    <t>Sivasankari</t>
  </si>
  <si>
    <t>JPRASANNA</t>
  </si>
  <si>
    <t>Ravinadh</t>
  </si>
  <si>
    <t>Darsana</t>
  </si>
  <si>
    <t>Manjit</t>
  </si>
  <si>
    <t>Rishi</t>
  </si>
  <si>
    <t>Menjoge</t>
  </si>
  <si>
    <t>Malla</t>
  </si>
  <si>
    <t>sai</t>
  </si>
  <si>
    <t>SAKET</t>
  </si>
  <si>
    <t>Rajiv</t>
  </si>
  <si>
    <t>Sivashankar</t>
  </si>
  <si>
    <t>Khushdeep</t>
  </si>
  <si>
    <t>Sudeesha</t>
  </si>
  <si>
    <t>PRAMEELADEVI</t>
  </si>
  <si>
    <t>Vishnupriya</t>
  </si>
  <si>
    <t>Karishma</t>
  </si>
  <si>
    <t>YASESWINI</t>
  </si>
  <si>
    <t>Trinath</t>
  </si>
  <si>
    <t>UPPARI</t>
  </si>
  <si>
    <t>Jagadeeswaran</t>
  </si>
  <si>
    <t>Ikhe</t>
  </si>
  <si>
    <t>Yugandhar</t>
  </si>
  <si>
    <t>Sushuma</t>
  </si>
  <si>
    <t>Chinchalkar</t>
  </si>
  <si>
    <t>Anjan</t>
  </si>
  <si>
    <t>Pasala</t>
  </si>
  <si>
    <t>Ather</t>
  </si>
  <si>
    <t>Landge</t>
  </si>
  <si>
    <t>Madiri</t>
  </si>
  <si>
    <t>Tanvir</t>
  </si>
  <si>
    <t>Motukuri</t>
  </si>
  <si>
    <t>Nikhileshwar</t>
  </si>
  <si>
    <t>GANGARAJU</t>
  </si>
  <si>
    <t>Pagare</t>
  </si>
  <si>
    <t>SREEKAR</t>
  </si>
  <si>
    <t>Abhaykumar</t>
  </si>
  <si>
    <t>Jigneshkumar</t>
  </si>
  <si>
    <t>DINESHA</t>
  </si>
  <si>
    <t>Animesh</t>
  </si>
  <si>
    <t>SASAPU</t>
  </si>
  <si>
    <t>Somineni</t>
  </si>
  <si>
    <t>Subhakanta</t>
  </si>
  <si>
    <t>Oindrila</t>
  </si>
  <si>
    <t>Korada</t>
  </si>
  <si>
    <t>Sayyad</t>
  </si>
  <si>
    <t>Nazma</t>
  </si>
  <si>
    <t>Mridula</t>
  </si>
  <si>
    <t>Sasibindu</t>
  </si>
  <si>
    <t>MENAKADEVI</t>
  </si>
  <si>
    <t>Ashokkumar</t>
  </si>
  <si>
    <t>Roopesh</t>
  </si>
  <si>
    <t>Kuldeep</t>
  </si>
  <si>
    <t>Sikhar</t>
  </si>
  <si>
    <t>prashanth</t>
  </si>
  <si>
    <t>Lokanath</t>
  </si>
  <si>
    <t>Alekhya</t>
  </si>
  <si>
    <t>Gayari</t>
  </si>
  <si>
    <t>Paras</t>
  </si>
  <si>
    <t>Muggulla</t>
  </si>
  <si>
    <t>Thotamsetty</t>
  </si>
  <si>
    <t>Sujan</t>
  </si>
  <si>
    <t>Divyajitsinh</t>
  </si>
  <si>
    <t>Ratakonda</t>
  </si>
  <si>
    <t>Shahnawaaz</t>
  </si>
  <si>
    <t>Rupadevi</t>
  </si>
  <si>
    <t>GALME</t>
  </si>
  <si>
    <t>Kantimahanthi</t>
  </si>
  <si>
    <t>Priyata</t>
  </si>
  <si>
    <t>Dipanjan</t>
  </si>
  <si>
    <t>Naufil</t>
  </si>
  <si>
    <t>Ekhar</t>
  </si>
  <si>
    <t>Sayantika</t>
  </si>
  <si>
    <t>Satabdi</t>
  </si>
  <si>
    <t>PUJA</t>
  </si>
  <si>
    <t>Anukriti</t>
  </si>
  <si>
    <t>Biswajit</t>
  </si>
  <si>
    <t>Ambure</t>
  </si>
  <si>
    <t>Yerikala</t>
  </si>
  <si>
    <t>Mahaboob</t>
  </si>
  <si>
    <t>Swarnapudi</t>
  </si>
  <si>
    <t>SRITEJ</t>
  </si>
  <si>
    <t>Manikantha</t>
  </si>
  <si>
    <t>Samrat</t>
  </si>
  <si>
    <t>Waghamare</t>
  </si>
  <si>
    <t>Prabal</t>
  </si>
  <si>
    <t>Aachal</t>
  </si>
  <si>
    <t>Varanasi</t>
  </si>
  <si>
    <t>Bhaskara</t>
  </si>
  <si>
    <t>Owais</t>
  </si>
  <si>
    <t>MUGITHI</t>
  </si>
  <si>
    <t>Tasmaita</t>
  </si>
  <si>
    <t>Anamika</t>
  </si>
  <si>
    <t>Harjinder</t>
  </si>
  <si>
    <t>Narala</t>
  </si>
  <si>
    <t>Dylan</t>
  </si>
  <si>
    <t>Ameet</t>
  </si>
  <si>
    <t>Mittakadapa</t>
  </si>
  <si>
    <t>Debasis</t>
  </si>
  <si>
    <t>Vyomesh</t>
  </si>
  <si>
    <t>Sahir</t>
  </si>
  <si>
    <t>Piduri</t>
  </si>
  <si>
    <t>Govindarajan</t>
  </si>
  <si>
    <t>Dhawale</t>
  </si>
  <si>
    <t>Prajval</t>
  </si>
  <si>
    <t>Boudhayan</t>
  </si>
  <si>
    <t>Jaffar</t>
  </si>
  <si>
    <t>Madhuparna</t>
  </si>
  <si>
    <t>Visave</t>
  </si>
  <si>
    <t>Vasantha</t>
  </si>
  <si>
    <t>Anvesh</t>
  </si>
  <si>
    <t>Nishith</t>
  </si>
  <si>
    <t>Prabhdeep</t>
  </si>
  <si>
    <t>Lakshmiteja</t>
  </si>
  <si>
    <t>Rochak</t>
  </si>
  <si>
    <t>Arikala</t>
  </si>
  <si>
    <t>Ishwari</t>
  </si>
  <si>
    <t>Iman</t>
  </si>
  <si>
    <t>Geethapriya</t>
  </si>
  <si>
    <t>Chiragkumar</t>
  </si>
  <si>
    <t>Shashwat</t>
  </si>
  <si>
    <t>Rounak</t>
  </si>
  <si>
    <t>Sanskruti</t>
  </si>
  <si>
    <t>Kruthika</t>
  </si>
  <si>
    <t>Parvez</t>
  </si>
  <si>
    <t>TANU</t>
  </si>
  <si>
    <t>Chaithra</t>
  </si>
  <si>
    <t>Chilekampalle</t>
  </si>
  <si>
    <t>Parasu</t>
  </si>
  <si>
    <t>Raman</t>
  </si>
  <si>
    <t>Pantangi</t>
  </si>
  <si>
    <t>Rahil</t>
  </si>
  <si>
    <t>Mithesh</t>
  </si>
  <si>
    <t>Brionie</t>
  </si>
  <si>
    <t>Anjana</t>
  </si>
  <si>
    <t>Vyas</t>
  </si>
  <si>
    <t>Prajesh</t>
  </si>
  <si>
    <t>Anisha</t>
  </si>
  <si>
    <t>Ghate</t>
  </si>
  <si>
    <t>Koneru</t>
  </si>
  <si>
    <t>Muskan</t>
  </si>
  <si>
    <t>Sandurajula</t>
  </si>
  <si>
    <t>LOVARAJU</t>
  </si>
  <si>
    <t>Juli</t>
  </si>
  <si>
    <t>Kuderu</t>
  </si>
  <si>
    <t>Nikhileswar</t>
  </si>
  <si>
    <t>Chiranjibi</t>
  </si>
  <si>
    <t>MohammedMohsin</t>
  </si>
  <si>
    <t>Durvesh</t>
  </si>
  <si>
    <t>Baddigam</t>
  </si>
  <si>
    <t>Mrinal</t>
  </si>
  <si>
    <t>Madhunisha</t>
  </si>
  <si>
    <t>loknath</t>
  </si>
  <si>
    <t>Minjo</t>
  </si>
  <si>
    <t>Tijo</t>
  </si>
  <si>
    <t>Emin</t>
  </si>
  <si>
    <t>Clyde</t>
  </si>
  <si>
    <t>Kaisar</t>
  </si>
  <si>
    <t>PRANALI</t>
  </si>
  <si>
    <t>TERSE</t>
  </si>
  <si>
    <t>Nilanjan</t>
  </si>
  <si>
    <t>Ruby</t>
  </si>
  <si>
    <t>Poovaiah</t>
  </si>
  <si>
    <t>Kothekar</t>
  </si>
  <si>
    <t>RAJASEKHAR</t>
  </si>
  <si>
    <t>Kandala</t>
  </si>
  <si>
    <t>Snehalatha</t>
  </si>
  <si>
    <t>NISHTHA</t>
  </si>
  <si>
    <t>Krishnanageswari</t>
  </si>
  <si>
    <t>Sweety</t>
  </si>
  <si>
    <t>Bersika</t>
  </si>
  <si>
    <t>Bikamudu</t>
  </si>
  <si>
    <t>Srinivasulu</t>
  </si>
  <si>
    <t>Koduru</t>
  </si>
  <si>
    <t>Viswanath</t>
  </si>
  <si>
    <t>Vageesh</t>
  </si>
  <si>
    <t>Riteshkumar</t>
  </si>
  <si>
    <t>AYAN</t>
  </si>
  <si>
    <t>Rajvi</t>
  </si>
  <si>
    <t>Rizwan</t>
  </si>
  <si>
    <t>Aliza</t>
  </si>
  <si>
    <t>Peeyush</t>
  </si>
  <si>
    <t>Adilakshmi</t>
  </si>
  <si>
    <t>Surabhi</t>
  </si>
  <si>
    <t>Shirsha</t>
  </si>
  <si>
    <t>Sudha</t>
  </si>
  <si>
    <t>Chitra</t>
  </si>
  <si>
    <t>Nithya</t>
  </si>
  <si>
    <t>GAUREE</t>
  </si>
  <si>
    <t>Sarwat</t>
  </si>
  <si>
    <t>Sarvashree</t>
  </si>
  <si>
    <t>Ambidi</t>
  </si>
  <si>
    <t>Ashwinikumar</t>
  </si>
  <si>
    <t>Lumesh</t>
  </si>
  <si>
    <t>Manmayee</t>
  </si>
  <si>
    <t>Punithavathi</t>
  </si>
  <si>
    <t>Debanshi</t>
  </si>
  <si>
    <t>Mitesh</t>
  </si>
  <si>
    <t>Jagadeep</t>
  </si>
  <si>
    <t>Abhayendra</t>
  </si>
  <si>
    <t>Udaykiran</t>
  </si>
  <si>
    <t>Bhagyoday</t>
  </si>
  <si>
    <t>PRAKRUTHI</t>
  </si>
  <si>
    <t>Harideep</t>
  </si>
  <si>
    <t>Sulochana</t>
  </si>
  <si>
    <t>Mahak</t>
  </si>
  <si>
    <t>Kandula</t>
  </si>
  <si>
    <t>Salla</t>
  </si>
  <si>
    <t>GURUPRATHAP</t>
  </si>
  <si>
    <t>SHABEENA</t>
  </si>
  <si>
    <t>Pravenya</t>
  </si>
  <si>
    <t>Pinkan</t>
  </si>
  <si>
    <t>Urmi</t>
  </si>
  <si>
    <t>Meesala</t>
  </si>
  <si>
    <t>Rajit</t>
  </si>
  <si>
    <t>Sekhara</t>
  </si>
  <si>
    <t>Mahender</t>
  </si>
  <si>
    <t>Shashiprabha</t>
  </si>
  <si>
    <t>Shrikesh</t>
  </si>
  <si>
    <t>Saswat</t>
  </si>
  <si>
    <t>bharathi</t>
  </si>
  <si>
    <t>Mopuru</t>
  </si>
  <si>
    <t>Pushpavalli</t>
  </si>
  <si>
    <t>Venkateswarlu</t>
  </si>
  <si>
    <t>Manikandan</t>
  </si>
  <si>
    <t>Vimal</t>
  </si>
  <si>
    <t>JAKKA</t>
  </si>
  <si>
    <t>Anu</t>
  </si>
  <si>
    <t>Archita</t>
  </si>
  <si>
    <t>Amal</t>
  </si>
  <si>
    <t>Lovina</t>
  </si>
  <si>
    <t>Guntipalli</t>
  </si>
  <si>
    <t>VIVEK</t>
  </si>
  <si>
    <t>Pushpanjali</t>
  </si>
  <si>
    <t>Balasubramanyam</t>
  </si>
  <si>
    <t>Vedangi</t>
  </si>
  <si>
    <t>Vinothkumar</t>
  </si>
  <si>
    <t>Mini</t>
  </si>
  <si>
    <t>Rabindra</t>
  </si>
  <si>
    <t>Kamlendra</t>
  </si>
  <si>
    <t>Velayudhan</t>
  </si>
  <si>
    <t>Gunda</t>
  </si>
  <si>
    <t>Porje</t>
  </si>
  <si>
    <t>Bellam</t>
  </si>
  <si>
    <t>Bhadane</t>
  </si>
  <si>
    <t>Kunepalli</t>
  </si>
  <si>
    <t>JAGU</t>
  </si>
  <si>
    <t>Raghvendra</t>
  </si>
  <si>
    <t>Yogi</t>
  </si>
  <si>
    <t>Sushama</t>
  </si>
  <si>
    <t>Liz</t>
  </si>
  <si>
    <t>Uppara</t>
  </si>
  <si>
    <t>Satheesh</t>
  </si>
  <si>
    <t>Shreyans</t>
  </si>
  <si>
    <t>Sundarapandiyan</t>
  </si>
  <si>
    <t>Sairam</t>
  </si>
  <si>
    <t>Paturu</t>
  </si>
  <si>
    <t>Vivian</t>
  </si>
  <si>
    <t>ANUJ</t>
  </si>
  <si>
    <t>subramanyam</t>
  </si>
  <si>
    <t>Kadambari</t>
  </si>
  <si>
    <t>Sripathi</t>
  </si>
  <si>
    <t>Karepalli</t>
  </si>
  <si>
    <t>Banginwar</t>
  </si>
  <si>
    <t>Fabin</t>
  </si>
  <si>
    <t>Arif</t>
  </si>
  <si>
    <t>Sheela</t>
  </si>
  <si>
    <t>Balasubrahmanyam</t>
  </si>
  <si>
    <t>Yedlapalli</t>
  </si>
  <si>
    <t>Khaja</t>
  </si>
  <si>
    <t>Dwiti</t>
  </si>
  <si>
    <t>Tharun</t>
  </si>
  <si>
    <t>Manchala</t>
  </si>
  <si>
    <t>Choudary</t>
  </si>
  <si>
    <t>Maheshkumar</t>
  </si>
  <si>
    <t>Alla</t>
  </si>
  <si>
    <t>Chandrachud</t>
  </si>
  <si>
    <t>SNEHAL</t>
  </si>
  <si>
    <t>Sruti</t>
  </si>
  <si>
    <t>JARWAL</t>
  </si>
  <si>
    <t>Yogiraj</t>
  </si>
  <si>
    <t>Bhubonanando</t>
  </si>
  <si>
    <t>Shashi</t>
  </si>
  <si>
    <t>HITESH</t>
  </si>
  <si>
    <t>Maharshi</t>
  </si>
  <si>
    <t>KARLAPATI</t>
  </si>
  <si>
    <t>Anjaneya</t>
  </si>
  <si>
    <t>MANHAR</t>
  </si>
  <si>
    <t>Shalgar</t>
  </si>
  <si>
    <t>MadhuKumar</t>
  </si>
  <si>
    <t>Chungade</t>
  </si>
  <si>
    <t>Madhusudhana</t>
  </si>
  <si>
    <t>Durgawati</t>
  </si>
  <si>
    <t>Madhur</t>
  </si>
  <si>
    <t>Sadique</t>
  </si>
  <si>
    <t>Duddala</t>
  </si>
  <si>
    <t>Gokulanathan</t>
  </si>
  <si>
    <t>Saran</t>
  </si>
  <si>
    <t>Velpula</t>
  </si>
  <si>
    <t>Mulagund</t>
  </si>
  <si>
    <t>Sunith</t>
  </si>
  <si>
    <t>Sugapriyah</t>
  </si>
  <si>
    <t>kothavalasa</t>
  </si>
  <si>
    <t>Abhinab</t>
  </si>
  <si>
    <t>Nellepalli</t>
  </si>
  <si>
    <t>Diana</t>
  </si>
  <si>
    <t>Varikuppala</t>
  </si>
  <si>
    <t>.R</t>
  </si>
  <si>
    <t>Kiriti</t>
  </si>
  <si>
    <t>Routhu</t>
  </si>
  <si>
    <t>Shriya</t>
  </si>
  <si>
    <t>Katarnavre</t>
  </si>
  <si>
    <t>Patole</t>
  </si>
  <si>
    <t>Simhan</t>
  </si>
  <si>
    <t>Harmanpreet</t>
  </si>
  <si>
    <t>Shashikala</t>
  </si>
  <si>
    <t>Gourab</t>
  </si>
  <si>
    <t>Priyadarshini</t>
  </si>
  <si>
    <t>Saikiran</t>
  </si>
  <si>
    <t>Rakhi</t>
  </si>
  <si>
    <t>Nagireddi</t>
  </si>
  <si>
    <t>Anthony</t>
  </si>
  <si>
    <t>Shreyas</t>
  </si>
  <si>
    <t>siddareddy</t>
  </si>
  <si>
    <t>Sangamesh</t>
  </si>
  <si>
    <t>Abhirami</t>
  </si>
  <si>
    <t>Yasaswini</t>
  </si>
  <si>
    <t>Gokani</t>
  </si>
  <si>
    <t>Sreenu</t>
  </si>
  <si>
    <t>Jethendra</t>
  </si>
  <si>
    <t>Chinapeeraiah</t>
  </si>
  <si>
    <t>Mehattar</t>
  </si>
  <si>
    <t>k</t>
  </si>
  <si>
    <t>Buddepu</t>
  </si>
  <si>
    <t>Anandarao</t>
  </si>
  <si>
    <t>Manjesh</t>
  </si>
  <si>
    <t>Tridib</t>
  </si>
  <si>
    <t>Kamala</t>
  </si>
  <si>
    <t>Edamakanti</t>
  </si>
  <si>
    <t>Rangasamy</t>
  </si>
  <si>
    <t>Borade</t>
  </si>
  <si>
    <t>Saad</t>
  </si>
  <si>
    <t>Monu</t>
  </si>
  <si>
    <t>POLAYI</t>
  </si>
  <si>
    <t>GATREDDI</t>
  </si>
  <si>
    <t>BHARATH</t>
  </si>
  <si>
    <t>MUTHUSAMY</t>
  </si>
  <si>
    <t>Sanjyoti</t>
  </si>
  <si>
    <t>Advait</t>
  </si>
  <si>
    <t>Vipparthi</t>
  </si>
  <si>
    <t>ANKIT</t>
  </si>
  <si>
    <t>Chikotee</t>
  </si>
  <si>
    <t>Manupoti</t>
  </si>
  <si>
    <t>Jayprakash</t>
  </si>
  <si>
    <t>VIDHYA</t>
  </si>
  <si>
    <t>Srirama</t>
  </si>
  <si>
    <t>Ramprem</t>
  </si>
  <si>
    <t>Chennuru</t>
  </si>
  <si>
    <t>Kokila</t>
  </si>
  <si>
    <t>Nimesh</t>
  </si>
  <si>
    <t>Jawanjal</t>
  </si>
  <si>
    <t>Suprem</t>
  </si>
  <si>
    <t>Vrushab</t>
  </si>
  <si>
    <t>SAJAL</t>
  </si>
  <si>
    <t>BHARATKUMAR</t>
  </si>
  <si>
    <t>Hariprasad</t>
  </si>
  <si>
    <t>Vanapally</t>
  </si>
  <si>
    <t>Pradosh</t>
  </si>
  <si>
    <t>Sanyukta</t>
  </si>
  <si>
    <t>pushpa</t>
  </si>
  <si>
    <t>Munisekhar</t>
  </si>
  <si>
    <t>Arjumand</t>
  </si>
  <si>
    <t>Lakshmegowda</t>
  </si>
  <si>
    <t>Arjuna</t>
  </si>
  <si>
    <t>Mudduluru</t>
  </si>
  <si>
    <t>KADEMANI</t>
  </si>
  <si>
    <t>Omega</t>
  </si>
  <si>
    <t>Deokar</t>
  </si>
  <si>
    <t>KORIBILLI</t>
  </si>
  <si>
    <t>ZEELAN</t>
  </si>
  <si>
    <t>Ayusha</t>
  </si>
  <si>
    <t>Sheenam</t>
  </si>
  <si>
    <t>Sowsilya</t>
  </si>
  <si>
    <t>Somavaram</t>
  </si>
  <si>
    <t>Manoharan</t>
  </si>
  <si>
    <t>TALARI</t>
  </si>
  <si>
    <t>Sugali</t>
  </si>
  <si>
    <t>SARAVANAN</t>
  </si>
  <si>
    <t>Chinnakathi</t>
  </si>
  <si>
    <t>Chakradhara</t>
  </si>
  <si>
    <t>nanda</t>
  </si>
  <si>
    <t>Nayan</t>
  </si>
  <si>
    <t>Gavaskar</t>
  </si>
  <si>
    <t>Anuruddh</t>
  </si>
  <si>
    <t>Pallav</t>
  </si>
  <si>
    <t>Bevara</t>
  </si>
  <si>
    <t>Tirumalasetti</t>
  </si>
  <si>
    <t>Vishwajeet</t>
  </si>
  <si>
    <t>Suheb</t>
  </si>
  <si>
    <t>Burhanali</t>
  </si>
  <si>
    <t>Jina</t>
  </si>
  <si>
    <t>Somanath</t>
  </si>
  <si>
    <t>Indhu</t>
  </si>
  <si>
    <t>Preeyanshu</t>
  </si>
  <si>
    <t>Sunkaranam</t>
  </si>
  <si>
    <t>Arifa</t>
  </si>
  <si>
    <t>Prudvikumar</t>
  </si>
  <si>
    <t>KUMMARA</t>
  </si>
  <si>
    <t>koratakere</t>
  </si>
  <si>
    <t>NILESH</t>
  </si>
  <si>
    <t>Jibanananda</t>
  </si>
  <si>
    <t>Ketzi</t>
  </si>
  <si>
    <t>Preetha</t>
  </si>
  <si>
    <t>Nikhat</t>
  </si>
  <si>
    <t>palle</t>
  </si>
  <si>
    <t>Gunapati</t>
  </si>
  <si>
    <t>Purna</t>
  </si>
  <si>
    <t>Vallamshetla</t>
  </si>
  <si>
    <t>Sundeep</t>
  </si>
  <si>
    <t>abeed</t>
  </si>
  <si>
    <t>Souvik</t>
  </si>
  <si>
    <t>Swethaa</t>
  </si>
  <si>
    <t>Deep</t>
  </si>
  <si>
    <t>Mohanapriya</t>
  </si>
  <si>
    <t>Malladi</t>
  </si>
  <si>
    <t>Pelleti</t>
  </si>
  <si>
    <t>Boddu</t>
  </si>
  <si>
    <t>Himpy</t>
  </si>
  <si>
    <t>Bais</t>
  </si>
  <si>
    <t>Harshikesh</t>
  </si>
  <si>
    <t>Gawai</t>
  </si>
  <si>
    <t>Mrunalini</t>
  </si>
  <si>
    <t>KUSUMANJALI</t>
  </si>
  <si>
    <t>Jalaja</t>
  </si>
  <si>
    <t>Santhiya</t>
  </si>
  <si>
    <t>Maurya</t>
  </si>
  <si>
    <t>Shrikrushna</t>
  </si>
  <si>
    <t>Priyadarsi</t>
  </si>
  <si>
    <t>Konayapalli</t>
  </si>
  <si>
    <t>Varna</t>
  </si>
  <si>
    <t>Mekala</t>
  </si>
  <si>
    <t>Kheemraj</t>
  </si>
  <si>
    <t>PRATIKSHA</t>
  </si>
  <si>
    <t>Gobika</t>
  </si>
  <si>
    <t>Meghraj</t>
  </si>
  <si>
    <t>Tirumalasetty</t>
  </si>
  <si>
    <t>YASODHA</t>
  </si>
  <si>
    <t>SUHASINI</t>
  </si>
  <si>
    <t>Paramdeep</t>
  </si>
  <si>
    <t>SRINATH</t>
  </si>
  <si>
    <t>Batthula</t>
  </si>
  <si>
    <t>Sumiya</t>
  </si>
  <si>
    <t>Puvvada</t>
  </si>
  <si>
    <t>Rajas</t>
  </si>
  <si>
    <t>Balabomma</t>
  </si>
  <si>
    <t>Mahesha</t>
  </si>
  <si>
    <t>Esa</t>
  </si>
  <si>
    <t>Dhruti</t>
  </si>
  <si>
    <t>Sura</t>
  </si>
  <si>
    <t>NAGARAJU</t>
  </si>
  <si>
    <t>NANDYALA</t>
  </si>
  <si>
    <t>Ramakant</t>
  </si>
  <si>
    <t>Monisha</t>
  </si>
  <si>
    <t>Aleena</t>
  </si>
  <si>
    <t>SHRUTHI</t>
  </si>
  <si>
    <t>Debanjali</t>
  </si>
  <si>
    <t>Pudicheti</t>
  </si>
  <si>
    <t>Dhanunjaya</t>
  </si>
  <si>
    <t>Yasvitha</t>
  </si>
  <si>
    <t>Sateeshwar</t>
  </si>
  <si>
    <t>Aswin</t>
  </si>
  <si>
    <t>Debendra</t>
  </si>
  <si>
    <t>PAVANKUMAR</t>
  </si>
  <si>
    <t>Gorla</t>
  </si>
  <si>
    <t>Misbaah</t>
  </si>
  <si>
    <t>Sriraghavan</t>
  </si>
  <si>
    <t>Virena</t>
  </si>
  <si>
    <t>Mukilan</t>
  </si>
  <si>
    <t>Allala</t>
  </si>
  <si>
    <t>HARIKRISHNA</t>
  </si>
  <si>
    <t>Shabbeer</t>
  </si>
  <si>
    <t>Pramidha</t>
  </si>
  <si>
    <t>NARASIMHULA</t>
  </si>
  <si>
    <t>Timsi</t>
  </si>
  <si>
    <t>Rincy</t>
  </si>
  <si>
    <t>SRAVANI</t>
  </si>
  <si>
    <t>Shashikumar</t>
  </si>
  <si>
    <t>Maninder</t>
  </si>
  <si>
    <t>Illuri</t>
  </si>
  <si>
    <t>zuhair</t>
  </si>
  <si>
    <t>Aarati</t>
  </si>
  <si>
    <t>Palak</t>
  </si>
  <si>
    <t>Murugeshwari</t>
  </si>
  <si>
    <t>Srilatha</t>
  </si>
  <si>
    <t>Maram</t>
  </si>
  <si>
    <t>Basireddy</t>
  </si>
  <si>
    <t>Chethan</t>
  </si>
  <si>
    <t>Vidhukrishnan</t>
  </si>
  <si>
    <t>Dhiren</t>
  </si>
  <si>
    <t>Tamalampudi</t>
  </si>
  <si>
    <t>Sebanti</t>
  </si>
  <si>
    <t>Hariom</t>
  </si>
  <si>
    <t>VishnuPriya</t>
  </si>
  <si>
    <t>Kolamuri</t>
  </si>
  <si>
    <t>Anchila</t>
  </si>
  <si>
    <t>Devrukhkar</t>
  </si>
  <si>
    <t>Malisetty</t>
  </si>
  <si>
    <t>Delicia</t>
  </si>
  <si>
    <t>Karnam</t>
  </si>
  <si>
    <t>Gutha</t>
  </si>
  <si>
    <t>VALIBOYINA</t>
  </si>
  <si>
    <t>GOPU</t>
  </si>
  <si>
    <t>Ganguraju</t>
  </si>
  <si>
    <t>Smrutirekha</t>
  </si>
  <si>
    <t>SIBYALA</t>
  </si>
  <si>
    <t>Supra</t>
  </si>
  <si>
    <t>Moosa</t>
  </si>
  <si>
    <t>Nethravathi</t>
  </si>
  <si>
    <t>Rojalin</t>
  </si>
  <si>
    <t>Sunilkumar</t>
  </si>
  <si>
    <t>Karmarkar</t>
  </si>
  <si>
    <t>Thoke</t>
  </si>
  <si>
    <t>Thanooja</t>
  </si>
  <si>
    <t>Dimple</t>
  </si>
  <si>
    <t>Malbari</t>
  </si>
  <si>
    <t>Kharmale</t>
  </si>
  <si>
    <t>Nagendrabharadvajarohit</t>
  </si>
  <si>
    <t>Malepu</t>
  </si>
  <si>
    <t>Amarnadharao</t>
  </si>
  <si>
    <t>LIKITHA</t>
  </si>
  <si>
    <t>Dadi</t>
  </si>
  <si>
    <t>Lohith</t>
  </si>
  <si>
    <t>MARUNGANTI</t>
  </si>
  <si>
    <t>SAIPRAVEEN</t>
  </si>
  <si>
    <t>Baskar</t>
  </si>
  <si>
    <t>Samarpit</t>
  </si>
  <si>
    <t>Sukumal</t>
  </si>
  <si>
    <t>Minipara</t>
  </si>
  <si>
    <t>Monali</t>
  </si>
  <si>
    <t>Ankitha</t>
  </si>
  <si>
    <t>DEVA</t>
  </si>
  <si>
    <t>Sankaranarayanan</t>
  </si>
  <si>
    <t>Ayeshabegum</t>
  </si>
  <si>
    <t>Mitu</t>
  </si>
  <si>
    <t>Emar</t>
  </si>
  <si>
    <t>Manveer</t>
  </si>
  <si>
    <t>REDDAIAH</t>
  </si>
  <si>
    <t>Venkatalakshmi</t>
  </si>
  <si>
    <t>Arkadyuti</t>
  </si>
  <si>
    <t>Saleha</t>
  </si>
  <si>
    <t>Suthrave</t>
  </si>
  <si>
    <t>Rameez</t>
  </si>
  <si>
    <t>Liton</t>
  </si>
  <si>
    <t>Mitendra</t>
  </si>
  <si>
    <t>Rik</t>
  </si>
  <si>
    <t>Saihanumath</t>
  </si>
  <si>
    <t>Manaswini</t>
  </si>
  <si>
    <t>Jadav</t>
  </si>
  <si>
    <t>PRIYAN</t>
  </si>
  <si>
    <t>Thutipati</t>
  </si>
  <si>
    <t>Vidhya</t>
  </si>
  <si>
    <t>Pralayakaveri</t>
  </si>
  <si>
    <t>Debasish</t>
  </si>
  <si>
    <t>Salim</t>
  </si>
  <si>
    <t>Praveenkumar</t>
  </si>
  <si>
    <t>RADHIKA</t>
  </si>
  <si>
    <t>Chinikal</t>
  </si>
  <si>
    <t>Ajjagottu</t>
  </si>
  <si>
    <t>Shirke</t>
  </si>
  <si>
    <t>Chandrabhan</t>
  </si>
  <si>
    <t>Baineni</t>
  </si>
  <si>
    <t>Gourisankara</t>
  </si>
  <si>
    <t>Thallapelly</t>
  </si>
  <si>
    <t>SHWETA</t>
  </si>
  <si>
    <t>Ranganath</t>
  </si>
  <si>
    <t>PJ</t>
  </si>
  <si>
    <t>Najaf</t>
  </si>
  <si>
    <t>Mannela</t>
  </si>
  <si>
    <t>Mothukuri</t>
  </si>
  <si>
    <t>Pushkar</t>
  </si>
  <si>
    <t>Rishabh</t>
  </si>
  <si>
    <t>Akuthota</t>
  </si>
  <si>
    <t>Rachael</t>
  </si>
  <si>
    <t>Avutala</t>
  </si>
  <si>
    <t>Vijeet</t>
  </si>
  <si>
    <t>Paradava</t>
  </si>
  <si>
    <t>Jithendra</t>
  </si>
  <si>
    <t>FUOAD</t>
  </si>
  <si>
    <t>Bhandare</t>
  </si>
  <si>
    <t>Saransh</t>
  </si>
  <si>
    <t>Sushilkumar</t>
  </si>
  <si>
    <t>GANESHA</t>
  </si>
  <si>
    <t>Tulika</t>
  </si>
  <si>
    <t>Lakshmipathi</t>
  </si>
  <si>
    <t>Bhagyaraj</t>
  </si>
  <si>
    <t>SAKAMOORI</t>
  </si>
  <si>
    <t>Shridhar</t>
  </si>
  <si>
    <t>Roopa</t>
  </si>
  <si>
    <t>Moin</t>
  </si>
  <si>
    <t>Apsar</t>
  </si>
  <si>
    <t>Amandeep</t>
  </si>
  <si>
    <t>Jaydev</t>
  </si>
  <si>
    <t>Debarati</t>
  </si>
  <si>
    <t>Neela</t>
  </si>
  <si>
    <t>Virsinh</t>
  </si>
  <si>
    <t>Cherukumalli</t>
  </si>
  <si>
    <t>Peela</t>
  </si>
  <si>
    <t>Argha</t>
  </si>
  <si>
    <t>Waseem</t>
  </si>
  <si>
    <t>DINESHKUMAR</t>
  </si>
  <si>
    <t>RAHEEN</t>
  </si>
  <si>
    <t>War</t>
  </si>
  <si>
    <t>kukarde</t>
  </si>
  <si>
    <t>Damini</t>
  </si>
  <si>
    <t>Diptojyoti</t>
  </si>
  <si>
    <t>Powar</t>
  </si>
  <si>
    <t>Thanduri</t>
  </si>
  <si>
    <t>Vallabh</t>
  </si>
  <si>
    <t>Vairale</t>
  </si>
  <si>
    <t>PRAVINKUMAR</t>
  </si>
  <si>
    <t>Mathan</t>
  </si>
  <si>
    <t>Nachiketa</t>
  </si>
  <si>
    <t>KANYADHARA</t>
  </si>
  <si>
    <t>Brunda</t>
  </si>
  <si>
    <t>Nara</t>
  </si>
  <si>
    <t>Lahole</t>
  </si>
  <si>
    <t>Suprith</t>
  </si>
  <si>
    <t>Mandalaneni</t>
  </si>
  <si>
    <t>Poornachandar</t>
  </si>
  <si>
    <t>Niladri</t>
  </si>
  <si>
    <t>Shahaji</t>
  </si>
  <si>
    <t>pankaj</t>
  </si>
  <si>
    <t>HemaBindu</t>
  </si>
  <si>
    <t>Isha</t>
  </si>
  <si>
    <t>soby</t>
  </si>
  <si>
    <t>Shahnasbanu</t>
  </si>
  <si>
    <t>Pravinkumar</t>
  </si>
  <si>
    <t>Saini</t>
  </si>
  <si>
    <t>Harshala</t>
  </si>
  <si>
    <t>Tanha</t>
  </si>
  <si>
    <t>Maneesha</t>
  </si>
  <si>
    <t>SHANTKUMAR</t>
  </si>
  <si>
    <t>Thejaswini</t>
  </si>
  <si>
    <t>Manjunatha</t>
  </si>
  <si>
    <t>Vihang</t>
  </si>
  <si>
    <t>Ketki</t>
  </si>
  <si>
    <t>Aparajita</t>
  </si>
  <si>
    <t>Hameed</t>
  </si>
  <si>
    <t>Sankaraiah</t>
  </si>
  <si>
    <t>Harichandana</t>
  </si>
  <si>
    <t>Atik</t>
  </si>
  <si>
    <t>VINITHA</t>
  </si>
  <si>
    <t>Dharavath</t>
  </si>
  <si>
    <t>Modepalli</t>
  </si>
  <si>
    <t>RICHA</t>
  </si>
  <si>
    <t>PAWAN</t>
  </si>
  <si>
    <t>Konica</t>
  </si>
  <si>
    <t>venkatarao</t>
  </si>
  <si>
    <t>Sabareesh</t>
  </si>
  <si>
    <t>Himali</t>
  </si>
  <si>
    <t>Keshavaram</t>
  </si>
  <si>
    <t>RAJNISH</t>
  </si>
  <si>
    <t>Jaipal</t>
  </si>
  <si>
    <t>Jasmine</t>
  </si>
  <si>
    <t>Ipshita</t>
  </si>
  <si>
    <t>Zeena</t>
  </si>
  <si>
    <t>Rajyalaxmi</t>
  </si>
  <si>
    <t>Prejesh</t>
  </si>
  <si>
    <t>Maddikera</t>
  </si>
  <si>
    <t>MOHAMMED</t>
  </si>
  <si>
    <t>SANA</t>
  </si>
  <si>
    <t>Kolipaka</t>
  </si>
  <si>
    <t>Saritabala</t>
  </si>
  <si>
    <t>MK</t>
  </si>
  <si>
    <t>TELKAPALLI</t>
  </si>
  <si>
    <t>Pinninti</t>
  </si>
  <si>
    <t>GAYATRI</t>
  </si>
  <si>
    <t>Jahanvi</t>
  </si>
  <si>
    <t>Palnati</t>
  </si>
  <si>
    <t>Rode</t>
  </si>
  <si>
    <t>Shovondev</t>
  </si>
  <si>
    <t>Indubala</t>
  </si>
  <si>
    <t>Elankoven</t>
  </si>
  <si>
    <t>Yashi</t>
  </si>
  <si>
    <t>Ameeya</t>
  </si>
  <si>
    <t>SHRADDHA</t>
  </si>
  <si>
    <t>Botta</t>
  </si>
  <si>
    <t>Praseek</t>
  </si>
  <si>
    <t>Gurunath</t>
  </si>
  <si>
    <t>Sandarbh</t>
  </si>
  <si>
    <t>Smriti</t>
  </si>
  <si>
    <t>Nainshi</t>
  </si>
  <si>
    <t>Maniarch</t>
  </si>
  <si>
    <t>Mujaffar</t>
  </si>
  <si>
    <t>Lakka</t>
  </si>
  <si>
    <t>Snehasis</t>
  </si>
  <si>
    <t>PRUTHVIK</t>
  </si>
  <si>
    <t>Basheer</t>
  </si>
  <si>
    <t>Sami</t>
  </si>
  <si>
    <t>Rajadurai</t>
  </si>
  <si>
    <t>Advith</t>
  </si>
  <si>
    <t>Aadisha</t>
  </si>
  <si>
    <t>Avika</t>
  </si>
  <si>
    <t>VIMAL</t>
  </si>
  <si>
    <t>BHARAT</t>
  </si>
  <si>
    <t>VAISHAK</t>
  </si>
  <si>
    <t>ASHUTOSH</t>
  </si>
  <si>
    <t>JOBINSI</t>
  </si>
  <si>
    <t>NAGESH</t>
  </si>
  <si>
    <t>Kutare</t>
  </si>
  <si>
    <t>Pawankumar</t>
  </si>
  <si>
    <t>Alimili</t>
  </si>
  <si>
    <t>Kota</t>
  </si>
  <si>
    <t>Kammara</t>
  </si>
  <si>
    <t>HARSHADA</t>
  </si>
  <si>
    <t>Vyshnavi</t>
  </si>
  <si>
    <t>Muthumari</t>
  </si>
  <si>
    <t>Dipesh</t>
  </si>
  <si>
    <t>Kanikicharla</t>
  </si>
  <si>
    <t>VAISHNAVI</t>
  </si>
  <si>
    <t>Koganti</t>
  </si>
  <si>
    <t>Burla</t>
  </si>
  <si>
    <t>Athreya</t>
  </si>
  <si>
    <t>vishal</t>
  </si>
  <si>
    <t>Lakshmipriya</t>
  </si>
  <si>
    <t>Ruttika</t>
  </si>
  <si>
    <t>Priyanvada</t>
  </si>
  <si>
    <t>BHARATHKUMAR</t>
  </si>
  <si>
    <t>Sreya</t>
  </si>
  <si>
    <t>Himaja</t>
  </si>
  <si>
    <t>Sannidhi</t>
  </si>
  <si>
    <t>Vayala</t>
  </si>
  <si>
    <t>Annam</t>
  </si>
  <si>
    <t>Parbulkar</t>
  </si>
  <si>
    <t>Yevale</t>
  </si>
  <si>
    <t>Adishri</t>
  </si>
  <si>
    <t>Kaif</t>
  </si>
  <si>
    <t>Aakula</t>
  </si>
  <si>
    <t>VINAYARANJAN</t>
  </si>
  <si>
    <t>Singasani</t>
  </si>
  <si>
    <t>Chetna</t>
  </si>
  <si>
    <t>FARUK</t>
  </si>
  <si>
    <t>Nanduri</t>
  </si>
  <si>
    <t>Ramanuja</t>
  </si>
  <si>
    <t>Nishchay</t>
  </si>
  <si>
    <t>Tirumalakonda</t>
  </si>
  <si>
    <t>RaJ</t>
  </si>
  <si>
    <t>Arka</t>
  </si>
  <si>
    <t>Aravindan</t>
  </si>
  <si>
    <t>SUBASISH</t>
  </si>
  <si>
    <t>Navuru</t>
  </si>
  <si>
    <t>Jenda</t>
  </si>
  <si>
    <t>Naveed</t>
  </si>
  <si>
    <t>Chandrani</t>
  </si>
  <si>
    <t>Sweetha</t>
  </si>
  <si>
    <t>Amrut</t>
  </si>
  <si>
    <t>Arko</t>
  </si>
  <si>
    <t>Thivagar</t>
  </si>
  <si>
    <t>Usha</t>
  </si>
  <si>
    <t>Kongara</t>
  </si>
  <si>
    <t>Dikshit</t>
  </si>
  <si>
    <t>Tirthes</t>
  </si>
  <si>
    <t>SOUNDARYA</t>
  </si>
  <si>
    <t>Nafish</t>
  </si>
  <si>
    <t>Matamala</t>
  </si>
  <si>
    <t>Chencharapu</t>
  </si>
  <si>
    <t>Poli</t>
  </si>
  <si>
    <t>Madeva</t>
  </si>
  <si>
    <t>Namratha</t>
  </si>
  <si>
    <t>Bodhisattwa</t>
  </si>
  <si>
    <t>Pandidurai</t>
  </si>
  <si>
    <t>Jagan</t>
  </si>
  <si>
    <t>Nirul</t>
  </si>
  <si>
    <t>Raghavan</t>
  </si>
  <si>
    <t>Shadab</t>
  </si>
  <si>
    <t>Jess</t>
  </si>
  <si>
    <t>Don</t>
  </si>
  <si>
    <t>Bachu</t>
  </si>
  <si>
    <t>SHIREESHA</t>
  </si>
  <si>
    <t>Simhadri</t>
  </si>
  <si>
    <t>Kubendran</t>
  </si>
  <si>
    <t>Nusrath</t>
  </si>
  <si>
    <t>Achanala</t>
  </si>
  <si>
    <t>Atmachetan</t>
  </si>
  <si>
    <t>Sathishkumar</t>
  </si>
  <si>
    <t>Manamohan</t>
  </si>
  <si>
    <t>AHMED</t>
  </si>
  <si>
    <t>Sushmith</t>
  </si>
  <si>
    <t>Sailesh</t>
  </si>
  <si>
    <t>Sitabja</t>
  </si>
  <si>
    <t>Eshant</t>
  </si>
  <si>
    <t>Karuna</t>
  </si>
  <si>
    <t>Shrinidhi</t>
  </si>
  <si>
    <t>Jandisab</t>
  </si>
  <si>
    <t>Bhavapeer</t>
  </si>
  <si>
    <t>RamaChandran</t>
  </si>
  <si>
    <t>Bhagavathi</t>
  </si>
  <si>
    <t>Velampati</t>
  </si>
  <si>
    <t>MOGALLA</t>
  </si>
  <si>
    <t>Venkatakrishna</t>
  </si>
  <si>
    <t>Sadeesh</t>
  </si>
  <si>
    <t>Dhinakaran</t>
  </si>
  <si>
    <t>Palpandian</t>
  </si>
  <si>
    <t>Iswaryalakshmi</t>
  </si>
  <si>
    <t>SOORAJ</t>
  </si>
  <si>
    <t>DEVAJOTHIVEERAMANI</t>
  </si>
  <si>
    <t>Ramgopal</t>
  </si>
  <si>
    <t>Supekar</t>
  </si>
  <si>
    <t>Sreeraj</t>
  </si>
  <si>
    <t>Manpreet</t>
  </si>
  <si>
    <t>Sherry</t>
  </si>
  <si>
    <t>Saravana</t>
  </si>
  <si>
    <t>KALPANA</t>
  </si>
  <si>
    <t>Shyamsundar</t>
  </si>
  <si>
    <t>NADIMPALLY</t>
  </si>
  <si>
    <t>Nishankar</t>
  </si>
  <si>
    <t>NAGARJUNA</t>
  </si>
  <si>
    <t>Alesta</t>
  </si>
  <si>
    <t>Priyash</t>
  </si>
  <si>
    <t>Paikrao</t>
  </si>
  <si>
    <t>Shama</t>
  </si>
  <si>
    <t>Ritu</t>
  </si>
  <si>
    <t>Sumeeth</t>
  </si>
  <si>
    <t>Hans</t>
  </si>
  <si>
    <t>Sureshkumar</t>
  </si>
  <si>
    <t>DSOUZA</t>
  </si>
  <si>
    <t>Trayee</t>
  </si>
  <si>
    <t>Mukta</t>
  </si>
  <si>
    <t>Eega</t>
  </si>
  <si>
    <t>Ashvin</t>
  </si>
  <si>
    <t>ATEEV</t>
  </si>
  <si>
    <t>Boyapati</t>
  </si>
  <si>
    <t>Vidhi</t>
  </si>
  <si>
    <t>Sanjib</t>
  </si>
  <si>
    <t>Zoha</t>
  </si>
  <si>
    <t>SRUJANA</t>
  </si>
  <si>
    <t>Tharuni</t>
  </si>
  <si>
    <t>Kinjal</t>
  </si>
  <si>
    <t>Dilli</t>
  </si>
  <si>
    <t>Stania</t>
  </si>
  <si>
    <t>Deenathayalan</t>
  </si>
  <si>
    <t>Thalluri</t>
  </si>
  <si>
    <t>Srivarsha</t>
  </si>
  <si>
    <t>KONDIBOYANA</t>
  </si>
  <si>
    <t>ARNAB</t>
  </si>
  <si>
    <t>Vamshee</t>
  </si>
  <si>
    <t>keerthi</t>
  </si>
  <si>
    <t>Shrinag</t>
  </si>
  <si>
    <t>RamiReddy</t>
  </si>
  <si>
    <t>Muttineni</t>
  </si>
  <si>
    <t>Jhuma</t>
  </si>
  <si>
    <t>Kupade</t>
  </si>
  <si>
    <t>Raghuram</t>
  </si>
  <si>
    <t>Velagaturi</t>
  </si>
  <si>
    <t>Sunakshi</t>
  </si>
  <si>
    <t>sravanthi</t>
  </si>
  <si>
    <t>Kashish</t>
  </si>
  <si>
    <t>Bibi</t>
  </si>
  <si>
    <t>DNYANESHWARI</t>
  </si>
  <si>
    <t>Kasi</t>
  </si>
  <si>
    <t>Sarveshu</t>
  </si>
  <si>
    <t>Bhagyasri</t>
  </si>
  <si>
    <t>Gopichand</t>
  </si>
  <si>
    <t>Sriramula</t>
  </si>
  <si>
    <t>M.Sailaja</t>
  </si>
  <si>
    <t>Priyoda</t>
  </si>
  <si>
    <t>Yelasange</t>
  </si>
  <si>
    <t>Kama</t>
  </si>
  <si>
    <t>SOWMYA</t>
  </si>
  <si>
    <t>Kolkuri</t>
  </si>
  <si>
    <t>Arunika</t>
  </si>
  <si>
    <t>Thunga</t>
  </si>
  <si>
    <t>Goundla</t>
  </si>
  <si>
    <t>Vishvak</t>
  </si>
  <si>
    <t>Jayanta</t>
  </si>
  <si>
    <t>Takkolam</t>
  </si>
  <si>
    <t>Arjit</t>
  </si>
  <si>
    <t>Vishwambhar</t>
  </si>
  <si>
    <t>Rajitha</t>
  </si>
  <si>
    <t>Abhabahika</t>
  </si>
  <si>
    <t>Vetriselvan</t>
  </si>
  <si>
    <t>Nalini</t>
  </si>
  <si>
    <t>SOMAN</t>
  </si>
  <si>
    <t>Mahamadasim</t>
  </si>
  <si>
    <t>Taraka</t>
  </si>
  <si>
    <t>Sivaram</t>
  </si>
  <si>
    <t>RohithKumar</t>
  </si>
  <si>
    <t>Dharun</t>
  </si>
  <si>
    <t>VELLATURI</t>
  </si>
  <si>
    <t>Pragyan</t>
  </si>
  <si>
    <t>Nandan</t>
  </si>
  <si>
    <t>Muthubala</t>
  </si>
  <si>
    <t>Suprio</t>
  </si>
  <si>
    <t>Arti</t>
  </si>
  <si>
    <t>Sushobhan</t>
  </si>
  <si>
    <t>Kokate</t>
  </si>
  <si>
    <t>Kiranmayi</t>
  </si>
  <si>
    <t>Deepesh</t>
  </si>
  <si>
    <t>Adrika</t>
  </si>
  <si>
    <t>Thangaraj</t>
  </si>
  <si>
    <t>Thummala</t>
  </si>
  <si>
    <t>Gitesh</t>
  </si>
  <si>
    <t>Gandepalli</t>
  </si>
  <si>
    <t>Priyanshu</t>
  </si>
  <si>
    <t>Anushree</t>
  </si>
  <si>
    <t>Bele</t>
  </si>
  <si>
    <t>Kurapati</t>
  </si>
  <si>
    <t>Kodiganti</t>
  </si>
  <si>
    <t>BHADRINATH</t>
  </si>
  <si>
    <t>Muralikrishna</t>
  </si>
  <si>
    <t>Debabrata</t>
  </si>
  <si>
    <t>Tilak</t>
  </si>
  <si>
    <t>Vhanale</t>
  </si>
  <si>
    <t>Gat</t>
  </si>
  <si>
    <t>Brahmeshwar</t>
  </si>
  <si>
    <t>Gowrisankar</t>
  </si>
  <si>
    <t>Praful</t>
  </si>
  <si>
    <t>Asaraf</t>
  </si>
  <si>
    <t>Kshire</t>
  </si>
  <si>
    <t>Poornachandrashekar</t>
  </si>
  <si>
    <t>Rockesh</t>
  </si>
  <si>
    <t>Kusum</t>
  </si>
  <si>
    <t>Suvayu</t>
  </si>
  <si>
    <t>Damodarasai</t>
  </si>
  <si>
    <t>Ekta</t>
  </si>
  <si>
    <t>SAMEER</t>
  </si>
  <si>
    <t>Kanna</t>
  </si>
  <si>
    <t>Tamilarasi</t>
  </si>
  <si>
    <t>Tamilanban</t>
  </si>
  <si>
    <t>Sawande</t>
  </si>
  <si>
    <t>PraveenKumar</t>
  </si>
  <si>
    <t>Trunal</t>
  </si>
  <si>
    <t>Periyanga</t>
  </si>
  <si>
    <t>Gaurao</t>
  </si>
  <si>
    <t>Kollappa</t>
  </si>
  <si>
    <t>Naragirinaduni</t>
  </si>
  <si>
    <t>Dhondi</t>
  </si>
  <si>
    <t>Renu</t>
  </si>
  <si>
    <t>Amitabh</t>
  </si>
  <si>
    <t>Yeshwanth</t>
  </si>
  <si>
    <t>Modukuri</t>
  </si>
  <si>
    <t>Sagarika</t>
  </si>
  <si>
    <t>Berde</t>
  </si>
  <si>
    <t>Mahima</t>
  </si>
  <si>
    <t>Somashekar</t>
  </si>
  <si>
    <t>Yeddula</t>
  </si>
  <si>
    <t>Anindita</t>
  </si>
  <si>
    <t>Manali</t>
  </si>
  <si>
    <t>Chollangi</t>
  </si>
  <si>
    <t>Anit</t>
  </si>
  <si>
    <t>Daksh</t>
  </si>
  <si>
    <t>Jotiba</t>
  </si>
  <si>
    <t>Bejjanki</t>
  </si>
  <si>
    <t>KISHORE</t>
  </si>
  <si>
    <t>Rayabhandha</t>
  </si>
  <si>
    <t>GUDIMALLA</t>
  </si>
  <si>
    <t>Bareddy</t>
  </si>
  <si>
    <t>SAHEB</t>
  </si>
  <si>
    <t>KANKANALA</t>
  </si>
  <si>
    <t>Akshita</t>
  </si>
  <si>
    <t>Yashwanth</t>
  </si>
  <si>
    <t>Bashaboina</t>
  </si>
  <si>
    <t>Sunildatt</t>
  </si>
  <si>
    <t>SANKPAL</t>
  </si>
  <si>
    <t>Madhusudanachar</t>
  </si>
  <si>
    <t>VinodhKumar</t>
  </si>
  <si>
    <t>Yuvaraj</t>
  </si>
  <si>
    <t>Afnan</t>
  </si>
  <si>
    <t>Talamala</t>
  </si>
  <si>
    <t>ANGADI</t>
  </si>
  <si>
    <t>Simhala</t>
  </si>
  <si>
    <t>Gundeboina</t>
  </si>
  <si>
    <t>VINUTHA</t>
  </si>
  <si>
    <t>Lovell</t>
  </si>
  <si>
    <t>Sudakar</t>
  </si>
  <si>
    <t>NANDITHA</t>
  </si>
  <si>
    <t>Vanja</t>
  </si>
  <si>
    <t>Subasis</t>
  </si>
  <si>
    <t>Shashitej</t>
  </si>
  <si>
    <t>Mainuddin</t>
  </si>
  <si>
    <t>Somnath</t>
  </si>
  <si>
    <t>Dokka</t>
  </si>
  <si>
    <t>Surendranada</t>
  </si>
  <si>
    <t>kalyani</t>
  </si>
  <si>
    <t>YASH</t>
  </si>
  <si>
    <t>Suvodeep</t>
  </si>
  <si>
    <t>Saarthak</t>
  </si>
  <si>
    <t>Sreeprasad</t>
  </si>
  <si>
    <t> Swetha</t>
  </si>
  <si>
    <t>ALEKYA</t>
  </si>
  <si>
    <t>Kapde</t>
  </si>
  <si>
    <t>ESWARSHA</t>
  </si>
  <si>
    <t>Shahina</t>
  </si>
  <si>
    <t>Prateek</t>
  </si>
  <si>
    <t>Minni</t>
  </si>
  <si>
    <t>Sarada</t>
  </si>
  <si>
    <t>Sriya</t>
  </si>
  <si>
    <t>Anwarkhan</t>
  </si>
  <si>
    <t>SREE</t>
  </si>
  <si>
    <t>Vundru</t>
  </si>
  <si>
    <t>RUDRAVARAM</t>
  </si>
  <si>
    <t>KESHIREDDY</t>
  </si>
  <si>
    <t>Hariharan</t>
  </si>
  <si>
    <t>SASIDHAR</t>
  </si>
  <si>
    <t>Aravindhan</t>
  </si>
  <si>
    <t>adithya</t>
  </si>
  <si>
    <t>Sanika</t>
  </si>
  <si>
    <t>Sujeeth</t>
  </si>
  <si>
    <t>MUTYAM</t>
  </si>
  <si>
    <t>Krishnagayathri</t>
  </si>
  <si>
    <t>Durgaprasad</t>
  </si>
  <si>
    <t>Safi</t>
  </si>
  <si>
    <t>RISHAB</t>
  </si>
  <si>
    <t>Kakan</t>
  </si>
  <si>
    <t>Supane</t>
  </si>
  <si>
    <t>Thippaluru</t>
  </si>
  <si>
    <t>Vijayteja</t>
  </si>
  <si>
    <t>Kritesh</t>
  </si>
  <si>
    <t>Apparao</t>
  </si>
  <si>
    <t>Saketh</t>
  </si>
  <si>
    <t>Srajan</t>
  </si>
  <si>
    <t>Rini</t>
  </si>
  <si>
    <t>Rajalakshmi</t>
  </si>
  <si>
    <t>SANTHOSH</t>
  </si>
  <si>
    <t>Yachendra</t>
  </si>
  <si>
    <t>mounika</t>
  </si>
  <si>
    <t>Ratheesh</t>
  </si>
  <si>
    <t>Shiwani</t>
  </si>
  <si>
    <t>Hannur</t>
  </si>
  <si>
    <t>Balajee</t>
  </si>
  <si>
    <t>Shriraj</t>
  </si>
  <si>
    <t>Manojkumar</t>
  </si>
  <si>
    <t>Shanmathi</t>
  </si>
  <si>
    <t>Victor</t>
  </si>
  <si>
    <t>Biswaranjan</t>
  </si>
  <si>
    <t>Areebah</t>
  </si>
  <si>
    <t>Rudragoud</t>
  </si>
  <si>
    <t>Ankana</t>
  </si>
  <si>
    <t>Prasadi</t>
  </si>
  <si>
    <t>Kona</t>
  </si>
  <si>
    <t>CHENNAKESAVA</t>
  </si>
  <si>
    <t>SUBHA</t>
  </si>
  <si>
    <t>NILANJANA</t>
  </si>
  <si>
    <t>Shresth</t>
  </si>
  <si>
    <t>AnilKumar</t>
  </si>
  <si>
    <t>Christopherkanagaraj</t>
  </si>
  <si>
    <t>Padharthi</t>
  </si>
  <si>
    <t>Ivaturi</t>
  </si>
  <si>
    <t>Prashik</t>
  </si>
  <si>
    <t>Dhuli</t>
  </si>
  <si>
    <t>Karunesh</t>
  </si>
  <si>
    <t>Shiny</t>
  </si>
  <si>
    <t>Medithi</t>
  </si>
  <si>
    <t>Anshuman</t>
  </si>
  <si>
    <t>Rucha</t>
  </si>
  <si>
    <t>Palamanda</t>
  </si>
  <si>
    <t>Raveendra</t>
  </si>
  <si>
    <t>Raninga</t>
  </si>
  <si>
    <t>VADLURI</t>
  </si>
  <si>
    <t>Bojjani</t>
  </si>
  <si>
    <t>Putluru</t>
  </si>
  <si>
    <t>Loganayaki</t>
  </si>
  <si>
    <t>GANGADHAR</t>
  </si>
  <si>
    <t>Subashini</t>
  </si>
  <si>
    <t>Amirtharaj</t>
  </si>
  <si>
    <t>Dinendra</t>
  </si>
  <si>
    <t>Gundu</t>
  </si>
  <si>
    <t>Badrinath</t>
  </si>
  <si>
    <t>Gadwala</t>
  </si>
  <si>
    <t>Bagwe</t>
  </si>
  <si>
    <t>Thallapaneni</t>
  </si>
  <si>
    <t>AMOGHA</t>
  </si>
  <si>
    <t>ChinnapaReddy</t>
  </si>
  <si>
    <t>Vellaichamypillai</t>
  </si>
  <si>
    <t>NATARAJ</t>
  </si>
  <si>
    <t>Parimi</t>
  </si>
  <si>
    <t>Anustup</t>
  </si>
  <si>
    <t>Zainab</t>
  </si>
  <si>
    <t>Adlak</t>
  </si>
  <si>
    <t>Mukaddas</t>
  </si>
  <si>
    <t>Nimisha</t>
  </si>
  <si>
    <t>ADIT</t>
  </si>
  <si>
    <t>Agnibha</t>
  </si>
  <si>
    <t>Sara</t>
  </si>
  <si>
    <t>Lino</t>
  </si>
  <si>
    <t>Devarasetty</t>
  </si>
  <si>
    <t>Shriyash</t>
  </si>
  <si>
    <t>Waragade</t>
  </si>
  <si>
    <t>SHARANU</t>
  </si>
  <si>
    <t>Angan</t>
  </si>
  <si>
    <t>Phulare</t>
  </si>
  <si>
    <t>Toluchuru</t>
  </si>
  <si>
    <t>Pramit</t>
  </si>
  <si>
    <t>Mamilla</t>
  </si>
  <si>
    <t>Jeji</t>
  </si>
  <si>
    <t>Hridoy</t>
  </si>
  <si>
    <t>Samba</t>
  </si>
  <si>
    <t>Harshini</t>
  </si>
  <si>
    <t>Tejasvi</t>
  </si>
  <si>
    <t>KANCHAN</t>
  </si>
  <si>
    <t>BOKKA</t>
  </si>
  <si>
    <t>Shriram</t>
  </si>
  <si>
    <t>Soubhagyalaxmi</t>
  </si>
  <si>
    <t>VIGNESHWARI</t>
  </si>
  <si>
    <t>CHALANA</t>
  </si>
  <si>
    <t>Deekshitha</t>
  </si>
  <si>
    <t>Uttej</t>
  </si>
  <si>
    <t>Pushpender</t>
  </si>
  <si>
    <t>Acsa</t>
  </si>
  <si>
    <t>Amalnath</t>
  </si>
  <si>
    <t>mallikharjuna</t>
  </si>
  <si>
    <t>Bedudoori</t>
  </si>
  <si>
    <t>LIKHITA</t>
  </si>
  <si>
    <t>ANKITA</t>
  </si>
  <si>
    <t>Biranchi</t>
  </si>
  <si>
    <t>Mithila</t>
  </si>
  <si>
    <t>Gonjare</t>
  </si>
  <si>
    <t>Prithi</t>
  </si>
  <si>
    <t>Hemaa</t>
  </si>
  <si>
    <t>Biplob</t>
  </si>
  <si>
    <t>Shashikanth</t>
  </si>
  <si>
    <t>Ramanatha</t>
  </si>
  <si>
    <t>Jayachandra</t>
  </si>
  <si>
    <t>PRIYA</t>
  </si>
  <si>
    <t>Diksharth</t>
  </si>
  <si>
    <t>Busetty</t>
  </si>
  <si>
    <t>PARDESHI</t>
  </si>
  <si>
    <t>BHAGYASHREE</t>
  </si>
  <si>
    <t>Venkatareddy</t>
  </si>
  <si>
    <t>HARISHKUMAR</t>
  </si>
  <si>
    <t>Chapa</t>
  </si>
  <si>
    <t>Davande</t>
  </si>
  <si>
    <t>Mandapati</t>
  </si>
  <si>
    <t>Adiba</t>
  </si>
  <si>
    <t>Gauthami</t>
  </si>
  <si>
    <t>Nanamcharla</t>
  </si>
  <si>
    <t>Buddi</t>
  </si>
  <si>
    <t>Laksita</t>
  </si>
  <si>
    <t>Marriboina</t>
  </si>
  <si>
    <t>Jhuna</t>
  </si>
  <si>
    <t>Jebaraj</t>
  </si>
  <si>
    <t>Ponaka</t>
  </si>
  <si>
    <t>Mechineni</t>
  </si>
  <si>
    <t>Vishala</t>
  </si>
  <si>
    <t>Sanjaykumar</t>
  </si>
  <si>
    <t>Niraj</t>
  </si>
  <si>
    <t>Umeshwar</t>
  </si>
  <si>
    <t>Mehamoonisa</t>
  </si>
  <si>
    <t>BHALLAM</t>
  </si>
  <si>
    <t>Bondili</t>
  </si>
  <si>
    <t>Punekar</t>
  </si>
  <si>
    <t>Lingaswamy</t>
  </si>
  <si>
    <t>Lokeshwari</t>
  </si>
  <si>
    <t>ROPAN</t>
  </si>
  <si>
    <t>Aritra</t>
  </si>
  <si>
    <t>Kiranganesh</t>
  </si>
  <si>
    <t>Nampally</t>
  </si>
  <si>
    <t>Namya</t>
  </si>
  <si>
    <t>Dyuti</t>
  </si>
  <si>
    <t>Madaram</t>
  </si>
  <si>
    <t>Vanga</t>
  </si>
  <si>
    <t>Ajith</t>
  </si>
  <si>
    <t>Badithala</t>
  </si>
  <si>
    <t>Geeta</t>
  </si>
  <si>
    <t>Ravula</t>
  </si>
  <si>
    <t>KAJOL</t>
  </si>
  <si>
    <t>Talluri</t>
  </si>
  <si>
    <t>Gorde</t>
  </si>
  <si>
    <t>Anubhav</t>
  </si>
  <si>
    <t>Goli</t>
  </si>
  <si>
    <t>srinivasulu</t>
  </si>
  <si>
    <t>SNEHA</t>
  </si>
  <si>
    <t>Yelchuru</t>
  </si>
  <si>
    <t>Vikramsimha</t>
  </si>
  <si>
    <t>SriCharanaManjusha</t>
  </si>
  <si>
    <t>Bojja</t>
  </si>
  <si>
    <t>Uppada</t>
  </si>
  <si>
    <t>KATASANISIVAKESHAVA</t>
  </si>
  <si>
    <t>CHALLA</t>
  </si>
  <si>
    <t>SUPRAJA</t>
  </si>
  <si>
    <t>Navyasree</t>
  </si>
  <si>
    <t>Sradhanjali</t>
  </si>
  <si>
    <t>Aerukonda</t>
  </si>
  <si>
    <t>Tapan</t>
  </si>
  <si>
    <t>Nusi</t>
  </si>
  <si>
    <t>Kaviya</t>
  </si>
  <si>
    <t>Mahmad</t>
  </si>
  <si>
    <t>Kudupudi</t>
  </si>
  <si>
    <t>Konaiah</t>
  </si>
  <si>
    <t>KAKINADA</t>
  </si>
  <si>
    <t>Abushama</t>
  </si>
  <si>
    <t>Ratnamala</t>
  </si>
  <si>
    <t>Prakrati</t>
  </si>
  <si>
    <t>Dullipala</t>
  </si>
  <si>
    <t>Ettadi</t>
  </si>
  <si>
    <t>Elika</t>
  </si>
  <si>
    <t>Mididoddi</t>
  </si>
  <si>
    <t>Upadhyayula</t>
  </si>
  <si>
    <t>Gouse</t>
  </si>
  <si>
    <t>Bhanumathi</t>
  </si>
  <si>
    <t>Salam</t>
  </si>
  <si>
    <t>Nagavarapu</t>
  </si>
  <si>
    <t>Karumuri</t>
  </si>
  <si>
    <t>Bokka</t>
  </si>
  <si>
    <t>Taniya</t>
  </si>
  <si>
    <t>ROJA</t>
  </si>
  <si>
    <t>Lydia</t>
  </si>
  <si>
    <t>Fahimeda</t>
  </si>
  <si>
    <t>Chandirakumaran</t>
  </si>
  <si>
    <t>Phalake</t>
  </si>
  <si>
    <t>Indraja</t>
  </si>
  <si>
    <t>Ravilla</t>
  </si>
  <si>
    <t>Rituraj</t>
  </si>
  <si>
    <t>Kshitij</t>
  </si>
  <si>
    <t>Vipat</t>
  </si>
  <si>
    <t>Tony</t>
  </si>
  <si>
    <t>TWINKLE</t>
  </si>
  <si>
    <t>Ranadeep</t>
  </si>
  <si>
    <t>Joohi</t>
  </si>
  <si>
    <t>Gokulraj</t>
  </si>
  <si>
    <t>Arham</t>
  </si>
  <si>
    <t>harsh</t>
  </si>
  <si>
    <t>Kommineni</t>
  </si>
  <si>
    <t>Raorane</t>
  </si>
  <si>
    <t>Jeevaraja</t>
  </si>
  <si>
    <t>Shreedevi</t>
  </si>
  <si>
    <t>Mithlesh</t>
  </si>
  <si>
    <t>Manjunathan</t>
  </si>
  <si>
    <t>KONKA</t>
  </si>
  <si>
    <t>Arugondram</t>
  </si>
  <si>
    <t>Jilani</t>
  </si>
  <si>
    <t>Prasenjit</t>
  </si>
  <si>
    <t>vasu</t>
  </si>
  <si>
    <t>Jaganath</t>
  </si>
  <si>
    <t>IRIN</t>
  </si>
  <si>
    <t>Pathe</t>
  </si>
  <si>
    <t>Autade</t>
  </si>
  <si>
    <t>Sindhur</t>
  </si>
  <si>
    <t>Pretty</t>
  </si>
  <si>
    <t>BHANWAR</t>
  </si>
  <si>
    <t>CHEEPURAPU</t>
  </si>
  <si>
    <t>Shabahat</t>
  </si>
  <si>
    <t>Vishvanatha</t>
  </si>
  <si>
    <t>DEVRAJ</t>
  </si>
  <si>
    <t>Suresha</t>
  </si>
  <si>
    <t>Vashu</t>
  </si>
  <si>
    <t>Lavika</t>
  </si>
  <si>
    <t>Mathumitha</t>
  </si>
  <si>
    <t>Bharathkumar</t>
  </si>
  <si>
    <t>Munilakshmi</t>
  </si>
  <si>
    <t>SAMRUDDHI</t>
  </si>
  <si>
    <t>Sanikommu</t>
  </si>
  <si>
    <t>Dobbali</t>
  </si>
  <si>
    <t>Utkalika</t>
  </si>
  <si>
    <t>Ozair</t>
  </si>
  <si>
    <t>Shivendra</t>
  </si>
  <si>
    <t>ishaq</t>
  </si>
  <si>
    <t>Awaghad</t>
  </si>
  <si>
    <t>RUDRA</t>
  </si>
  <si>
    <t>NELAMALLI</t>
  </si>
  <si>
    <t>SRI</t>
  </si>
  <si>
    <t>Achint</t>
  </si>
  <si>
    <t>Drnm</t>
  </si>
  <si>
    <t>Maheswara</t>
  </si>
  <si>
    <t>NITHYA</t>
  </si>
  <si>
    <t>Bheemanna</t>
  </si>
  <si>
    <t>LAKSHMAN</t>
  </si>
  <si>
    <t>Waghulde</t>
  </si>
  <si>
    <t>Shaileshkumar</t>
  </si>
  <si>
    <t>Zaid</t>
  </si>
  <si>
    <t>Sheron</t>
  </si>
  <si>
    <t>SUJATHA</t>
  </si>
  <si>
    <t>Manjinder</t>
  </si>
  <si>
    <t>Palash</t>
  </si>
  <si>
    <t>Mridul</t>
  </si>
  <si>
    <t>Jeetendra</t>
  </si>
  <si>
    <t>Sudip</t>
  </si>
  <si>
    <t>Juely</t>
  </si>
  <si>
    <t>Gurprit</t>
  </si>
  <si>
    <t>Aijaz</t>
  </si>
  <si>
    <t>Nitesh</t>
  </si>
  <si>
    <t>Sibangi</t>
  </si>
  <si>
    <t>Julakaluva</t>
  </si>
  <si>
    <t>Raveena</t>
  </si>
  <si>
    <t>Manash</t>
  </si>
  <si>
    <t>sudha</t>
  </si>
  <si>
    <t>Bahar</t>
  </si>
  <si>
    <t>Velaga</t>
  </si>
  <si>
    <t>RUPSA</t>
  </si>
  <si>
    <t>Sourish</t>
  </si>
  <si>
    <t>Atanu</t>
  </si>
  <si>
    <t>Purab</t>
  </si>
  <si>
    <t>Megharani</t>
  </si>
  <si>
    <t>ABHIJIT</t>
  </si>
  <si>
    <t>Mou</t>
  </si>
  <si>
    <t>SAYAK</t>
  </si>
  <si>
    <t>Tamoghna</t>
  </si>
  <si>
    <t>Philingari</t>
  </si>
  <si>
    <t>Sumesh</t>
  </si>
  <si>
    <t>Dhilip</t>
  </si>
  <si>
    <t>ASHIS</t>
  </si>
  <si>
    <t>Aaditya</t>
  </si>
  <si>
    <t>Bapanapalli</t>
  </si>
  <si>
    <t>VenkataRatnakumar</t>
  </si>
  <si>
    <t>Gurudeep</t>
  </si>
  <si>
    <t>Chikati</t>
  </si>
  <si>
    <t>Samanthakurthi</t>
  </si>
  <si>
    <t>Mustufa</t>
  </si>
  <si>
    <t>Rohith</t>
  </si>
  <si>
    <t>shanima</t>
  </si>
  <si>
    <t>Thirapati</t>
  </si>
  <si>
    <t>DINESH SINGH</t>
  </si>
  <si>
    <t>Bhupathiraju</t>
  </si>
  <si>
    <t>Sushnata</t>
  </si>
  <si>
    <t>Ishani</t>
  </si>
  <si>
    <t>Pochampally</t>
  </si>
  <si>
    <t>Sanjiv</t>
  </si>
  <si>
    <t>Chamala</t>
  </si>
  <si>
    <t>Motagi</t>
  </si>
  <si>
    <t>Premkumar</t>
  </si>
  <si>
    <t>Nitika</t>
  </si>
  <si>
    <t>Pulikonda</t>
  </si>
  <si>
    <t>sunitha</t>
  </si>
  <si>
    <t>Niloy</t>
  </si>
  <si>
    <t>Gayen</t>
  </si>
  <si>
    <t>Swetaketu</t>
  </si>
  <si>
    <t>Deepnita</t>
  </si>
  <si>
    <t>Tayyab</t>
  </si>
  <si>
    <t>Sadanand</t>
  </si>
  <si>
    <t>MALIK</t>
  </si>
  <si>
    <t>Soubhag</t>
  </si>
  <si>
    <t>Balaram</t>
  </si>
  <si>
    <t>Parijat</t>
  </si>
  <si>
    <t>Subhashini</t>
  </si>
  <si>
    <t>Sudharani</t>
  </si>
  <si>
    <t>sushil</t>
  </si>
  <si>
    <t>Bhumireddy</t>
  </si>
  <si>
    <t>Deveshri</t>
  </si>
  <si>
    <t>Jahnavi</t>
  </si>
  <si>
    <t>Rajdip</t>
  </si>
  <si>
    <t>Saichand</t>
  </si>
  <si>
    <t>Addanki</t>
  </si>
  <si>
    <t>SAYMA</t>
  </si>
  <si>
    <t>Shivaraj</t>
  </si>
  <si>
    <t>Chikkala</t>
  </si>
  <si>
    <t>Bhavyashree</t>
  </si>
  <si>
    <t>Sarmistha</t>
  </si>
  <si>
    <t>Ashma</t>
  </si>
  <si>
    <t>Ranjana</t>
  </si>
  <si>
    <t>Dharvastiwar</t>
  </si>
  <si>
    <t>Kamboj</t>
  </si>
  <si>
    <t>Mehere</t>
  </si>
  <si>
    <t>Barnali</t>
  </si>
  <si>
    <t>Vaspari</t>
  </si>
  <si>
    <t>Hariharakannan</t>
  </si>
  <si>
    <t>Nishitha</t>
  </si>
  <si>
    <t>Ustela</t>
  </si>
  <si>
    <t>Thool</t>
  </si>
  <si>
    <t>Taheen</t>
  </si>
  <si>
    <t>Tupili</t>
  </si>
  <si>
    <t>Digamber</t>
  </si>
  <si>
    <t>Preet</t>
  </si>
  <si>
    <t>Kuppala</t>
  </si>
  <si>
    <t>ASHVINI</t>
  </si>
  <si>
    <t>Maqsud</t>
  </si>
  <si>
    <t>Sarvigari</t>
  </si>
  <si>
    <t>Madanraj</t>
  </si>
  <si>
    <t>Puneetha</t>
  </si>
  <si>
    <t>MOHD</t>
  </si>
  <si>
    <t>Singhvi</t>
  </si>
  <si>
    <t>Mohammednavid</t>
  </si>
  <si>
    <t>YALAMAKURU</t>
  </si>
  <si>
    <t>Chunnam</t>
  </si>
  <si>
    <t>Pudhari</t>
  </si>
  <si>
    <t>uma</t>
  </si>
  <si>
    <t>Neeli</t>
  </si>
  <si>
    <t>Yashesvi</t>
  </si>
  <si>
    <t>Ujjal</t>
  </si>
  <si>
    <t>KAKUNURI</t>
  </si>
  <si>
    <t>Rumi</t>
  </si>
  <si>
    <t>Eshwarya</t>
  </si>
  <si>
    <t>SAIKAT</t>
  </si>
  <si>
    <t>Aurobindo</t>
  </si>
  <si>
    <t>Kalva</t>
  </si>
  <si>
    <t>GATTU</t>
  </si>
  <si>
    <t>Bulkunde</t>
  </si>
  <si>
    <t>Venturi</t>
  </si>
  <si>
    <t>Raghuveer</t>
  </si>
  <si>
    <t>SARAFAT</t>
  </si>
  <si>
    <t>Venkateswararao</t>
  </si>
  <si>
    <t>Ramani</t>
  </si>
  <si>
    <t>Manasvi</t>
  </si>
  <si>
    <t>Rudranand</t>
  </si>
  <si>
    <t>Girishwarrao</t>
  </si>
  <si>
    <t>Khalida</t>
  </si>
  <si>
    <t>SWETA</t>
  </si>
  <si>
    <t>Anoop</t>
  </si>
  <si>
    <t>Radhagovind</t>
  </si>
  <si>
    <t>Lingayat</t>
  </si>
  <si>
    <t>Pournima</t>
  </si>
  <si>
    <t>Vardireddy</t>
  </si>
  <si>
    <t>Koppuravuri</t>
  </si>
  <si>
    <t>Lipakshi</t>
  </si>
  <si>
    <t>ASHISH</t>
  </si>
  <si>
    <t>Raghuraman</t>
  </si>
  <si>
    <t>Nagasapu</t>
  </si>
  <si>
    <t>Navghane</t>
  </si>
  <si>
    <t>Saisudha</t>
  </si>
  <si>
    <t>Byasadev</t>
  </si>
  <si>
    <t>Debtanu</t>
  </si>
  <si>
    <t>Kangkana</t>
  </si>
  <si>
    <t>Jabeena</t>
  </si>
  <si>
    <t>DODLA</t>
  </si>
  <si>
    <t>PRATHYUSHA</t>
  </si>
  <si>
    <t>Rajireddy</t>
  </si>
  <si>
    <t>Arunprasath</t>
  </si>
  <si>
    <t>Rutvik</t>
  </si>
  <si>
    <t>Sailee</t>
  </si>
  <si>
    <t>Aaryan</t>
  </si>
  <si>
    <t>Pradyumna</t>
  </si>
  <si>
    <t>Maaz</t>
  </si>
  <si>
    <t>sireesha</t>
  </si>
  <si>
    <t>Marouthu</t>
  </si>
  <si>
    <t>Karamcheti</t>
  </si>
  <si>
    <t>Kothe</t>
  </si>
  <si>
    <t>Maddisetti</t>
  </si>
  <si>
    <t>Mopati</t>
  </si>
  <si>
    <t>Poojith</t>
  </si>
  <si>
    <t>Vakiti</t>
  </si>
  <si>
    <t>KB</t>
  </si>
  <si>
    <t>Prabhanjan</t>
  </si>
  <si>
    <t>Sony</t>
  </si>
  <si>
    <t>Srikanta</t>
  </si>
  <si>
    <t>Dakshita</t>
  </si>
  <si>
    <t>Nettem</t>
  </si>
  <si>
    <t>Josuva</t>
  </si>
  <si>
    <t>PIYALI</t>
  </si>
  <si>
    <t>Abninder</t>
  </si>
  <si>
    <t>Tanujit</t>
  </si>
  <si>
    <t>Chekuri</t>
  </si>
  <si>
    <t>AYUSH</t>
  </si>
  <si>
    <t>Naripireddy</t>
  </si>
  <si>
    <t>Govindawarjala</t>
  </si>
  <si>
    <t>Abhas</t>
  </si>
  <si>
    <t>Nilima</t>
  </si>
  <si>
    <t>Gorakshanath</t>
  </si>
  <si>
    <t>PUNEET</t>
  </si>
  <si>
    <t>Evita</t>
  </si>
  <si>
    <t>Nagmal</t>
  </si>
  <si>
    <t>sanjay</t>
  </si>
  <si>
    <t>Katulla</t>
  </si>
  <si>
    <t>Pothuri</t>
  </si>
  <si>
    <t>Venkatarama</t>
  </si>
  <si>
    <t>Elluru</t>
  </si>
  <si>
    <t>Beryl</t>
  </si>
  <si>
    <t>Tuptewar</t>
  </si>
  <si>
    <t>Sasirekha</t>
  </si>
  <si>
    <t>Kambala</t>
  </si>
  <si>
    <t>Ravali</t>
  </si>
  <si>
    <t>Antharam</t>
  </si>
  <si>
    <t>Upasana</t>
  </si>
  <si>
    <t>MANASH</t>
  </si>
  <si>
    <t>Ajayraj</t>
  </si>
  <si>
    <t>Debarghya</t>
  </si>
  <si>
    <t>Kush</t>
  </si>
  <si>
    <t>Kogatam</t>
  </si>
  <si>
    <t>Sijin</t>
  </si>
  <si>
    <t>Chogle</t>
  </si>
  <si>
    <t>Arunkumar</t>
  </si>
  <si>
    <t>Mannan</t>
  </si>
  <si>
    <t>Vineet</t>
  </si>
  <si>
    <t>Vadrevu</t>
  </si>
  <si>
    <t>vasipally</t>
  </si>
  <si>
    <t>GUDIPELLY</t>
  </si>
  <si>
    <t>Khushi</t>
  </si>
  <si>
    <t>Nagaraja</t>
  </si>
  <si>
    <t>Chittigiddematam</t>
  </si>
  <si>
    <t>Mimansa</t>
  </si>
  <si>
    <t>Tarapada</t>
  </si>
  <si>
    <t>Kathula</t>
  </si>
  <si>
    <t>Pravalik</t>
  </si>
  <si>
    <t>Syeda</t>
  </si>
  <si>
    <t>Bathina</t>
  </si>
  <si>
    <t>POONAM</t>
  </si>
  <si>
    <t>Sanjeev</t>
  </si>
  <si>
    <t>Sumati</t>
  </si>
  <si>
    <t>Nagabothu</t>
  </si>
  <si>
    <t>SAYAN</t>
  </si>
  <si>
    <t>SOUVIK</t>
  </si>
  <si>
    <t>Achukatla</t>
  </si>
  <si>
    <t>RaviKumar</t>
  </si>
  <si>
    <t>Dennis</t>
  </si>
  <si>
    <t>SUBBA</t>
  </si>
  <si>
    <t>Barun</t>
  </si>
  <si>
    <t>Aryasree</t>
  </si>
  <si>
    <t>Methkula</t>
  </si>
  <si>
    <t>chakari</t>
  </si>
  <si>
    <t>Najeeya</t>
  </si>
  <si>
    <t>PEWEKAR</t>
  </si>
  <si>
    <t>Pranaya</t>
  </si>
  <si>
    <t>Kotakonda</t>
  </si>
  <si>
    <t>Lagadapati</t>
  </si>
  <si>
    <t>Hita</t>
  </si>
  <si>
    <t>Esvi</t>
  </si>
  <si>
    <t>Aadit</t>
  </si>
  <si>
    <t>Achal</t>
  </si>
  <si>
    <t>ANSHUL</t>
  </si>
  <si>
    <t>APARNA</t>
  </si>
  <si>
    <t>Aswathy</t>
  </si>
  <si>
    <t>Esther</t>
  </si>
  <si>
    <t>ANURADHA</t>
  </si>
  <si>
    <t>Janardhan</t>
  </si>
  <si>
    <t>Falak</t>
  </si>
  <si>
    <t>Geethika</t>
  </si>
  <si>
    <t>Surita</t>
  </si>
  <si>
    <t>Purnima</t>
  </si>
  <si>
    <t>Gadas</t>
  </si>
  <si>
    <t>SUSHIL</t>
  </si>
  <si>
    <t>Bhupathi</t>
  </si>
  <si>
    <t>Yeruva</t>
  </si>
  <si>
    <t>DHARMARAPU</t>
  </si>
  <si>
    <t>Debiprasad</t>
  </si>
  <si>
    <t>Subhra</t>
  </si>
  <si>
    <t>Sailusha</t>
  </si>
  <si>
    <t>Malavika</t>
  </si>
  <si>
    <t>Tripti</t>
  </si>
  <si>
    <t>Moon</t>
  </si>
  <si>
    <t>Sarojini</t>
  </si>
  <si>
    <t>Thorri</t>
  </si>
  <si>
    <t>Balagangadhar</t>
  </si>
  <si>
    <t>Chinnasani</t>
  </si>
  <si>
    <t>Yenni</t>
  </si>
  <si>
    <t>Shivpriya</t>
  </si>
  <si>
    <t>TULASI</t>
  </si>
  <si>
    <t>Akshari</t>
  </si>
  <si>
    <t>Bal</t>
  </si>
  <si>
    <t>Muthumula</t>
  </si>
  <si>
    <t>Pruthvendragowda</t>
  </si>
  <si>
    <t>Sivvala</t>
  </si>
  <si>
    <t>Lavanyaa</t>
  </si>
  <si>
    <t>Nannapaneni</t>
  </si>
  <si>
    <t>Supreeth</t>
  </si>
  <si>
    <t>Neluru</t>
  </si>
  <si>
    <t>KALPESH</t>
  </si>
  <si>
    <t>Parvatham</t>
  </si>
  <si>
    <t>Nouduri</t>
  </si>
  <si>
    <t>DeviAishwarya</t>
  </si>
  <si>
    <t>Vamsheedhara</t>
  </si>
  <si>
    <t>Sukhen</t>
  </si>
  <si>
    <t>Krupali</t>
  </si>
  <si>
    <t>SINDHOOJA</t>
  </si>
  <si>
    <t>Prasannavathy</t>
  </si>
  <si>
    <t>AMAY</t>
  </si>
  <si>
    <t>Sanmati</t>
  </si>
  <si>
    <t>Thiruveedhula</t>
  </si>
  <si>
    <t>Soheli</t>
  </si>
  <si>
    <t>aditi</t>
  </si>
  <si>
    <t>Sriganesh</t>
  </si>
  <si>
    <t>Vittamsetty</t>
  </si>
  <si>
    <t>Manjjari</t>
  </si>
  <si>
    <t>Jami</t>
  </si>
  <si>
    <t>DEBI</t>
  </si>
  <si>
    <t>SREEVIDYA</t>
  </si>
  <si>
    <t>Velumani</t>
  </si>
  <si>
    <t>Mushfique</t>
  </si>
  <si>
    <t>Asad</t>
  </si>
  <si>
    <t>Edimudi</t>
  </si>
  <si>
    <t>GARISHAPATI</t>
  </si>
  <si>
    <t>DEEKSHITA</t>
  </si>
  <si>
    <t>Yesekar</t>
  </si>
  <si>
    <t>Charleson</t>
  </si>
  <si>
    <t>tarun</t>
  </si>
  <si>
    <t>Gummella</t>
  </si>
  <si>
    <t>Kamani</t>
  </si>
  <si>
    <t>Sidhesh</t>
  </si>
  <si>
    <t>Abhijeeta</t>
  </si>
  <si>
    <t>ASHRAF</t>
  </si>
  <si>
    <t>JAYAKUMAR</t>
  </si>
  <si>
    <t>Sayontan</t>
  </si>
  <si>
    <t>Kanolla</t>
  </si>
  <si>
    <t>Pritisovya</t>
  </si>
  <si>
    <t>Pataparla</t>
  </si>
  <si>
    <t>Vijetha</t>
  </si>
  <si>
    <t>Gulshan</t>
  </si>
  <si>
    <t>Barde</t>
  </si>
  <si>
    <t>Moumi</t>
  </si>
  <si>
    <t>Dibyakanta</t>
  </si>
  <si>
    <t>Debaditya</t>
  </si>
  <si>
    <t>Avik</t>
  </si>
  <si>
    <t>Sreetama</t>
  </si>
  <si>
    <t>Dipojyoti</t>
  </si>
  <si>
    <t>Ayan</t>
  </si>
  <si>
    <t>Soumyabrata</t>
  </si>
  <si>
    <t>Abhirup</t>
  </si>
  <si>
    <t>Aiswarjya</t>
  </si>
  <si>
    <t>Rajib</t>
  </si>
  <si>
    <t>Soubir</t>
  </si>
  <si>
    <t>Jovitha</t>
  </si>
  <si>
    <t>Jagrati</t>
  </si>
  <si>
    <t>Muhammad</t>
  </si>
  <si>
    <t>Samjohny</t>
  </si>
  <si>
    <t>Shivasish</t>
  </si>
  <si>
    <t>Meejuru</t>
  </si>
  <si>
    <t>Raviraj</t>
  </si>
  <si>
    <t>Nirman</t>
  </si>
  <si>
    <t>SAKSHI</t>
  </si>
  <si>
    <t>VEERABOYINA</t>
  </si>
  <si>
    <t>Lankalapalli</t>
  </si>
  <si>
    <t>Shrestha</t>
  </si>
  <si>
    <t>Atreyee</t>
  </si>
  <si>
    <t>Olivia</t>
  </si>
  <si>
    <t>Mobhina</t>
  </si>
  <si>
    <t>Chamle</t>
  </si>
  <si>
    <t>Nimish</t>
  </si>
  <si>
    <t>Satyashree</t>
  </si>
  <si>
    <t>Prasan</t>
  </si>
  <si>
    <t>Bithlesh</t>
  </si>
  <si>
    <t>Srijeet</t>
  </si>
  <si>
    <t>Chukka</t>
  </si>
  <si>
    <t>Ramu</t>
  </si>
  <si>
    <t>RaviKrishna</t>
  </si>
  <si>
    <t>Satyendra</t>
  </si>
  <si>
    <t>Bajantrila</t>
  </si>
  <si>
    <t>VANKUDOTH</t>
  </si>
  <si>
    <t>Surajit</t>
  </si>
  <si>
    <t>VENKATARAMANA</t>
  </si>
  <si>
    <t>Gone</t>
  </si>
  <si>
    <t>Sudeepta</t>
  </si>
  <si>
    <t>Malli</t>
  </si>
  <si>
    <t>Prapti</t>
  </si>
  <si>
    <t>Indushekhar</t>
  </si>
  <si>
    <t>SharathChandran</t>
  </si>
  <si>
    <t>Ramlath</t>
  </si>
  <si>
    <t>Radharani</t>
  </si>
  <si>
    <t>Kolasani</t>
  </si>
  <si>
    <t>shravani</t>
  </si>
  <si>
    <t>Vihana</t>
  </si>
  <si>
    <t>Tanisha</t>
  </si>
  <si>
    <t>RAJASHEKAR</t>
  </si>
  <si>
    <t>Bondala</t>
  </si>
  <si>
    <t>Sivakanna</t>
  </si>
  <si>
    <t>SUSHMITHA</t>
  </si>
  <si>
    <t>PORANDLA</t>
  </si>
  <si>
    <t>Vimalraj</t>
  </si>
  <si>
    <t>Kantam</t>
  </si>
  <si>
    <t>SEKHAR</t>
  </si>
  <si>
    <t>Tikkireddy</t>
  </si>
  <si>
    <t>Pachare</t>
  </si>
  <si>
    <t>Mangore</t>
  </si>
  <si>
    <t>Ghavate</t>
  </si>
  <si>
    <t>Sondagar</t>
  </si>
  <si>
    <t>Rishina</t>
  </si>
  <si>
    <t>Tanikella</t>
  </si>
  <si>
    <t>JAYAPRAKASH</t>
  </si>
  <si>
    <t>Bina</t>
  </si>
  <si>
    <t>Avinandan</t>
  </si>
  <si>
    <t>Alle</t>
  </si>
  <si>
    <t>Jitender</t>
  </si>
  <si>
    <t>Pavansinh</t>
  </si>
  <si>
    <t>Swarnendu</t>
  </si>
  <si>
    <t>Sivaprakash</t>
  </si>
  <si>
    <t>GABAR</t>
  </si>
  <si>
    <t>Edukondalu</t>
  </si>
  <si>
    <t>Rafiq</t>
  </si>
  <si>
    <t>Ansar</t>
  </si>
  <si>
    <t>Rinku</t>
  </si>
  <si>
    <t>Ashai</t>
  </si>
  <si>
    <t>Satyarama</t>
  </si>
  <si>
    <t>Nital</t>
  </si>
  <si>
    <t>Sujoy</t>
  </si>
  <si>
    <t>Gundabathula</t>
  </si>
  <si>
    <t>Annupriya</t>
  </si>
  <si>
    <t>RUBEENA</t>
  </si>
  <si>
    <t>REDROUTH</t>
  </si>
  <si>
    <t>Debayan</t>
  </si>
  <si>
    <t>Tejashri</t>
  </si>
  <si>
    <t>Subhashisa</t>
  </si>
  <si>
    <t>Umang</t>
  </si>
  <si>
    <t>Ravina</t>
  </si>
  <si>
    <t>Riddhi</t>
  </si>
  <si>
    <t>Shrinath</t>
  </si>
  <si>
    <t>Jaivanth</t>
  </si>
  <si>
    <t>Farogh</t>
  </si>
  <si>
    <t>Dhinakar</t>
  </si>
  <si>
    <t>Kammela</t>
  </si>
  <si>
    <t>Siraz</t>
  </si>
  <si>
    <t>Jeevani</t>
  </si>
  <si>
    <t>DeviPrasad</t>
  </si>
  <si>
    <t>Aurelius</t>
  </si>
  <si>
    <t>Ramarao</t>
  </si>
  <si>
    <t>Sabbana</t>
  </si>
  <si>
    <t>Netanrao</t>
  </si>
  <si>
    <t>Balaganesh</t>
  </si>
  <si>
    <t>Srinidhi</t>
  </si>
  <si>
    <t>Sannapureddy</t>
  </si>
  <si>
    <t>Dode</t>
  </si>
  <si>
    <t>NIKEETA</t>
  </si>
  <si>
    <t>Ur</t>
  </si>
  <si>
    <t>JYOTIRUPA</t>
  </si>
  <si>
    <t>Boga</t>
  </si>
  <si>
    <t>Sureshri</t>
  </si>
  <si>
    <t>KULKARNI</t>
  </si>
  <si>
    <t>AKSHATHA</t>
  </si>
  <si>
    <t>Manikant</t>
  </si>
  <si>
    <t>Satyajeet</t>
  </si>
  <si>
    <t>Krrish</t>
  </si>
  <si>
    <t>Bhoyar</t>
  </si>
  <si>
    <t>Nagarjun</t>
  </si>
  <si>
    <t>Nukathoti</t>
  </si>
  <si>
    <t>NAGARAJ</t>
  </si>
  <si>
    <t>Samiran</t>
  </si>
  <si>
    <t>TIRUCHANURU</t>
  </si>
  <si>
    <t>Bogireddy</t>
  </si>
  <si>
    <t>Neehali</t>
  </si>
  <si>
    <t>Kaavya</t>
  </si>
  <si>
    <t>Manam</t>
  </si>
  <si>
    <t>Tanamika</t>
  </si>
  <si>
    <t>Bhavesh</t>
  </si>
  <si>
    <t>Eswarareddy</t>
  </si>
  <si>
    <t>Shivapriya</t>
  </si>
  <si>
    <t>Karthikeya</t>
  </si>
  <si>
    <t>Tabeeriram</t>
  </si>
  <si>
    <t>SUPRIYA</t>
  </si>
  <si>
    <t>Sampurna</t>
  </si>
  <si>
    <t>KHEMRAJ</t>
  </si>
  <si>
    <t>Kirankumar</t>
  </si>
  <si>
    <t>Palani</t>
  </si>
  <si>
    <t>Parthiban</t>
  </si>
  <si>
    <t>Pragnya</t>
  </si>
  <si>
    <t>Masum</t>
  </si>
  <si>
    <t>Madupuri</t>
  </si>
  <si>
    <t>Adepu</t>
  </si>
  <si>
    <t>Poonguzhali</t>
  </si>
  <si>
    <t>EDIGA</t>
  </si>
  <si>
    <t>Jeswin</t>
  </si>
  <si>
    <t>SURESH</t>
  </si>
  <si>
    <t>SOURABH</t>
  </si>
  <si>
    <t>Unnati</t>
  </si>
  <si>
    <t>Vybhav</t>
  </si>
  <si>
    <t>Kushagra</t>
  </si>
  <si>
    <t>Rajakiran</t>
  </si>
  <si>
    <t>Bariya</t>
  </si>
  <si>
    <t>Veligeti</t>
  </si>
  <si>
    <t>Ambika</t>
  </si>
  <si>
    <t>Tresa</t>
  </si>
  <si>
    <t>Umamaheshwar</t>
  </si>
  <si>
    <t>ANNE</t>
  </si>
  <si>
    <t>TIRUMALA</t>
  </si>
  <si>
    <t>Saprativo</t>
  </si>
  <si>
    <t>Gurudas</t>
  </si>
  <si>
    <t>Afshan</t>
  </si>
  <si>
    <t>Swarnlata</t>
  </si>
  <si>
    <t>PARMESHWAR</t>
  </si>
  <si>
    <t>Pallem</t>
  </si>
  <si>
    <t>Srikar</t>
  </si>
  <si>
    <t>DEEP</t>
  </si>
  <si>
    <t>BOBBA</t>
  </si>
  <si>
    <t>Puttupu</t>
  </si>
  <si>
    <t>Subhadra</t>
  </si>
  <si>
    <t>Unmesh</t>
  </si>
  <si>
    <t>Zia</t>
  </si>
  <si>
    <t>Hansraj</t>
  </si>
  <si>
    <t>PramodShivaji</t>
  </si>
  <si>
    <t>DEVI</t>
  </si>
  <si>
    <t>Bhadage</t>
  </si>
  <si>
    <t>Kubde</t>
  </si>
  <si>
    <t>Navratn</t>
  </si>
  <si>
    <t>Akshansh</t>
  </si>
  <si>
    <t>Dussa</t>
  </si>
  <si>
    <t>Yesuchristu</t>
  </si>
  <si>
    <t>gowtham</t>
  </si>
  <si>
    <t>Anubhab</t>
  </si>
  <si>
    <t>JyothiVenkata</t>
  </si>
  <si>
    <t>Molkire</t>
  </si>
  <si>
    <t>Shrineet</t>
  </si>
  <si>
    <t>Panduranga</t>
  </si>
  <si>
    <t>rahul</t>
  </si>
  <si>
    <t>Vedasree</t>
  </si>
  <si>
    <t>DIFIN</t>
  </si>
  <si>
    <t>Khushal</t>
  </si>
  <si>
    <t>Vaishnali</t>
  </si>
  <si>
    <t>Survi</t>
  </si>
  <si>
    <t>Ratnajeet</t>
  </si>
  <si>
    <t>Drashti</t>
  </si>
  <si>
    <t>Sangisetti</t>
  </si>
  <si>
    <t>Valisetti</t>
  </si>
  <si>
    <t>Pushkit</t>
  </si>
  <si>
    <t>Nimbre</t>
  </si>
  <si>
    <t>Dipika</t>
  </si>
  <si>
    <t>Aamani</t>
  </si>
  <si>
    <t>Kashmira</t>
  </si>
  <si>
    <t>Muppavarapu</t>
  </si>
  <si>
    <t>Vasudha</t>
  </si>
  <si>
    <t>Sujay</t>
  </si>
  <si>
    <t>Sameera</t>
  </si>
  <si>
    <t>Sabbaani</t>
  </si>
  <si>
    <t>Vasanthan</t>
  </si>
  <si>
    <t>Meera</t>
  </si>
  <si>
    <t>Chelikani</t>
  </si>
  <si>
    <t>Herle</t>
  </si>
  <si>
    <t>Chalwadi</t>
  </si>
  <si>
    <t>Kaarthic</t>
  </si>
  <si>
    <t>Nasser</t>
  </si>
  <si>
    <t>Hesham</t>
  </si>
  <si>
    <t>Kundan</t>
  </si>
  <si>
    <t>Kumkar</t>
  </si>
  <si>
    <t>Sohanraj</t>
  </si>
  <si>
    <t>Charishma</t>
  </si>
  <si>
    <t>RADHA</t>
  </si>
  <si>
    <t>Amburose</t>
  </si>
  <si>
    <t>BHISMA</t>
  </si>
  <si>
    <t>Vemana</t>
  </si>
  <si>
    <t>Falane</t>
  </si>
  <si>
    <t>JAYASREE</t>
  </si>
  <si>
    <t>Konidina</t>
  </si>
  <si>
    <t>Kayapati</t>
  </si>
  <si>
    <t>Aanya</t>
  </si>
  <si>
    <t>AVINASH</t>
  </si>
  <si>
    <t>Lanshi</t>
  </si>
  <si>
    <t>Somenath</t>
  </si>
  <si>
    <t>RITU</t>
  </si>
  <si>
    <t>Jinu</t>
  </si>
  <si>
    <t>yasar</t>
  </si>
  <si>
    <t>Araleekatti</t>
  </si>
  <si>
    <t>Maruthamuthu</t>
  </si>
  <si>
    <t>MADDIPATI</t>
  </si>
  <si>
    <t>Aseema</t>
  </si>
  <si>
    <t>BANTU</t>
  </si>
  <si>
    <t>Himakanksha</t>
  </si>
  <si>
    <t>BALASADI</t>
  </si>
  <si>
    <t>Vincent</t>
  </si>
  <si>
    <t>Sarat</t>
  </si>
  <si>
    <t>Yadnyesh</t>
  </si>
  <si>
    <t>Veerendra</t>
  </si>
  <si>
    <t>Shahini</t>
  </si>
  <si>
    <t>Madhusudan</t>
  </si>
  <si>
    <t>Ziaur</t>
  </si>
  <si>
    <t>Jeba</t>
  </si>
  <si>
    <t>Raghurama</t>
  </si>
  <si>
    <t>Razul</t>
  </si>
  <si>
    <t>Dharanisri</t>
  </si>
  <si>
    <t>Sabyasachi</t>
  </si>
  <si>
    <t>Geetanjali</t>
  </si>
  <si>
    <t>AMGOTH</t>
  </si>
  <si>
    <t>Sabari</t>
  </si>
  <si>
    <t>BIRESWAR</t>
  </si>
  <si>
    <t>Peddi</t>
  </si>
  <si>
    <t>Nemalidinne</t>
  </si>
  <si>
    <t>Arjula</t>
  </si>
  <si>
    <t>Kosuru</t>
  </si>
  <si>
    <t>Ayyanan</t>
  </si>
  <si>
    <t>Nilgar</t>
  </si>
  <si>
    <t>RamaKrishna</t>
  </si>
  <si>
    <t>Amritendu</t>
  </si>
  <si>
    <t>Lalitkumar</t>
  </si>
  <si>
    <t>Parameswari</t>
  </si>
  <si>
    <t>Bathyala</t>
  </si>
  <si>
    <t>Pochamireddy</t>
  </si>
  <si>
    <t>Ashapriya</t>
  </si>
  <si>
    <t>Sudheshna</t>
  </si>
  <si>
    <t>Sarva</t>
  </si>
  <si>
    <t>Yenakandla</t>
  </si>
  <si>
    <t>Pinky</t>
  </si>
  <si>
    <t>Dibakar</t>
  </si>
  <si>
    <t>Reena</t>
  </si>
  <si>
    <t>Aveek</t>
  </si>
  <si>
    <t>Chandrasekhar</t>
  </si>
  <si>
    <t>Nikil</t>
  </si>
  <si>
    <t>RATHOD</t>
  </si>
  <si>
    <t>Kannappan</t>
  </si>
  <si>
    <t>Neethu</t>
  </si>
  <si>
    <t>HariPrasad</t>
  </si>
  <si>
    <t>Joydip</t>
  </si>
  <si>
    <t>DEBLEENA</t>
  </si>
  <si>
    <t>Yashoda</t>
  </si>
  <si>
    <t>Nookala</t>
  </si>
  <si>
    <t>Girraj</t>
  </si>
  <si>
    <t>Chittagari</t>
  </si>
  <si>
    <t>GUREDDY</t>
  </si>
  <si>
    <t>Kavindra</t>
  </si>
  <si>
    <t>GURRAM</t>
  </si>
  <si>
    <t>Jandhyam</t>
  </si>
  <si>
    <t>Rikta</t>
  </si>
  <si>
    <t>DIVYA</t>
  </si>
  <si>
    <t>Korrapadu</t>
  </si>
  <si>
    <t>Biplab</t>
  </si>
  <si>
    <t>Chaitrali</t>
  </si>
  <si>
    <t>Jaikeerthi</t>
  </si>
  <si>
    <t>Vinu</t>
  </si>
  <si>
    <t>Atal</t>
  </si>
  <si>
    <t>Vyasam</t>
  </si>
  <si>
    <t>Jaideep</t>
  </si>
  <si>
    <t>UDAYA</t>
  </si>
  <si>
    <t>Diksha</t>
  </si>
  <si>
    <t>Haripriya</t>
  </si>
  <si>
    <t>Anagha</t>
  </si>
  <si>
    <t>Nagubandi</t>
  </si>
  <si>
    <t>PANDURI</t>
  </si>
  <si>
    <t>Udit</t>
  </si>
  <si>
    <t>Sumanta</t>
  </si>
  <si>
    <t>Laya</t>
  </si>
  <si>
    <t>Kaynaat</t>
  </si>
  <si>
    <t>Ihtisham</t>
  </si>
  <si>
    <t>BHARGAV</t>
  </si>
  <si>
    <t>Navyasri</t>
  </si>
  <si>
    <t>Hassain</t>
  </si>
  <si>
    <t>Afrin</t>
  </si>
  <si>
    <t>Grafy</t>
  </si>
  <si>
    <t>Dhruv</t>
  </si>
  <si>
    <t>KAKARLA</t>
  </si>
  <si>
    <t>Shrinivass</t>
  </si>
  <si>
    <t>Shegar</t>
  </si>
  <si>
    <t>Ashlesh</t>
  </si>
  <si>
    <t>Romesh</t>
  </si>
  <si>
    <t>Nambi</t>
  </si>
  <si>
    <t>VIJAYAKUMAR</t>
  </si>
  <si>
    <t>Daddala</t>
  </si>
  <si>
    <t>THIYAGARAJAN</t>
  </si>
  <si>
    <t>Shivaganga</t>
  </si>
  <si>
    <t>Dadam</t>
  </si>
  <si>
    <t>Anjanna</t>
  </si>
  <si>
    <t>Preetpal</t>
  </si>
  <si>
    <t>Steven</t>
  </si>
  <si>
    <t>Ugandhar</t>
  </si>
  <si>
    <t>Pappula</t>
  </si>
  <si>
    <t>Bhavishya</t>
  </si>
  <si>
    <t>AAKASH</t>
  </si>
  <si>
    <t>SHREYA</t>
  </si>
  <si>
    <t>Keka</t>
  </si>
  <si>
    <t>Bommireddy</t>
  </si>
  <si>
    <t>BASHA</t>
  </si>
  <si>
    <t>Waghade</t>
  </si>
  <si>
    <t>HAFIZA</t>
  </si>
  <si>
    <t>Biswarup</t>
  </si>
  <si>
    <t>Dharma</t>
  </si>
  <si>
    <t>Rasesh</t>
  </si>
  <si>
    <t>Motisingh</t>
  </si>
  <si>
    <t>Prafulla</t>
  </si>
  <si>
    <t>Narasimhan</t>
  </si>
  <si>
    <t>Rajanikanth</t>
  </si>
  <si>
    <t>Rajshri</t>
  </si>
  <si>
    <t>Kaushtubhay</t>
  </si>
  <si>
    <t>Sauryadeep</t>
  </si>
  <si>
    <t>Nilapu</t>
  </si>
  <si>
    <t>Tapasree</t>
  </si>
  <si>
    <t>SUMA</t>
  </si>
  <si>
    <t>Shavi</t>
  </si>
  <si>
    <t>Utsa</t>
  </si>
  <si>
    <t>ShaiKumar</t>
  </si>
  <si>
    <t>Erram</t>
  </si>
  <si>
    <t>Mubin</t>
  </si>
  <si>
    <t>Deven</t>
  </si>
  <si>
    <t>Somasekhar</t>
  </si>
  <si>
    <t>Subhrakant</t>
  </si>
  <si>
    <t>Noorjahan</t>
  </si>
  <si>
    <t>Gurjiwan</t>
  </si>
  <si>
    <t>GopalaKrishnam</t>
  </si>
  <si>
    <t>Gaykar</t>
  </si>
  <si>
    <t>SHYAM</t>
  </si>
  <si>
    <t>Vishwajit</t>
  </si>
  <si>
    <t>SILPALATHA</t>
  </si>
  <si>
    <t>Gawande</t>
  </si>
  <si>
    <t>AMAL</t>
  </si>
  <si>
    <t>Ayyappan</t>
  </si>
  <si>
    <t>Nallappa</t>
  </si>
  <si>
    <t>Dodla</t>
  </si>
  <si>
    <t>Rajavarapu</t>
  </si>
  <si>
    <t>Gunjan</t>
  </si>
  <si>
    <t>Sambaraju</t>
  </si>
  <si>
    <t>LOVE</t>
  </si>
  <si>
    <t>Jatoth</t>
  </si>
  <si>
    <t>Jameel</t>
  </si>
  <si>
    <t>CHINTHA</t>
  </si>
  <si>
    <t>Shaily</t>
  </si>
  <si>
    <t>Rakeshkumar</t>
  </si>
  <si>
    <t>Samikhya</t>
  </si>
  <si>
    <t>OMKAR</t>
  </si>
  <si>
    <t>Ashirbada</t>
  </si>
  <si>
    <t>Bodake</t>
  </si>
  <si>
    <t>Jeevana</t>
  </si>
  <si>
    <t>Ridhima</t>
  </si>
  <si>
    <t>Swagata</t>
  </si>
  <si>
    <t>Venkatramulu</t>
  </si>
  <si>
    <t>Pernati</t>
  </si>
  <si>
    <t>VUTLA</t>
  </si>
  <si>
    <t>Saheb</t>
  </si>
  <si>
    <t>TejDeep</t>
  </si>
  <si>
    <t>Vengaiah</t>
  </si>
  <si>
    <t>Honey</t>
  </si>
  <si>
    <t>Areef</t>
  </si>
  <si>
    <t>Roger</t>
  </si>
  <si>
    <t>Sathesh</t>
  </si>
  <si>
    <t>Jesu</t>
  </si>
  <si>
    <t>GOUTHAM</t>
  </si>
  <si>
    <t>Boobalasundar</t>
  </si>
  <si>
    <t>Pornita</t>
  </si>
  <si>
    <t>Bandlamidde</t>
  </si>
  <si>
    <t>Vinothini</t>
  </si>
  <si>
    <t>Manjima</t>
  </si>
  <si>
    <t>Kuljeet</t>
  </si>
  <si>
    <t>Killamsetty</t>
  </si>
  <si>
    <t>Nalam</t>
  </si>
  <si>
    <t>Shreevatsa</t>
  </si>
  <si>
    <t>Rahatal</t>
  </si>
  <si>
    <t>SUBHRANSU</t>
  </si>
  <si>
    <t>Mangirish</t>
  </si>
  <si>
    <t>Rutik</t>
  </si>
  <si>
    <t>Mallappa</t>
  </si>
  <si>
    <t>Owal</t>
  </si>
  <si>
    <t>Sarita</t>
  </si>
  <si>
    <t>Punit</t>
  </si>
  <si>
    <t>Kakde</t>
  </si>
  <si>
    <t>Sandireddy</t>
  </si>
  <si>
    <t>Paladugu</t>
  </si>
  <si>
    <t>Rajajothi</t>
  </si>
  <si>
    <t>Lakshminarayana</t>
  </si>
  <si>
    <t>Daulaji</t>
  </si>
  <si>
    <t>murthy</t>
  </si>
  <si>
    <t>VISHWANATH</t>
  </si>
  <si>
    <t>Prasanjeet</t>
  </si>
  <si>
    <t>Birlangi</t>
  </si>
  <si>
    <t>Srividya</t>
  </si>
  <si>
    <t>Arivazhagan</t>
  </si>
  <si>
    <t>Sarvani</t>
  </si>
  <si>
    <t>Bismitha</t>
  </si>
  <si>
    <t>Simgamsetti</t>
  </si>
  <si>
    <t>Veeranala</t>
  </si>
  <si>
    <t>REJINTHALA</t>
  </si>
  <si>
    <t>Abothula</t>
  </si>
  <si>
    <t>Bangal</t>
  </si>
  <si>
    <t>Srilekha</t>
  </si>
  <si>
    <t>W</t>
  </si>
  <si>
    <t>Daulat</t>
  </si>
  <si>
    <t>Subho</t>
  </si>
  <si>
    <t>Alford</t>
  </si>
  <si>
    <t>Siri</t>
  </si>
  <si>
    <t>Pancham</t>
  </si>
  <si>
    <t>Naveen.</t>
  </si>
  <si>
    <t>Kasale</t>
  </si>
  <si>
    <t>VENKANNAGARI</t>
  </si>
  <si>
    <t>Sadgun</t>
  </si>
  <si>
    <t>Vydyula</t>
  </si>
  <si>
    <t>SOUMYA</t>
  </si>
  <si>
    <t>Santoshi</t>
  </si>
  <si>
    <t>kumari</t>
  </si>
  <si>
    <t>Bollu</t>
  </si>
  <si>
    <t>Harshraj</t>
  </si>
  <si>
    <t>Amarnadh</t>
  </si>
  <si>
    <t>Reenu</t>
  </si>
  <si>
    <t>Nishikanth</t>
  </si>
  <si>
    <t>Nishank</t>
  </si>
  <si>
    <t>sangishetti</t>
  </si>
  <si>
    <t>vaishnavi</t>
  </si>
  <si>
    <t>Minisha</t>
  </si>
  <si>
    <t>Gyanachand</t>
  </si>
  <si>
    <t>Shubhankar</t>
  </si>
  <si>
    <t>Krishnapatnam</t>
  </si>
  <si>
    <t>Nandeeshkumar</t>
  </si>
  <si>
    <t>YOGESH</t>
  </si>
  <si>
    <t>Nagini</t>
  </si>
  <si>
    <t>Ramaswami</t>
  </si>
  <si>
    <t>Arijeet</t>
  </si>
  <si>
    <t>Budi</t>
  </si>
  <si>
    <t>CHVS</t>
  </si>
  <si>
    <t>ATHITYA</t>
  </si>
  <si>
    <t>Bhanuteja</t>
  </si>
  <si>
    <t>Gooty</t>
  </si>
  <si>
    <t>SHALINI</t>
  </si>
  <si>
    <t>Bimlesh</t>
  </si>
  <si>
    <t>Navneet</t>
  </si>
  <si>
    <t>kanchi</t>
  </si>
  <si>
    <t>Pinkal</t>
  </si>
  <si>
    <t>Suriya</t>
  </si>
  <si>
    <t>Bhupesh</t>
  </si>
  <si>
    <t>Chithaluri</t>
  </si>
  <si>
    <t>Paloma</t>
  </si>
  <si>
    <t>Ankala</t>
  </si>
  <si>
    <t>Nayandeep</t>
  </si>
  <si>
    <t>Kiranmayee</t>
  </si>
  <si>
    <t>Arote</t>
  </si>
  <si>
    <t>Yeturi</t>
  </si>
  <si>
    <t>PAVANI</t>
  </si>
  <si>
    <t>Sumanjali</t>
  </si>
  <si>
    <t>Charanraj</t>
  </si>
  <si>
    <t>Anuhya</t>
  </si>
  <si>
    <t>Sanathkumar</t>
  </si>
  <si>
    <t>Jajnaswini</t>
  </si>
  <si>
    <t>Suvra</t>
  </si>
  <si>
    <t>Jagrut</t>
  </si>
  <si>
    <t>Astha</t>
  </si>
  <si>
    <t>Koilkonda</t>
  </si>
  <si>
    <t>Rella</t>
  </si>
  <si>
    <t>Nagpuray</t>
  </si>
  <si>
    <t>Bandila</t>
  </si>
  <si>
    <t>Chelsa</t>
  </si>
  <si>
    <t>Ruben</t>
  </si>
  <si>
    <t>Anuvan</t>
  </si>
  <si>
    <t>Artham</t>
  </si>
  <si>
    <t>SWAMY</t>
  </si>
  <si>
    <t>Yakub</t>
  </si>
  <si>
    <t>Purnachandra</t>
  </si>
  <si>
    <t>Manepally</t>
  </si>
  <si>
    <t>Darshni</t>
  </si>
  <si>
    <t>Maddisetty</t>
  </si>
  <si>
    <t>Paranda</t>
  </si>
  <si>
    <t>Bachhu</t>
  </si>
  <si>
    <t>Amala</t>
  </si>
  <si>
    <t>Bile</t>
  </si>
  <si>
    <t>Kanade</t>
  </si>
  <si>
    <t>Pammi</t>
  </si>
  <si>
    <t>Nandarapu</t>
  </si>
  <si>
    <t>Laharika</t>
  </si>
  <si>
    <t>Seethapathireddy</t>
  </si>
  <si>
    <t>Prapanna</t>
  </si>
  <si>
    <t>SUJYANIKA</t>
  </si>
  <si>
    <t>Shantaram</t>
  </si>
  <si>
    <t>Devisetty</t>
  </si>
  <si>
    <t>Leelavamsidhar</t>
  </si>
  <si>
    <t>Rage</t>
  </si>
  <si>
    <t>Yendait</t>
  </si>
  <si>
    <t>AVINASHNAIK</t>
  </si>
  <si>
    <t>Samit</t>
  </si>
  <si>
    <t>Awadheshkumar</t>
  </si>
  <si>
    <t>NAIR</t>
  </si>
  <si>
    <t>HARINI</t>
  </si>
  <si>
    <t>Jayasree</t>
  </si>
  <si>
    <t>Peethani</t>
  </si>
  <si>
    <t>Sivanaga</t>
  </si>
  <si>
    <t>Seviraj</t>
  </si>
  <si>
    <t>Adwait</t>
  </si>
  <si>
    <t>Madam</t>
  </si>
  <si>
    <t>Ulhas</t>
  </si>
  <si>
    <t>Wavdhane</t>
  </si>
  <si>
    <t>Tangudu</t>
  </si>
  <si>
    <t>RamaKarthik</t>
  </si>
  <si>
    <t>lakshman</t>
  </si>
  <si>
    <t>Pramodh</t>
  </si>
  <si>
    <t>Suchana</t>
  </si>
  <si>
    <t>Annabattula</t>
  </si>
  <si>
    <t>Devgirkar</t>
  </si>
  <si>
    <t>Anirudhya</t>
  </si>
  <si>
    <t>Bharghavi</t>
  </si>
  <si>
    <t>Samyuktha</t>
  </si>
  <si>
    <t>Veerabrahma</t>
  </si>
  <si>
    <t>Thallam</t>
  </si>
  <si>
    <t>LAkshmi</t>
  </si>
  <si>
    <t>venkatesh</t>
  </si>
  <si>
    <t>Balakotireddy</t>
  </si>
  <si>
    <t>Loganayagi</t>
  </si>
  <si>
    <t>Satlaj</t>
  </si>
  <si>
    <t>Poorvaja</t>
  </si>
  <si>
    <t>Nithish</t>
  </si>
  <si>
    <t>Elvin</t>
  </si>
  <si>
    <t>Kothinti</t>
  </si>
  <si>
    <t>chitra</t>
  </si>
  <si>
    <t>Velagaleti</t>
  </si>
  <si>
    <t>RAINA</t>
  </si>
  <si>
    <t>Sukrity</t>
  </si>
  <si>
    <t>Pandula</t>
  </si>
  <si>
    <t>Takalikar</t>
  </si>
  <si>
    <t>Bikram</t>
  </si>
  <si>
    <t>Reetika</t>
  </si>
  <si>
    <t>Vishalaxi</t>
  </si>
  <si>
    <t>Waghumbare</t>
  </si>
  <si>
    <t>Soumyajit</t>
  </si>
  <si>
    <t>Ghag</t>
  </si>
  <si>
    <t>Bhokare</t>
  </si>
  <si>
    <t>WAGHAMARE</t>
  </si>
  <si>
    <t>NAYANA</t>
  </si>
  <si>
    <t>Bangaru</t>
  </si>
  <si>
    <t>Sphoorthy</t>
  </si>
  <si>
    <t>Nagoju</t>
  </si>
  <si>
    <t>Miruthubashini</t>
  </si>
  <si>
    <t>Suchetana</t>
  </si>
  <si>
    <t>Paniraj</t>
  </si>
  <si>
    <t>Yamunadevi</t>
  </si>
  <si>
    <t>Kaviarasu</t>
  </si>
  <si>
    <t>Bhavit</t>
  </si>
  <si>
    <t>Kavin</t>
  </si>
  <si>
    <t>Medikonda</t>
  </si>
  <si>
    <t>Beeram</t>
  </si>
  <si>
    <t>Dasaradhdev</t>
  </si>
  <si>
    <t>Singanamala</t>
  </si>
  <si>
    <t>Lovleen</t>
  </si>
  <si>
    <t>Hirasmruti</t>
  </si>
  <si>
    <t>MONISHA</t>
  </si>
  <si>
    <t>Sakthisree</t>
  </si>
  <si>
    <t>Hareendra</t>
  </si>
  <si>
    <t>UDURUKOTA</t>
  </si>
  <si>
    <t>Ravalika</t>
  </si>
  <si>
    <t>PANKAJ</t>
  </si>
  <si>
    <t>Sanjeet</t>
  </si>
  <si>
    <t>Neetu</t>
  </si>
  <si>
    <t>Umayal</t>
  </si>
  <si>
    <t>Kathane</t>
  </si>
  <si>
    <t>HAQ</t>
  </si>
  <si>
    <t>Bazaru</t>
  </si>
  <si>
    <t>Lubna</t>
  </si>
  <si>
    <t>Nivasa</t>
  </si>
  <si>
    <t>Munuparthi</t>
  </si>
  <si>
    <t>Akkineni</t>
  </si>
  <si>
    <t>Beulah</t>
  </si>
  <si>
    <t>Ramendra</t>
  </si>
  <si>
    <t>Vishesh</t>
  </si>
  <si>
    <t>MADHU</t>
  </si>
  <si>
    <t>Yogeswararao</t>
  </si>
  <si>
    <t>HEMASUNDARA</t>
  </si>
  <si>
    <t>Nanarkar</t>
  </si>
  <si>
    <t>Kunjal</t>
  </si>
  <si>
    <t>Devkar</t>
  </si>
  <si>
    <t>Shuchi</t>
  </si>
  <si>
    <t>Munaganuri</t>
  </si>
  <si>
    <t>Dipa</t>
  </si>
  <si>
    <t>Sawai</t>
  </si>
  <si>
    <t>HARIVENKATESH</t>
  </si>
  <si>
    <t>Thirupathi</t>
  </si>
  <si>
    <t>Merlin</t>
  </si>
  <si>
    <t>Sameksha</t>
  </si>
  <si>
    <t>Sheena</t>
  </si>
  <si>
    <t>Indirajit</t>
  </si>
  <si>
    <t>Simpi</t>
  </si>
  <si>
    <t>Roopali</t>
  </si>
  <si>
    <t>Deepank</t>
  </si>
  <si>
    <t>Vinitha</t>
  </si>
  <si>
    <t>Vinithkarthick</t>
  </si>
  <si>
    <t>Ravindranath</t>
  </si>
  <si>
    <t>Dularchand</t>
  </si>
  <si>
    <t>Nasim</t>
  </si>
  <si>
    <t>MN</t>
  </si>
  <si>
    <t>MOHAMED</t>
  </si>
  <si>
    <t>Malandkar</t>
  </si>
  <si>
    <t>CHARLES</t>
  </si>
  <si>
    <t>Hemanta</t>
  </si>
  <si>
    <t>Nikhita</t>
  </si>
  <si>
    <t>Anannya</t>
  </si>
  <si>
    <t>BIBHAKAR</t>
  </si>
  <si>
    <t>Renukuntla</t>
  </si>
  <si>
    <t>Arjunjyoti</t>
  </si>
  <si>
    <t>Krithika</t>
  </si>
  <si>
    <t>Rebecca</t>
  </si>
  <si>
    <t>Sayak</t>
  </si>
  <si>
    <t>Diwahar</t>
  </si>
  <si>
    <t>Naushaba</t>
  </si>
  <si>
    <t>Anandbaboo</t>
  </si>
  <si>
    <t>Premalatha</t>
  </si>
  <si>
    <t>Ganesha</t>
  </si>
  <si>
    <t>Rasmani</t>
  </si>
  <si>
    <t>Brajabanshi</t>
  </si>
  <si>
    <t>Surde</t>
  </si>
  <si>
    <t>Tuhin</t>
  </si>
  <si>
    <t>Pratyus</t>
  </si>
  <si>
    <t>Sanjit</t>
  </si>
  <si>
    <t>Devjyoti</t>
  </si>
  <si>
    <t>Subramanya</t>
  </si>
  <si>
    <t>Kathi</t>
  </si>
  <si>
    <t>Jude</t>
  </si>
  <si>
    <t>Snega</t>
  </si>
  <si>
    <t>Bramandlapally</t>
  </si>
  <si>
    <t>KARTHICK</t>
  </si>
  <si>
    <t>Osaaf</t>
  </si>
  <si>
    <t>Mrinalini</t>
  </si>
  <si>
    <t>Sadhana</t>
  </si>
  <si>
    <t>challa</t>
  </si>
  <si>
    <t>Vidhyadhara</t>
  </si>
  <si>
    <t>Pradeepkumar</t>
  </si>
  <si>
    <t>PRABAKARAN</t>
  </si>
  <si>
    <t>Delon</t>
  </si>
  <si>
    <t>Dhanuja</t>
  </si>
  <si>
    <t>Suneel</t>
  </si>
  <si>
    <t>Sanath</t>
  </si>
  <si>
    <t>Gunasekar</t>
  </si>
  <si>
    <t>Medidi</t>
  </si>
  <si>
    <t>Eshwin</t>
  </si>
  <si>
    <t>Motepalli</t>
  </si>
  <si>
    <t>Deepam</t>
  </si>
  <si>
    <t>Janabai</t>
  </si>
  <si>
    <t>Reha</t>
  </si>
  <si>
    <t>Jagadeeshwar</t>
  </si>
  <si>
    <t>Dudhanikar</t>
  </si>
  <si>
    <t>Hanumantha</t>
  </si>
  <si>
    <t>PRAFUL</t>
  </si>
  <si>
    <t>Dhoble</t>
  </si>
  <si>
    <t>Yerunkar</t>
  </si>
  <si>
    <t>Jitha</t>
  </si>
  <si>
    <t>Soda</t>
  </si>
  <si>
    <t>Pritoshi</t>
  </si>
  <si>
    <t>Rinki</t>
  </si>
  <si>
    <t>Yaraguti</t>
  </si>
  <si>
    <t>Kishorkumar</t>
  </si>
  <si>
    <t>Geomy</t>
  </si>
  <si>
    <t>Chinju</t>
  </si>
  <si>
    <t>Thirumurugan</t>
  </si>
  <si>
    <t>PRUTHVI</t>
  </si>
  <si>
    <t>Sushweta</t>
  </si>
  <si>
    <t>Kanchipati</t>
  </si>
  <si>
    <t>Rajmahammad</t>
  </si>
  <si>
    <t>Shamil</t>
  </si>
  <si>
    <t>Singa</t>
  </si>
  <si>
    <t>Meharunnisa</t>
  </si>
  <si>
    <t>Satwik</t>
  </si>
  <si>
    <t>Soumyasri</t>
  </si>
  <si>
    <t>Nanajkar</t>
  </si>
  <si>
    <t>Jaimala</t>
  </si>
  <si>
    <t>Madhusmita</t>
  </si>
  <si>
    <t>Rashika</t>
  </si>
  <si>
    <t>DODDAGA</t>
  </si>
  <si>
    <t>Ashita</t>
  </si>
  <si>
    <t>VINIT</t>
  </si>
  <si>
    <t>NEHAL</t>
  </si>
  <si>
    <t>Sachidanand</t>
  </si>
  <si>
    <t>Sajana</t>
  </si>
  <si>
    <t>Sasanka</t>
  </si>
  <si>
    <t>Sukrut</t>
  </si>
  <si>
    <t>Chandy</t>
  </si>
  <si>
    <t>Sonubai</t>
  </si>
  <si>
    <t>Pote</t>
  </si>
  <si>
    <t>Halpatrao</t>
  </si>
  <si>
    <t>Nruthyanjali</t>
  </si>
  <si>
    <t>Farzan</t>
  </si>
  <si>
    <t>Bachate</t>
  </si>
  <si>
    <t>Dhanvvi</t>
  </si>
  <si>
    <t>RATNA</t>
  </si>
  <si>
    <t>Shubhamkar</t>
  </si>
  <si>
    <t>Ranadev</t>
  </si>
  <si>
    <t>Bagal</t>
  </si>
  <si>
    <t>SHASHIDHARA</t>
  </si>
  <si>
    <t>Zubin</t>
  </si>
  <si>
    <t>ALKA</t>
  </si>
  <si>
    <t>Arthi</t>
  </si>
  <si>
    <t>Kamalkant</t>
  </si>
  <si>
    <t>Karthiga</t>
  </si>
  <si>
    <t>Rompi</t>
  </si>
  <si>
    <t>Masooma</t>
  </si>
  <si>
    <t>Simanta</t>
  </si>
  <si>
    <t>PullaRao</t>
  </si>
  <si>
    <t>Amanpreet</t>
  </si>
  <si>
    <t>Aafrin</t>
  </si>
  <si>
    <t>Bilga</t>
  </si>
  <si>
    <t>EZHILARASAN</t>
  </si>
  <si>
    <t>Rukhmini</t>
  </si>
  <si>
    <t>Sreenadh</t>
  </si>
  <si>
    <t>Muddam</t>
  </si>
  <si>
    <t>MAHITHA</t>
  </si>
  <si>
    <t>Dipanjana</t>
  </si>
  <si>
    <t>Nikesh</t>
  </si>
  <si>
    <t>Seekha</t>
  </si>
  <si>
    <t>Roopika</t>
  </si>
  <si>
    <t>Muniyandi</t>
  </si>
  <si>
    <t>Tanmayee</t>
  </si>
  <si>
    <t>Vijayata</t>
  </si>
  <si>
    <t>Pandithardyula</t>
  </si>
  <si>
    <t>Sohel</t>
  </si>
  <si>
    <t>Koteswara</t>
  </si>
  <si>
    <t>Shradda</t>
  </si>
  <si>
    <t>Sanchari</t>
  </si>
  <si>
    <t>Parminder</t>
  </si>
  <si>
    <t>Phenny</t>
  </si>
  <si>
    <t>Gurdeep</t>
  </si>
  <si>
    <t>Manikantasairam</t>
  </si>
  <si>
    <t>Wandile</t>
  </si>
  <si>
    <t>Reddaveni</t>
  </si>
  <si>
    <t>Wasekar</t>
  </si>
  <si>
    <t>Gadad</t>
  </si>
  <si>
    <t>Ashay</t>
  </si>
  <si>
    <t>Sinjini</t>
  </si>
  <si>
    <t>Senthilraja</t>
  </si>
  <si>
    <t>Vanitha</t>
  </si>
  <si>
    <t>ABHINAY</t>
  </si>
  <si>
    <t>Jyotsana</t>
  </si>
  <si>
    <t>SHIRIN</t>
  </si>
  <si>
    <t>Vajid</t>
  </si>
  <si>
    <t>Shubhra</t>
  </si>
  <si>
    <t>SIVAPRASAD</t>
  </si>
  <si>
    <t>Nuzhat</t>
  </si>
  <si>
    <t>Neetesh</t>
  </si>
  <si>
    <t>Mohammedali</t>
  </si>
  <si>
    <t>Putluri</t>
  </si>
  <si>
    <t>Pakala</t>
  </si>
  <si>
    <t>RAMA</t>
  </si>
  <si>
    <t>Dofe</t>
  </si>
  <si>
    <t>Bhagya</t>
  </si>
  <si>
    <t>Hanusha</t>
  </si>
  <si>
    <t>Azazkhan</t>
  </si>
  <si>
    <t>Arulkumar</t>
  </si>
  <si>
    <t>bhagya</t>
  </si>
  <si>
    <t>Avadhuth</t>
  </si>
  <si>
    <t>Vidha</t>
  </si>
  <si>
    <t>Sriparna</t>
  </si>
  <si>
    <t>LALU</t>
  </si>
  <si>
    <t>Melvin</t>
  </si>
  <si>
    <t>MOHANAKRISHNARAO</t>
  </si>
  <si>
    <t>Tadikamalla</t>
  </si>
  <si>
    <t>Sankrani</t>
  </si>
  <si>
    <t>Antara</t>
  </si>
  <si>
    <t>Pradipta</t>
  </si>
  <si>
    <t>Supritam</t>
  </si>
  <si>
    <t>Malaya</t>
  </si>
  <si>
    <t>patil</t>
  </si>
  <si>
    <t>Gundla</t>
  </si>
  <si>
    <t>Anshu</t>
  </si>
  <si>
    <t>Tusar</t>
  </si>
  <si>
    <t>Mitul</t>
  </si>
  <si>
    <t>Prakhar</t>
  </si>
  <si>
    <t>SURBHI</t>
  </si>
  <si>
    <t>BIKRAMJEET</t>
  </si>
  <si>
    <t>Himadreetanaya</t>
  </si>
  <si>
    <t>Debashree</t>
  </si>
  <si>
    <t>Shenthuran</t>
  </si>
  <si>
    <t>Birendra</t>
  </si>
  <si>
    <t>DEVENDRA</t>
  </si>
  <si>
    <t>Shantha</t>
  </si>
  <si>
    <t>Kavinayaa</t>
  </si>
  <si>
    <t>Jessica</t>
  </si>
  <si>
    <t>Shalinie</t>
  </si>
  <si>
    <t>Trisharan</t>
  </si>
  <si>
    <t>Kurdekar</t>
  </si>
  <si>
    <t>Harinatha</t>
  </si>
  <si>
    <t>Sambhavi</t>
  </si>
  <si>
    <t>Lesarani</t>
  </si>
  <si>
    <t>HUZEFA</t>
  </si>
  <si>
    <t>Priyabrata</t>
  </si>
  <si>
    <t>Leon</t>
  </si>
  <si>
    <t>Nirgarvi</t>
  </si>
  <si>
    <t>Harinder</t>
  </si>
  <si>
    <t>MAYUKHSMITA</t>
  </si>
  <si>
    <t>Vartika</t>
  </si>
  <si>
    <t>Sijjin</t>
  </si>
  <si>
    <t>Buela</t>
  </si>
  <si>
    <t>Shreyaa</t>
  </si>
  <si>
    <t>krishan</t>
  </si>
  <si>
    <t>Yogeesh</t>
  </si>
  <si>
    <t>Vaibhavee</t>
  </si>
  <si>
    <t>RAMANAIAH</t>
  </si>
  <si>
    <t>Kathyayini</t>
  </si>
  <si>
    <t>juturi</t>
  </si>
  <si>
    <t>Prabir</t>
  </si>
  <si>
    <t>Shraman</t>
  </si>
  <si>
    <t>Jujar</t>
  </si>
  <si>
    <t>Zoheb</t>
  </si>
  <si>
    <t>Cheripally</t>
  </si>
  <si>
    <t>TULIKA</t>
  </si>
  <si>
    <t>janaki</t>
  </si>
  <si>
    <t>HARATHI</t>
  </si>
  <si>
    <t>POTLURI</t>
  </si>
  <si>
    <t>Abubakar</t>
  </si>
  <si>
    <t>SHADA</t>
  </si>
  <si>
    <t>Rashmika</t>
  </si>
  <si>
    <t>PARYADA</t>
  </si>
  <si>
    <t>NEHA</t>
  </si>
  <si>
    <t>Kanithi</t>
  </si>
  <si>
    <t>Nidavani</t>
  </si>
  <si>
    <t>Pavankumar</t>
  </si>
  <si>
    <t>Srawani</t>
  </si>
  <si>
    <t>Niketh</t>
  </si>
  <si>
    <t>Divakar</t>
  </si>
  <si>
    <t>Kamatam</t>
  </si>
  <si>
    <t>Arulvanan</t>
  </si>
  <si>
    <t>Saikripa</t>
  </si>
  <si>
    <t>Uppu</t>
  </si>
  <si>
    <t>Sanila</t>
  </si>
  <si>
    <t>SARASWATI</t>
  </si>
  <si>
    <t>Panchapakesan</t>
  </si>
  <si>
    <t>Bagirathi</t>
  </si>
  <si>
    <t>Manisa</t>
  </si>
  <si>
    <t>Neelakshi</t>
  </si>
  <si>
    <t>Sakhamuri</t>
  </si>
  <si>
    <t>Brijimary</t>
  </si>
  <si>
    <t>Thombre</t>
  </si>
  <si>
    <t>Kakpure</t>
  </si>
  <si>
    <t>DANIRAJA</t>
  </si>
  <si>
    <t>mridubala</t>
  </si>
  <si>
    <t>BUNDA</t>
  </si>
  <si>
    <t>Florency</t>
  </si>
  <si>
    <t>Jignesha</t>
  </si>
  <si>
    <t>Sanjini</t>
  </si>
  <si>
    <t>SOUJANYA</t>
  </si>
  <si>
    <t>Bhumika</t>
  </si>
  <si>
    <t>Hardeep</t>
  </si>
  <si>
    <t>Akshad</t>
  </si>
  <si>
    <t>Vivekanand</t>
  </si>
  <si>
    <t>SUNEEL</t>
  </si>
  <si>
    <t>Deeshma</t>
  </si>
  <si>
    <t>LUNAVATH</t>
  </si>
  <si>
    <t>Kewin</t>
  </si>
  <si>
    <t>Sunitkumar</t>
  </si>
  <si>
    <t>PAMU</t>
  </si>
  <si>
    <t>Shakesanipalli</t>
  </si>
  <si>
    <t>Tulakar</t>
  </si>
  <si>
    <t>Nizam</t>
  </si>
  <si>
    <t>Shivakumara</t>
  </si>
  <si>
    <t>SOMUSUNDAR</t>
  </si>
  <si>
    <t>Latheef</t>
  </si>
  <si>
    <t>Yedida</t>
  </si>
  <si>
    <t>Yugandar</t>
  </si>
  <si>
    <t>Mahi</t>
  </si>
  <si>
    <t>IRAGAVARAPU</t>
  </si>
  <si>
    <t>Dnyaneshwari</t>
  </si>
  <si>
    <t>Bommaganti</t>
  </si>
  <si>
    <t>Gadadare</t>
  </si>
  <si>
    <t>CHUNDURI</t>
  </si>
  <si>
    <t>Afnija</t>
  </si>
  <si>
    <t>Abhiyanshu</t>
  </si>
  <si>
    <t>DEBASIS</t>
  </si>
  <si>
    <t>Bhagyavathi</t>
  </si>
  <si>
    <t>Kade</t>
  </si>
  <si>
    <t>Nigade</t>
  </si>
  <si>
    <t>Muruga</t>
  </si>
  <si>
    <t>paidiparti</t>
  </si>
  <si>
    <t>Pulak</t>
  </si>
  <si>
    <t>MADREWAR</t>
  </si>
  <si>
    <t>Malvinder</t>
  </si>
  <si>
    <t>ManiSri</t>
  </si>
  <si>
    <t>Kanala</t>
  </si>
  <si>
    <t>Kare</t>
  </si>
  <si>
    <t>Nataraj</t>
  </si>
  <si>
    <t>Suvankar</t>
  </si>
  <si>
    <t>Narigennagari</t>
  </si>
  <si>
    <t>Yandrapalli</t>
  </si>
  <si>
    <t>Kurli</t>
  </si>
  <si>
    <t>Faraz</t>
  </si>
  <si>
    <t>Butle</t>
  </si>
  <si>
    <t>Shameem</t>
  </si>
  <si>
    <t>Azimullah</t>
  </si>
  <si>
    <t>Penumarthi</t>
  </si>
  <si>
    <t>Diviya</t>
  </si>
  <si>
    <t>Newtonbabu</t>
  </si>
  <si>
    <t>Jaypal</t>
  </si>
  <si>
    <t>PAKIJA</t>
  </si>
  <si>
    <t>Gaddipati</t>
  </si>
  <si>
    <t>Harinishri</t>
  </si>
  <si>
    <t>Yugal</t>
  </si>
  <si>
    <t>hari</t>
  </si>
  <si>
    <t>Soneji</t>
  </si>
  <si>
    <t>SOMANATH</t>
  </si>
  <si>
    <t>Yelugoti</t>
  </si>
  <si>
    <t>Sourab</t>
  </si>
  <si>
    <t>Karpuram</t>
  </si>
  <si>
    <t>Prudvi</t>
  </si>
  <si>
    <t>Vase</t>
  </si>
  <si>
    <t>ABINASH</t>
  </si>
  <si>
    <t>Narugondla</t>
  </si>
  <si>
    <t>Mriganka</t>
  </si>
  <si>
    <t>KATROTU</t>
  </si>
  <si>
    <t>Darvesh</t>
  </si>
  <si>
    <t>Jaykumar</t>
  </si>
  <si>
    <t>Riddha</t>
  </si>
  <si>
    <t>Deepati</t>
  </si>
  <si>
    <t>Sardesai</t>
  </si>
  <si>
    <t>Annya</t>
  </si>
  <si>
    <t>Bhuvaneshwari</t>
  </si>
  <si>
    <t>Bodakuntla</t>
  </si>
  <si>
    <t>Narenderreddy</t>
  </si>
  <si>
    <t>mallikarjun</t>
  </si>
  <si>
    <t>Dhariga</t>
  </si>
  <si>
    <t>Muruganantham</t>
  </si>
  <si>
    <t>Adarsha</t>
  </si>
  <si>
    <t>Matidev</t>
  </si>
  <si>
    <t>KALPASHREE</t>
  </si>
  <si>
    <t>Prithiv</t>
  </si>
  <si>
    <t>Ajeet</t>
  </si>
  <si>
    <t>Jijan</t>
  </si>
  <si>
    <t>Akarsana</t>
  </si>
  <si>
    <t>Roobesh</t>
  </si>
  <si>
    <t>Tarren</t>
  </si>
  <si>
    <t>Shelina</t>
  </si>
  <si>
    <t>SETHU</t>
  </si>
  <si>
    <t>Anandmohan</t>
  </si>
  <si>
    <t>Prateeksha</t>
  </si>
  <si>
    <t>GANESAN</t>
  </si>
  <si>
    <t>jyothirmai</t>
  </si>
  <si>
    <t>Sushmita</t>
  </si>
  <si>
    <t>Veluru</t>
  </si>
  <si>
    <t>Tulip</t>
  </si>
  <si>
    <t>Sakalabhaktula</t>
  </si>
  <si>
    <t>Punya</t>
  </si>
  <si>
    <t>Aakriti</t>
  </si>
  <si>
    <t>Jawarkar</t>
  </si>
  <si>
    <t>Email</t>
  </si>
  <si>
    <t>prasad-vijay.kuklekar@gmail.com</t>
  </si>
  <si>
    <t>hiral.jayantibhai-umeretiya@gmail.com</t>
  </si>
  <si>
    <t>sharad.a.soni@gmail.com</t>
  </si>
  <si>
    <t>nikitha.gv@gmail.com</t>
  </si>
  <si>
    <t>harani.gampa@gmail.com</t>
  </si>
  <si>
    <t>indrajeet-r.paygude@gmail.com</t>
  </si>
  <si>
    <t>tanuja-vitthal.pandharpure@gmail.com</t>
  </si>
  <si>
    <t>atul.baburao-devkate@gmail.com</t>
  </si>
  <si>
    <t>budge.shubhangi-suresh@gmail.com</t>
  </si>
  <si>
    <t>praveen-reddy.gurram@gmail.com</t>
  </si>
  <si>
    <t>moumita.c.saha@gmail.com</t>
  </si>
  <si>
    <t>priyanka.mani-tripathi@gmail.com</t>
  </si>
  <si>
    <t>purnashilpa.waghmare@gmail.com</t>
  </si>
  <si>
    <t>siva-keerthana.chemikala@gmail.com</t>
  </si>
  <si>
    <t>vishnu.bhuvanachandran-pillai@gmail.com</t>
  </si>
  <si>
    <t>snehal-vinit.gharat@gmail.com</t>
  </si>
  <si>
    <t>gaurav-arun.sonawane@gmail.com</t>
  </si>
  <si>
    <t>priyanka.sunil-sangle@gmail.com</t>
  </si>
  <si>
    <t>rohini-rajendra.khobragade@gmail.com</t>
  </si>
  <si>
    <t>jay.thobhani@gmail.com</t>
  </si>
  <si>
    <t>sanjay.a.pradhan@gmail.com</t>
  </si>
  <si>
    <t>vijayakumar.manickam@gmail.com</t>
  </si>
  <si>
    <t>mamta.sahay@gmail.com</t>
  </si>
  <si>
    <t>arundhati-vidhyadhar.khot@gmail.com</t>
  </si>
  <si>
    <t>damera.ramya@gmail.com</t>
  </si>
  <si>
    <t>girish-b.bettaiah@gmail.com</t>
  </si>
  <si>
    <t>vishal.padki@gmail.com</t>
  </si>
  <si>
    <t>sayali-manojrao.yadgire@gmail.com</t>
  </si>
  <si>
    <t>nandita.pradhan@gmail.com</t>
  </si>
  <si>
    <t>janani.b.s@gmail.com</t>
  </si>
  <si>
    <t>latha.a.d@gmail.com</t>
  </si>
  <si>
    <t>tanuj.r@gmail.com</t>
  </si>
  <si>
    <t>prashant.ag.kumar@gmail.com</t>
  </si>
  <si>
    <t>ajay.rajendra-ramchandani@gmail.com</t>
  </si>
  <si>
    <t>jyoshna.t@gmail.com</t>
  </si>
  <si>
    <t>akash.vanade@gmail.com</t>
  </si>
  <si>
    <t>brahma.reddy@gmail.com</t>
  </si>
  <si>
    <t>ritish-reddy.palle@gmail.com</t>
  </si>
  <si>
    <t>krishna.c.chaitanya@gmail.com</t>
  </si>
  <si>
    <t>maddikara.lakshmiprasanna@gmail.com</t>
  </si>
  <si>
    <t>konduru-venu.konduru-venu@gmail.com</t>
  </si>
  <si>
    <t>myron.rasquinha@gmail.com</t>
  </si>
  <si>
    <t>manan.a.mehta@gmail.com</t>
  </si>
  <si>
    <t>vinita.more@gmail.com</t>
  </si>
  <si>
    <t>malhar.jain@gmail.com</t>
  </si>
  <si>
    <t>narendra.a.patil@gmail.com</t>
  </si>
  <si>
    <t>namita.sv@gmail.com</t>
  </si>
  <si>
    <t>basanth-kumar.motlakunta@gmail.com</t>
  </si>
  <si>
    <t>aftab-ali.bankapure@gmail.com</t>
  </si>
  <si>
    <t>aamer.syed@gmail.com</t>
  </si>
  <si>
    <t>shivani.devendra-pandey@gmail.com</t>
  </si>
  <si>
    <t>vandana.k-s@gmail.com</t>
  </si>
  <si>
    <t>bhanu-prasad.usurupati@gmail.com</t>
  </si>
  <si>
    <t>ranjita.nanda@gmail.com</t>
  </si>
  <si>
    <t>rahul.e.kumar@gmail.com</t>
  </si>
  <si>
    <t>sridhar.burugula@gmail.com</t>
  </si>
  <si>
    <t>mythri.rammohan@gmail.com</t>
  </si>
  <si>
    <t>pooja.balu-pandit@gmail.com</t>
  </si>
  <si>
    <t>dhiraj.sinha@gmail.com</t>
  </si>
  <si>
    <t>bodepudi.yuva-kishore@gmail.com</t>
  </si>
  <si>
    <t>riya.pitre@gmail.com</t>
  </si>
  <si>
    <t>aravinda.gururaj@gmail.com</t>
  </si>
  <si>
    <t>vishnu.joshi@gmail.com</t>
  </si>
  <si>
    <t>jitendra-kumar.sati@gmail.com</t>
  </si>
  <si>
    <t>chinmaya.a.mohapatra@gmail.com</t>
  </si>
  <si>
    <t>aman.a.chawla@gmail.com</t>
  </si>
  <si>
    <t>sudhashree.rath@gmail.com</t>
  </si>
  <si>
    <t>aishwarya.sachidananda-shetty@gmail.com</t>
  </si>
  <si>
    <t>sathya.annadurai@gmail.com</t>
  </si>
  <si>
    <t>meghana.maru@gmail.com</t>
  </si>
  <si>
    <t>abhishek.kunala@gmail.com</t>
  </si>
  <si>
    <t>jaspreet.b.kaur@gmail.com</t>
  </si>
  <si>
    <t>anuja.ganesh-pawar@gmail.com</t>
  </si>
  <si>
    <t>ashish.pradip-pore@gmail.com</t>
  </si>
  <si>
    <t>sarath-babu.mummadi@gmail.com</t>
  </si>
  <si>
    <t>praveen-kumar.reddy-mullangi@gmail.com</t>
  </si>
  <si>
    <t>awadhesh-kumar.chandel@gmail.com</t>
  </si>
  <si>
    <t>shiva-kumar.abbagani@gmail.com</t>
  </si>
  <si>
    <t>sarthak.mishra@gmail.com</t>
  </si>
  <si>
    <t>manish.raut@gmail.com</t>
  </si>
  <si>
    <t>dhanali.khairnar@gmail.com</t>
  </si>
  <si>
    <t>ishwarkumar.bhojani@gmail.com</t>
  </si>
  <si>
    <t>sangmeshwar.patil@gmail.com</t>
  </si>
  <si>
    <t>pradeepta.behera@gmail.com</t>
  </si>
  <si>
    <t>kiran.ghare@gmail.com</t>
  </si>
  <si>
    <t>midhun.mohanan@gmail.com</t>
  </si>
  <si>
    <t>sonal.prabhakar@gmail.com</t>
  </si>
  <si>
    <t>sachin.khare@gmail.com</t>
  </si>
  <si>
    <t>mrunal.umredkar@gmail.com</t>
  </si>
  <si>
    <t>ayush-singh.chouhan@gmail.com</t>
  </si>
  <si>
    <t>rachna-prakash.lahori@gmail.com</t>
  </si>
  <si>
    <t>santosh.digge@gmail.com</t>
  </si>
  <si>
    <t>tejaswini.e.patil@gmail.com</t>
  </si>
  <si>
    <t>payal.bavistale@gmail.com</t>
  </si>
  <si>
    <t>kiran-kumar.b.t@gmail.com</t>
  </si>
  <si>
    <t>jyoti.chaudhury@gmail.com</t>
  </si>
  <si>
    <t>sushmitha.gomes@gmail.com</t>
  </si>
  <si>
    <t>mahesh.purani@gmail.com</t>
  </si>
  <si>
    <t>devendra.kudle@gmail.com</t>
  </si>
  <si>
    <t>faiza.khan@gmail.com</t>
  </si>
  <si>
    <t>sakthi.b-v@gmail.com</t>
  </si>
  <si>
    <t>divyanshu.garg@gmail.com</t>
  </si>
  <si>
    <t>pavani-sai-lakshmi.vadapalli@gmail.com</t>
  </si>
  <si>
    <t>soumyadeep.maji@gmail.com</t>
  </si>
  <si>
    <t>shreyoshi.mukherjee@gmail.com</t>
  </si>
  <si>
    <t>hiral-atul.khavanekar@gmail.com</t>
  </si>
  <si>
    <t>umesh.kumawat@gmail.com</t>
  </si>
  <si>
    <t>deeja.james@gmail.com</t>
  </si>
  <si>
    <t>sathis-kumar.murugesan@gmail.com</t>
  </si>
  <si>
    <t>varsha-vishwas.shete@gmail.com</t>
  </si>
  <si>
    <t>vrushali.mulay@gmail.com</t>
  </si>
  <si>
    <t>muralidhar.gidugu@gmail.com</t>
  </si>
  <si>
    <t>peetha-sai.pujitha@gmail.com</t>
  </si>
  <si>
    <t>venkatesh.bogi@gmail.com</t>
  </si>
  <si>
    <t>aakif.javed-shaikh@gmail.com</t>
  </si>
  <si>
    <t>abhishek.dabhade@gmail.com</t>
  </si>
  <si>
    <t>ponnapalli.subbarao@gmail.com</t>
  </si>
  <si>
    <t>venkatesh.b.k@gmail.com</t>
  </si>
  <si>
    <t>neha.sangani@gmail.com</t>
  </si>
  <si>
    <t>k.sri-lalitha@gmail.com</t>
  </si>
  <si>
    <t>ashray.surekar@gmail.com</t>
  </si>
  <si>
    <t>miheer-narayan.khambal@gmail.com</t>
  </si>
  <si>
    <t>vedanti.naresh-patil@gmail.com</t>
  </si>
  <si>
    <t>prajakta.soman@gmail.com</t>
  </si>
  <si>
    <t>amit.kailas-jagadhane@gmail.com</t>
  </si>
  <si>
    <t>pankaj.suryawanshi@gmail.com</t>
  </si>
  <si>
    <t>rakesh-kailash.chaturvedi@gmail.com</t>
  </si>
  <si>
    <t>aditya-sanjay.more@gmail.com</t>
  </si>
  <si>
    <t>mahendra.pawar@gmail.com</t>
  </si>
  <si>
    <t>k.ramkumar@gmail.com</t>
  </si>
  <si>
    <t>rana.sarkar@gmail.com</t>
  </si>
  <si>
    <t>nagamani.vayyala@gmail.com</t>
  </si>
  <si>
    <t>kumar.a.nikam@gmail.com</t>
  </si>
  <si>
    <t>shiva-kumar.kalvala@gmail.com</t>
  </si>
  <si>
    <t>ramana.a.pentakota@gmail.com</t>
  </si>
  <si>
    <t>rakshith.gowda@gmail.com</t>
  </si>
  <si>
    <t>abhishek.g.patil@gmail.com</t>
  </si>
  <si>
    <t>rahul.l.patil@gmail.com</t>
  </si>
  <si>
    <t>guda.venkata-sai-ramkrishna@gmail.com</t>
  </si>
  <si>
    <t>ganesh.khole@gmail.com</t>
  </si>
  <si>
    <t>akanksha.suryakant-modak@gmail.com</t>
  </si>
  <si>
    <t>aanchal.b.singh@gmail.com</t>
  </si>
  <si>
    <t>ramkrushna.pundlik-dhakne@gmail.com</t>
  </si>
  <si>
    <t>thakkidi.ramyasri@gmail.com</t>
  </si>
  <si>
    <t>jay.adamkar@gmail.com</t>
  </si>
  <si>
    <t>jaydip.arun-desai@gmail.com</t>
  </si>
  <si>
    <t>amol.bode@gmail.com</t>
  </si>
  <si>
    <t>vadid.valiulla@gmail.com</t>
  </si>
  <si>
    <t>akash.a.jadhav@gmail.com</t>
  </si>
  <si>
    <t>vincy.swaminathan@gmail.com</t>
  </si>
  <si>
    <t>kamini.dattatray-mahajan@gmail.com</t>
  </si>
  <si>
    <t>smita.a.lokhande@gmail.com</t>
  </si>
  <si>
    <t>vaishnavi.shetty@gmail.com</t>
  </si>
  <si>
    <t>aqsa.irfan-pathan@gmail.com</t>
  </si>
  <si>
    <t>sigilisetty-uma-maheshwara.rao@gmail.com</t>
  </si>
  <si>
    <t>napa-mohan.surya@gmail.com</t>
  </si>
  <si>
    <t>rao.madupathi@gmail.com</t>
  </si>
  <si>
    <t>shubhangi.digambar-gosavi@gmail.com</t>
  </si>
  <si>
    <t>vishal.ashok-parkhe@gmail.com</t>
  </si>
  <si>
    <t>siddalingeshwar.siddalingeshwar@gmail.com</t>
  </si>
  <si>
    <t>arijit.baidya@gmail.com</t>
  </si>
  <si>
    <t>shubham.suryakant-ghorpade@gmail.com</t>
  </si>
  <si>
    <t>sushant.thik@gmail.com</t>
  </si>
  <si>
    <t>chaitra.a.j@gmail.com</t>
  </si>
  <si>
    <t>karna.saivamsi@gmail.com</t>
  </si>
  <si>
    <t>ruthra.ramesh@gmail.com</t>
  </si>
  <si>
    <t>abhishek.ap.sharma@gmail.com</t>
  </si>
  <si>
    <t>sayantani.sarkar@gmail.com</t>
  </si>
  <si>
    <t>ashoka-denis.dsilva@gmail.com</t>
  </si>
  <si>
    <t>fayaz.nazir-momin@gmail.com</t>
  </si>
  <si>
    <t>swapnil.ravaji-ghadashi@gmail.com</t>
  </si>
  <si>
    <t>jasbir.singh-virdhi@gmail.com</t>
  </si>
  <si>
    <t>nidhi.mittal@gmail.com</t>
  </si>
  <si>
    <t>purva.upadhye@gmail.com</t>
  </si>
  <si>
    <t>sandip.prakash-sapate@gmail.com</t>
  </si>
  <si>
    <t>sai.kiran@gmail.com</t>
  </si>
  <si>
    <t>yogesh.shastrakar@gmail.com</t>
  </si>
  <si>
    <t>arun.p.kumar@gmail.com</t>
  </si>
  <si>
    <t>rajasekhar.kakani@gmail.com</t>
  </si>
  <si>
    <t>jivin.s-mathew@gmail.com</t>
  </si>
  <si>
    <t>pratik.panchal@gmail.com</t>
  </si>
  <si>
    <t>juby-aneesh.jacob@gmail.com</t>
  </si>
  <si>
    <t>subha-narayan.jena@gmail.com</t>
  </si>
  <si>
    <t>avvaru.sharmila@gmail.com</t>
  </si>
  <si>
    <t>vikas.sudam-jadhav@gmail.com</t>
  </si>
  <si>
    <t>shoumya.bikash-sengupta@gmail.com</t>
  </si>
  <si>
    <t>balakrishna-ravasaheb.asabe@gmail.com</t>
  </si>
  <si>
    <t>nivedita.talwar@gmail.com</t>
  </si>
  <si>
    <t>depuru-prasanth.kumar@gmail.com</t>
  </si>
  <si>
    <t>kurra.bala-tanuja@gmail.com</t>
  </si>
  <si>
    <t>ayesha-mohammed.hasan-shaikh@gmail.com</t>
  </si>
  <si>
    <t>tanumoy.mistri@gmail.com</t>
  </si>
  <si>
    <t>rohit.kumar-sharma@gmail.com</t>
  </si>
  <si>
    <t>faizan-nizamoddin.sayyed@gmail.com</t>
  </si>
  <si>
    <t>nitin.dubey@gmail.com</t>
  </si>
  <si>
    <t>vijay-kumar.subramani@gmail.com</t>
  </si>
  <si>
    <t>shishir.d.kumar@gmail.com</t>
  </si>
  <si>
    <t>ravindrakumar.agrahari@gmail.com</t>
  </si>
  <si>
    <t>neha-prakash.deorukhkar@gmail.com</t>
  </si>
  <si>
    <t>gangadhar.gangula@gmail.com</t>
  </si>
  <si>
    <t>sankeerthana.sankeerthana@gmail.com</t>
  </si>
  <si>
    <t>rajshree.a.jain@gmail.com</t>
  </si>
  <si>
    <t>pallavi.mure@gmail.com</t>
  </si>
  <si>
    <t>kushma.kumar@gmail.com</t>
  </si>
  <si>
    <t>mohsin.zakir-naik@gmail.com</t>
  </si>
  <si>
    <t>eswar-satyananda-kumar.palivela@gmail.com</t>
  </si>
  <si>
    <t>suresh.gajeli@gmail.com</t>
  </si>
  <si>
    <t>nabeela.qurshid@gmail.com</t>
  </si>
  <si>
    <t>buri.tejaswi@gmail.com</t>
  </si>
  <si>
    <t>mohammad-harris.khan@gmail.com</t>
  </si>
  <si>
    <t>rituja.sambhaji-mohite@gmail.com</t>
  </si>
  <si>
    <t>ganeswar.tripathy@gmail.com</t>
  </si>
  <si>
    <t>urmila.ramesh-singh@gmail.com</t>
  </si>
  <si>
    <t>neha.pramod-bhalwankar@gmail.com</t>
  </si>
  <si>
    <t>prathamesh.pilke@gmail.com</t>
  </si>
  <si>
    <t>saikumar.muddisetty@gmail.com</t>
  </si>
  <si>
    <t>ajay.singh-rajput@gmail.com</t>
  </si>
  <si>
    <t>lakshmi-pradeep.vasireddy@gmail.com</t>
  </si>
  <si>
    <t>yogendra.ghadigaonkar@gmail.com</t>
  </si>
  <si>
    <t>venkateshwarlu.mabbu@gmail.com</t>
  </si>
  <si>
    <t>yashaswini.y-l@gmail.com</t>
  </si>
  <si>
    <t>amith.vamannayak@gmail.com</t>
  </si>
  <si>
    <t>gandhar-vinayak.joshi@gmail.com</t>
  </si>
  <si>
    <t>nikhil.ajitkumar-bobade@gmail.com</t>
  </si>
  <si>
    <t>binapani.rout@gmail.com</t>
  </si>
  <si>
    <t>ishu.a.gupta@gmail.com</t>
  </si>
  <si>
    <t>ayshath-arsheena.c-k@gmail.com</t>
  </si>
  <si>
    <t>denny.varghese@gmail.com</t>
  </si>
  <si>
    <t>sunil.gawane@gmail.com</t>
  </si>
  <si>
    <t>chiradip.das@gmail.com</t>
  </si>
  <si>
    <t>harsh.b.patel@gmail.com</t>
  </si>
  <si>
    <t>abdul-shafi.shaik@gmail.com</t>
  </si>
  <si>
    <t>abbas.b.shaik@gmail.com</t>
  </si>
  <si>
    <t>syed.samdani@gmail.com</t>
  </si>
  <si>
    <t>sudheer.mukthapuram@gmail.com</t>
  </si>
  <si>
    <t>pavan.vitthalrao-kadam@gmail.com</t>
  </si>
  <si>
    <t>chirag.umretiya@gmail.com</t>
  </si>
  <si>
    <t>sai.surineni@gmail.com</t>
  </si>
  <si>
    <t>ravi-shankar.singireddy@gmail.com</t>
  </si>
  <si>
    <t>jaymin-sanjay.trivedi@gmail.com</t>
  </si>
  <si>
    <t>bonthala.harinarayana@gmail.com</t>
  </si>
  <si>
    <t>deepali.b.kulkarni@gmail.com</t>
  </si>
  <si>
    <t>nallamalapu.subbareddy@gmail.com</t>
  </si>
  <si>
    <t>lava-kumar.vadlamudi@gmail.com</t>
  </si>
  <si>
    <t>rekha.c.m@gmail.com</t>
  </si>
  <si>
    <t>padimiti.venkata-aravind@gmail.com</t>
  </si>
  <si>
    <t>sanna.manasa@gmail.com</t>
  </si>
  <si>
    <t>bharath-kumar.poreddy@gmail.com</t>
  </si>
  <si>
    <t>suma.h-s@gmail.com</t>
  </si>
  <si>
    <t>venkata-vani.paningapalli@gmail.com</t>
  </si>
  <si>
    <t>shalini.t@gmail.com</t>
  </si>
  <si>
    <t>devaraja.tumbigere@gmail.com</t>
  </si>
  <si>
    <t>ramya.a.ramakrishnan@gmail.com</t>
  </si>
  <si>
    <t>swagatika-baliar.singh@gmail.com</t>
  </si>
  <si>
    <t>amith.thulaseedharan@gmail.com</t>
  </si>
  <si>
    <t>dhapu.sridharkumar@gmail.com</t>
  </si>
  <si>
    <t>mahamad.ziyaulla@gmail.com</t>
  </si>
  <si>
    <t>tara-prasada.padhy@gmail.com</t>
  </si>
  <si>
    <t>sachin.h.patil@gmail.com</t>
  </si>
  <si>
    <t>sandeep.b.pradhan@gmail.com</t>
  </si>
  <si>
    <t>thulasi-nadha.thulasi@gmail.com</t>
  </si>
  <si>
    <t>varada-krishna.kiran@gmail.com</t>
  </si>
  <si>
    <t>gajjala-ramakanth.reddy@gmail.com</t>
  </si>
  <si>
    <t>abhishek.a.pundir@gmail.com</t>
  </si>
  <si>
    <t>chityala.mahesh@gmail.com</t>
  </si>
  <si>
    <t>mayur.kishor-bhavsar@gmail.com</t>
  </si>
  <si>
    <t>shanmukh-rao.mandala@gmail.com</t>
  </si>
  <si>
    <t>chinta-ranjit.rao@gmail.com</t>
  </si>
  <si>
    <t>puli.anusha@gmail.com</t>
  </si>
  <si>
    <t>vijeta.a.sharma@gmail.com</t>
  </si>
  <si>
    <t>aditya.o.singh@gmail.com</t>
  </si>
  <si>
    <t>deepika-aryan.nadhindla@gmail.com</t>
  </si>
  <si>
    <t>balina-sai.sravani@gmail.com</t>
  </si>
  <si>
    <t>saurav-kumar.srivastava@gmail.com</t>
  </si>
  <si>
    <t>sourav.soni@gmail.com</t>
  </si>
  <si>
    <t>gauri.pawar@gmail.com</t>
  </si>
  <si>
    <t>ritika.c.verma@gmail.com</t>
  </si>
  <si>
    <t>pankaj.b.pankaj@gmail.com</t>
  </si>
  <si>
    <t>maithili.sangelkar@gmail.com</t>
  </si>
  <si>
    <t>mayur-suresh.sarode@gmail.com</t>
  </si>
  <si>
    <t>surbhi.b.sharma@gmail.com</t>
  </si>
  <si>
    <t>kushal-babulal.solanki@gmail.com</t>
  </si>
  <si>
    <t>prachi.dekate@gmail.com</t>
  </si>
  <si>
    <t>vipul.d.shah@gmail.com</t>
  </si>
  <si>
    <t>priyanka.sv@gmail.com</t>
  </si>
  <si>
    <t>sivajothi.arumugam@gmail.com</t>
  </si>
  <si>
    <t>jyoti.hejjegar@gmail.com</t>
  </si>
  <si>
    <t>anuj.gajjar@gmail.com</t>
  </si>
  <si>
    <t>harshad.joshi@gmail.com</t>
  </si>
  <si>
    <t>mogalapu.divya-sri@gmail.com</t>
  </si>
  <si>
    <t>chandana.a.c@gmail.com</t>
  </si>
  <si>
    <t>brijesh.sanghavi@gmail.com</t>
  </si>
  <si>
    <t>tejashree.ghosalkar@gmail.com</t>
  </si>
  <si>
    <t>sudheer-kumar.gali@gmail.com</t>
  </si>
  <si>
    <t>ashwini.wagh@gmail.com</t>
  </si>
  <si>
    <t>rohit.patle@gmail.com</t>
  </si>
  <si>
    <t>dharshini.seerangan@gmail.com</t>
  </si>
  <si>
    <t>suraj-ashok.yadav@gmail.com</t>
  </si>
  <si>
    <t>pedada.sirisha@gmail.com</t>
  </si>
  <si>
    <t>gaurav.i.pandey@gmail.com</t>
  </si>
  <si>
    <t>parul.b.priya@gmail.com</t>
  </si>
  <si>
    <t>avinash.jadhav@gmail.com</t>
  </si>
  <si>
    <t>parvinder.rathore@gmail.com</t>
  </si>
  <si>
    <t>veena.kavathekar@gmail.com</t>
  </si>
  <si>
    <t>nivedita.a.joshi@gmail.com</t>
  </si>
  <si>
    <t>deepak.chauhan@gmail.com</t>
  </si>
  <si>
    <t>soja.sam@gmail.com</t>
  </si>
  <si>
    <t>borra.ramakrishna@gmail.com</t>
  </si>
  <si>
    <t>yogesh.abhyankar@gmail.com</t>
  </si>
  <si>
    <t>ashok-kumar.kamalapuram@gmail.com</t>
  </si>
  <si>
    <t>padmaja.p@gmail.com</t>
  </si>
  <si>
    <t>kanakam-yogeswara.rao@gmail.com</t>
  </si>
  <si>
    <t>dilip-kumar.jaiswal@gmail.com</t>
  </si>
  <si>
    <t>soumya.a.s@gmail.com</t>
  </si>
  <si>
    <t>tanay-rameshwar.sharma@gmail.com</t>
  </si>
  <si>
    <t>dileep-kumar.karru@gmail.com</t>
  </si>
  <si>
    <t>ranjan.d.kumar@gmail.com</t>
  </si>
  <si>
    <t>jagadeesh.saragadam@gmail.com</t>
  </si>
  <si>
    <t>manav.sharma@gmail.com</t>
  </si>
  <si>
    <t>r-g.vasantakumar@gmail.com</t>
  </si>
  <si>
    <t>mahesh.vilas-jadhav@gmail.com</t>
  </si>
  <si>
    <t>naredla.vishnu@gmail.com</t>
  </si>
  <si>
    <t>prasanna.a.g@gmail.com</t>
  </si>
  <si>
    <t>rohan.patilj@gmail.com</t>
  </si>
  <si>
    <t>akula.manideep@gmail.com</t>
  </si>
  <si>
    <t>chinta.bhanu-prakash@gmail.com</t>
  </si>
  <si>
    <t>sreeja.p@gmail.com</t>
  </si>
  <si>
    <t>swapnali-rajeev.shinde@gmail.com</t>
  </si>
  <si>
    <t>t-shiva-kanth.t-shiva-kanth@gmail.com</t>
  </si>
  <si>
    <t>shikha.raj@gmail.com</t>
  </si>
  <si>
    <t>soundarya.a.r@gmail.com</t>
  </si>
  <si>
    <t>subhendu.mohanty@gmail.com</t>
  </si>
  <si>
    <t>naga-mani.dasari@gmail.com</t>
  </si>
  <si>
    <t>mangaiyarkarasi.m@gmail.com</t>
  </si>
  <si>
    <t>pulidandi.venkanna@gmail.com</t>
  </si>
  <si>
    <t>rajani.bommoju@gmail.com</t>
  </si>
  <si>
    <t>m.sanjana@gmail.com</t>
  </si>
  <si>
    <t>adithi.k-v@gmail.com</t>
  </si>
  <si>
    <t>lakshmi-priyanka.gullapudi@gmail.com</t>
  </si>
  <si>
    <t>korandla.ramya-sri@gmail.com</t>
  </si>
  <si>
    <t>suraj.shirodkar@gmail.com</t>
  </si>
  <si>
    <t>sanket-ramesh.salvi@gmail.com</t>
  </si>
  <si>
    <t>srihari-kanchu.kambala@gmail.com</t>
  </si>
  <si>
    <t>prachi.bang@gmail.com</t>
  </si>
  <si>
    <t>jakkam.ruguved@gmail.com</t>
  </si>
  <si>
    <t>gopinathan.muthusamy@gmail.com</t>
  </si>
  <si>
    <t>shailaja.dhadke@gmail.com</t>
  </si>
  <si>
    <t>jiril.thomas@gmail.com</t>
  </si>
  <si>
    <t>venkateswara-rao.chokka@gmail.com</t>
  </si>
  <si>
    <t>venkat.gandikota@gmail.com</t>
  </si>
  <si>
    <t>krishnan.b.iyer@gmail.com</t>
  </si>
  <si>
    <t>snehal-ramesh.pawar@gmail.com</t>
  </si>
  <si>
    <t>penta-reddy.mary-srujana@gmail.com</t>
  </si>
  <si>
    <t>mandula.savitha@gmail.com</t>
  </si>
  <si>
    <t>vedakanth.vajjela@gmail.com</t>
  </si>
  <si>
    <t>mamata.kawale@gmail.com</t>
  </si>
  <si>
    <t>asmita.karkare@gmail.com</t>
  </si>
  <si>
    <t>vidya.a.sagar@gmail.com</t>
  </si>
  <si>
    <t>tanmoy.ghosh@gmail.com</t>
  </si>
  <si>
    <t>darshan-rajendra.borase@gmail.com</t>
  </si>
  <si>
    <t>ramesh.challa@gmail.com</t>
  </si>
  <si>
    <t>sanket-balachandra.sutar@gmail.com</t>
  </si>
  <si>
    <t>anirudh.mehra@gmail.com</t>
  </si>
  <si>
    <t>niranjan.thimmareddy@gmail.com</t>
  </si>
  <si>
    <t>niranjan.dubasi@gmail.com</t>
  </si>
  <si>
    <t>thontaraj-urs.t-s@gmail.com</t>
  </si>
  <si>
    <t>ravi.chennuri@gmail.com</t>
  </si>
  <si>
    <t>laxminarayana.b@gmail.com</t>
  </si>
  <si>
    <t>sirisha.muramreddi@gmail.com</t>
  </si>
  <si>
    <t>md.modassir-hassan@gmail.com</t>
  </si>
  <si>
    <t>raju.b.patil@gmail.com</t>
  </si>
  <si>
    <t>patchala-harshitha.patchala-harshitha@gmail.com</t>
  </si>
  <si>
    <t>chandrashekar.paradeshi@gmail.com</t>
  </si>
  <si>
    <t>mohammed-shafi.ahmed@gmail.com</t>
  </si>
  <si>
    <t>ravikumar.boyella@gmail.com</t>
  </si>
  <si>
    <t>aditya-kumar.acharya@gmail.com</t>
  </si>
  <si>
    <t>divya.manibabu@gmail.com</t>
  </si>
  <si>
    <t>mahendra-digambar.khorjuvekar@gmail.com</t>
  </si>
  <si>
    <t>priyanka-somesh.bhavsar@gmail.com</t>
  </si>
  <si>
    <t>abhijit.batwalkar@gmail.com</t>
  </si>
  <si>
    <t>khalid.hasan@gmail.com</t>
  </si>
  <si>
    <t>ongole.naga-surekha@gmail.com</t>
  </si>
  <si>
    <t>azarulla.mohammad@gmail.com</t>
  </si>
  <si>
    <t>puppala.vennela@gmail.com</t>
  </si>
  <si>
    <t>kavya.vittal@gmail.com</t>
  </si>
  <si>
    <t>sanket.shrikant-bapat@gmail.com</t>
  </si>
  <si>
    <t>rohit-rajendra.mandhania@gmail.com</t>
  </si>
  <si>
    <t>sushree.swarupa-shubhashree@gmail.com</t>
  </si>
  <si>
    <t>priya.d.pandey@gmail.com</t>
  </si>
  <si>
    <t>aishwarya-sunil.lingawar@gmail.com</t>
  </si>
  <si>
    <t>rohit.a.shinde@gmail.com</t>
  </si>
  <si>
    <t>sushma.pujari@gmail.com</t>
  </si>
  <si>
    <t>karre.aravind-reddy@gmail.com</t>
  </si>
  <si>
    <t>kshitija.dashrath-natkar@gmail.com</t>
  </si>
  <si>
    <t>moli.dey@gmail.com</t>
  </si>
  <si>
    <t>neel.naresh-sawant@gmail.com</t>
  </si>
  <si>
    <t>devendar.jella@gmail.com</t>
  </si>
  <si>
    <t>shainitha.u-m@gmail.com</t>
  </si>
  <si>
    <t>charudatta.prashant-agnihotri@gmail.com</t>
  </si>
  <si>
    <t>simran.teli@gmail.com</t>
  </si>
  <si>
    <t>inderjeet.d.singh@gmail.com</t>
  </si>
  <si>
    <t>manoj.a.patil@gmail.com</t>
  </si>
  <si>
    <t>yash-hemant.dhanawade@gmail.com</t>
  </si>
  <si>
    <t>hitesh.sachdeva@gmail.com</t>
  </si>
  <si>
    <t>muthiboina.bhanuprakash@gmail.com</t>
  </si>
  <si>
    <t>kalesha.shaik@gmail.com</t>
  </si>
  <si>
    <t>laxmikant.lande@gmail.com</t>
  </si>
  <si>
    <t>prasoon.sinha@gmail.com</t>
  </si>
  <si>
    <t>abhijit-pandurang.sukhadeve@gmail.com</t>
  </si>
  <si>
    <t>dattatreya.m@gmail.com</t>
  </si>
  <si>
    <t>alkesh.lokhande@gmail.com</t>
  </si>
  <si>
    <t>abhijeet.gode@gmail.com</t>
  </si>
  <si>
    <t>bhavana.achanta@gmail.com</t>
  </si>
  <si>
    <t>anil.khare@gmail.com</t>
  </si>
  <si>
    <t>juie-jitendra.sontakke@gmail.com</t>
  </si>
  <si>
    <t>gaurav.tewari@gmail.com</t>
  </si>
  <si>
    <t>anupam.gupta@gmail.com</t>
  </si>
  <si>
    <t>monika.raj@gmail.com</t>
  </si>
  <si>
    <t>subhashish.das@gmail.com</t>
  </si>
  <si>
    <t>manish.dishwar@gmail.com</t>
  </si>
  <si>
    <t>kalyani.gunti@gmail.com</t>
  </si>
  <si>
    <t>nilanjan.tarafdar@gmail.com</t>
  </si>
  <si>
    <t>khushbu.ranjan@gmail.com</t>
  </si>
  <si>
    <t>sudhansu-kumar.ray@gmail.com</t>
  </si>
  <si>
    <t>niranjan-reddy.sankati@gmail.com</t>
  </si>
  <si>
    <t>janyavula.veera-venkata-meghanath@gmail.com</t>
  </si>
  <si>
    <t>saurabh-narendra.moharil@gmail.com</t>
  </si>
  <si>
    <t>vinusha.parvathareddygari@gmail.com</t>
  </si>
  <si>
    <t>tokkala.rama-sudharshan@gmail.com</t>
  </si>
  <si>
    <t>naveen.kandagatla@gmail.com</t>
  </si>
  <si>
    <t>lakshman.p@gmail.com</t>
  </si>
  <si>
    <t>vinod.akula@gmail.com</t>
  </si>
  <si>
    <t>rachana.kalluri@gmail.com</t>
  </si>
  <si>
    <t>rohit.dhoot@gmail.com</t>
  </si>
  <si>
    <t>pranav.nadkarni@gmail.com</t>
  </si>
  <si>
    <t>apte-gaurav.jagdish@gmail.com</t>
  </si>
  <si>
    <t>venkateshwarlu.mayakoti@gmail.com</t>
  </si>
  <si>
    <t>y-v-kartheek.raju@gmail.com</t>
  </si>
  <si>
    <t>bhoomi.maru@gmail.com</t>
  </si>
  <si>
    <t>kiranbabu.s@gmail.com</t>
  </si>
  <si>
    <t>prasad.walavalkar@gmail.com</t>
  </si>
  <si>
    <t>nandini.palaniswamy@gmail.com</t>
  </si>
  <si>
    <t>yogita.shekhar-kawle@gmail.com</t>
  </si>
  <si>
    <t>swapna.munagala@gmail.com</t>
  </si>
  <si>
    <t>deny.thomas@gmail.com</t>
  </si>
  <si>
    <t>ankit.i.gupta@gmail.com</t>
  </si>
  <si>
    <t>shraddha-shivaji.kore@gmail.com</t>
  </si>
  <si>
    <t>vamshi.varma@gmail.com</t>
  </si>
  <si>
    <t>uma-devi.nukala@gmail.com</t>
  </si>
  <si>
    <t>aishwarya.satavase@gmail.com</t>
  </si>
  <si>
    <t>madhura.unde@gmail.com</t>
  </si>
  <si>
    <t>praneta-prasad.bandekar@gmail.com</t>
  </si>
  <si>
    <t>shruthi.sanghvi@gmail.com</t>
  </si>
  <si>
    <t>prasad.a.kadam@gmail.com</t>
  </si>
  <si>
    <t>kanchan.gaikwad@gmail.com</t>
  </si>
  <si>
    <t>kumara.e@gmail.com</t>
  </si>
  <si>
    <t>vishal.ghodake@gmail.com</t>
  </si>
  <si>
    <t>sadhna.kashyap@gmail.com</t>
  </si>
  <si>
    <t>ravindar.gugulothu@gmail.com</t>
  </si>
  <si>
    <t>bramha-reddy.gade@gmail.com</t>
  </si>
  <si>
    <t>prathamesh.akolkar@gmail.com</t>
  </si>
  <si>
    <t>girish.fegade@gmail.com</t>
  </si>
  <si>
    <t>ajay.kharkar@gmail.com</t>
  </si>
  <si>
    <t>chanda.naresh@gmail.com</t>
  </si>
  <si>
    <t>omkar.pandit@gmail.com</t>
  </si>
  <si>
    <t>tushar.vishwekar@gmail.com</t>
  </si>
  <si>
    <t>dama.mahesh@gmail.com</t>
  </si>
  <si>
    <t>chhatrai.majhi@gmail.com</t>
  </si>
  <si>
    <t>ashutosh.s.kumar@gmail.com</t>
  </si>
  <si>
    <t>umesh.mane@gmail.com</t>
  </si>
  <si>
    <t>srikanth.a.bingi@gmail.com</t>
  </si>
  <si>
    <t>ankit.a.mishra@gmail.com</t>
  </si>
  <si>
    <t>mastan-reddy.kamjula@gmail.com</t>
  </si>
  <si>
    <t>pratik.kambli@gmail.com</t>
  </si>
  <si>
    <t>mounavi.b@gmail.com</t>
  </si>
  <si>
    <t>sandeep.a.kondagadapa@gmail.com</t>
  </si>
  <si>
    <t>balarajukamanahali.rangegowda@gmail.com</t>
  </si>
  <si>
    <t>krunal-niteen.shah@gmail.com</t>
  </si>
  <si>
    <t>avinash-kumar.tarai@gmail.com</t>
  </si>
  <si>
    <t>akshay.c.bhatnagar@gmail.com</t>
  </si>
  <si>
    <t>prathamesh.narkar@gmail.com</t>
  </si>
  <si>
    <t>shashank.omar@gmail.com</t>
  </si>
  <si>
    <t>jignesh.e.shah@gmail.com</t>
  </si>
  <si>
    <t>mohammed-muzammil.shaik@gmail.com</t>
  </si>
  <si>
    <t>akhilesh.b.shukla@gmail.com</t>
  </si>
  <si>
    <t>sana.khan@gmail.com</t>
  </si>
  <si>
    <t>naveenkumar.mada@gmail.com</t>
  </si>
  <si>
    <t>mayur-durgadas.wadikar@gmail.com</t>
  </si>
  <si>
    <t>anantapatnaikuni.vamsi-mohan@gmail.com</t>
  </si>
  <si>
    <t>vishnu-prasad-reddy.chintam@gmail.com</t>
  </si>
  <si>
    <t>aakash-kumar-ramanlal.agrawal@gmail.com</t>
  </si>
  <si>
    <t>arnab.e.banerjee@gmail.com</t>
  </si>
  <si>
    <t>timmavajjula-venkata.shashank@gmail.com</t>
  </si>
  <si>
    <t>naresh.b.v@gmail.com</t>
  </si>
  <si>
    <t>santhosh-kumar.p@gmail.com</t>
  </si>
  <si>
    <t>arpitha.h-l@gmail.com</t>
  </si>
  <si>
    <t>smita.kamath@gmail.com</t>
  </si>
  <si>
    <t>aatish-p.walke@gmail.com</t>
  </si>
  <si>
    <t>gagan.i-n@gmail.com</t>
  </si>
  <si>
    <t>bharat-pratap.singh@gmail.com</t>
  </si>
  <si>
    <t>akshay-ashok.sarpale@gmail.com</t>
  </si>
  <si>
    <t>tushar.agarkar@gmail.com</t>
  </si>
  <si>
    <t>s-j.harish@gmail.com</t>
  </si>
  <si>
    <t>luv.malhotra@gmail.com</t>
  </si>
  <si>
    <t>shivansh.kaul@gmail.com</t>
  </si>
  <si>
    <t>suvarchala.eada@gmail.com</t>
  </si>
  <si>
    <t>trupti.tukaram-malkar@gmail.com</t>
  </si>
  <si>
    <t>mohit.kailash-mishra@gmail.com</t>
  </si>
  <si>
    <t>saumen.nandi@gmail.com</t>
  </si>
  <si>
    <t>rajeev.a.gupta@gmail.com</t>
  </si>
  <si>
    <t>sachin.solane@gmail.com</t>
  </si>
  <si>
    <t>surendra.purav@gmail.com</t>
  </si>
  <si>
    <t>rajesh.tayade@gmail.com</t>
  </si>
  <si>
    <t>sharmila.a.elangovan@gmail.com</t>
  </si>
  <si>
    <t>sameer-ranjan.biswal@gmail.com</t>
  </si>
  <si>
    <t>ajaykumar.b-k@gmail.com</t>
  </si>
  <si>
    <t>shaik.imran-pasha@gmail.com</t>
  </si>
  <si>
    <t>thippeswamy.m@gmail.com</t>
  </si>
  <si>
    <t>marfa.maheen@gmail.com</t>
  </si>
  <si>
    <t>anil-kumar.kotni@gmail.com</t>
  </si>
  <si>
    <t>ranjitha.b.m@gmail.com</t>
  </si>
  <si>
    <t>gaurav-ajay.dwivedi@gmail.com</t>
  </si>
  <si>
    <t>durga-rao.dasari@gmail.com</t>
  </si>
  <si>
    <t>varikala.prashanth@gmail.com</t>
  </si>
  <si>
    <t>suvarna.sable@gmail.com</t>
  </si>
  <si>
    <t>rohithkumarmourya.gudeballur@gmail.com</t>
  </si>
  <si>
    <t>aditya.a.jha@gmail.com</t>
  </si>
  <si>
    <t>adley.machado@gmail.com</t>
  </si>
  <si>
    <t>prantik.chakraborty@gmail.com</t>
  </si>
  <si>
    <t>kaveri.arapuri@gmail.com</t>
  </si>
  <si>
    <t>prakash.dinesh-sen@gmail.com</t>
  </si>
  <si>
    <t>sourabh.mandhare@gmail.com</t>
  </si>
  <si>
    <t>priyanka-chandrashekhar.jadhav@gmail.com</t>
  </si>
  <si>
    <t>nitin.poojari@gmail.com</t>
  </si>
  <si>
    <t>girish-rawale.suresh@gmail.com</t>
  </si>
  <si>
    <t>ashwini.d.shinde@gmail.com</t>
  </si>
  <si>
    <t>girish-kamalakar.shinde@gmail.com</t>
  </si>
  <si>
    <t>vardhinidi.suryanarayana@gmail.com</t>
  </si>
  <si>
    <t>ketan.a.chavan@gmail.com</t>
  </si>
  <si>
    <t>aaron.furtado@gmail.com</t>
  </si>
  <si>
    <t>irshad.mahimkar@gmail.com</t>
  </si>
  <si>
    <t>apurva.muni@gmail.com</t>
  </si>
  <si>
    <t>deepak.prashant-paradkar@gmail.com</t>
  </si>
  <si>
    <t>sarath.nair@gmail.com</t>
  </si>
  <si>
    <t>aishwarya.j.patil@gmail.com</t>
  </si>
  <si>
    <t>pramesh-namdeo.patil@gmail.com</t>
  </si>
  <si>
    <t>pramiti.ravindra-pulekar@gmail.com</t>
  </si>
  <si>
    <t>darshana-ravindra.sali@gmail.com</t>
  </si>
  <si>
    <t>adish-dattaram.shivdikar@gmail.com</t>
  </si>
  <si>
    <t>mohan-krishna.velagada@gmail.com</t>
  </si>
  <si>
    <t>barkha.bajatha@gmail.com</t>
  </si>
  <si>
    <t>anuj.jaijeevan@gmail.com</t>
  </si>
  <si>
    <t>pooja-shriram.kulkarni@gmail.com</t>
  </si>
  <si>
    <t>omkar.a.more@gmail.com</t>
  </si>
  <si>
    <t>sahil-chintamani.mulay@gmail.com</t>
  </si>
  <si>
    <t>onkar-rajesh.chaudhari@gmail.com</t>
  </si>
  <si>
    <t>mehul-uday.naik@gmail.com</t>
  </si>
  <si>
    <t>tejas-sunil.surve@gmail.com</t>
  </si>
  <si>
    <t>kalpesh-vijay.toraskar@gmail.com</t>
  </si>
  <si>
    <t>sukesh.kapasi@gmail.com</t>
  </si>
  <si>
    <t>shirisha.narsaiah-doosa@gmail.com</t>
  </si>
  <si>
    <t>atharva.milind-warghane@gmail.com</t>
  </si>
  <si>
    <t>shubham.uttam-nehe@gmail.com</t>
  </si>
  <si>
    <t>siva-prasad.jagadabi@gmail.com</t>
  </si>
  <si>
    <t>madhusagar.mandala@gmail.com</t>
  </si>
  <si>
    <t>yamuna.desham@gmail.com</t>
  </si>
  <si>
    <t>sanjay.b.jha@gmail.com</t>
  </si>
  <si>
    <t>prachi.gangad@gmail.com</t>
  </si>
  <si>
    <t>kirti.aggarwal@gmail.com</t>
  </si>
  <si>
    <t>soma.manideesh@gmail.com</t>
  </si>
  <si>
    <t>naveenkumar.b.k@gmail.com</t>
  </si>
  <si>
    <t>bhimana-megha-krishna.vineeth@gmail.com</t>
  </si>
  <si>
    <t>gorijala-guruprasad.gorijala-guruprasad@gmail.com</t>
  </si>
  <si>
    <t>bandaru-yeswanth.pavan-kumar@gmail.com</t>
  </si>
  <si>
    <t>kadari-sai.kumar@gmail.com</t>
  </si>
  <si>
    <t>lakshmikala.gudi@gmail.com</t>
  </si>
  <si>
    <t>gosala.ravi@gmail.com</t>
  </si>
  <si>
    <t>madhavi.katabattula@gmail.com</t>
  </si>
  <si>
    <t>v.ragul@gmail.com</t>
  </si>
  <si>
    <t>ikya.nethagani@gmail.com</t>
  </si>
  <si>
    <t>rajeshkumar.p@gmail.com</t>
  </si>
  <si>
    <t>neeraj.gurrani@gmail.com</t>
  </si>
  <si>
    <t>prathiba.moorthy@gmail.com</t>
  </si>
  <si>
    <t>harsh.dwivedi@gmail.com</t>
  </si>
  <si>
    <t>sonam.mahawat@gmail.com</t>
  </si>
  <si>
    <t>devika-s.nair@gmail.com</t>
  </si>
  <si>
    <t>susmita-s.patil@gmail.com</t>
  </si>
  <si>
    <t>madhuri.ramchandra-ingale@gmail.com</t>
  </si>
  <si>
    <t>vandana.bharti@gmail.com</t>
  </si>
  <si>
    <t>angshuman.bhowmick@gmail.com</t>
  </si>
  <si>
    <t>prathyusha.a.mitte@gmail.com</t>
  </si>
  <si>
    <t>arijit.biswas@gmail.com</t>
  </si>
  <si>
    <t>shweta-sanjay.vibhute@gmail.com</t>
  </si>
  <si>
    <t>piyali.choudhury@gmail.com</t>
  </si>
  <si>
    <t>pooja.d.naik@gmail.com</t>
  </si>
  <si>
    <t>sapna-bhausaheb.lingse@gmail.com</t>
  </si>
  <si>
    <t>anjali.sariyot@gmail.com</t>
  </si>
  <si>
    <t>channabasavaraj.dharani@gmail.com</t>
  </si>
  <si>
    <t>harshal.kharche@gmail.com</t>
  </si>
  <si>
    <t>balaji.venkatesan@gmail.com</t>
  </si>
  <si>
    <t>vishal.c.vishal@gmail.com</t>
  </si>
  <si>
    <t>vishal-kachru.patil@gmail.com</t>
  </si>
  <si>
    <t>suneet.prakash@gmail.com</t>
  </si>
  <si>
    <t>kajal.samrbahadur-yadav@gmail.com</t>
  </si>
  <si>
    <t>ruchika.thirani@gmail.com</t>
  </si>
  <si>
    <t>banti.b.kumar@gmail.com</t>
  </si>
  <si>
    <t>himanshu.b.shekhar@gmail.com</t>
  </si>
  <si>
    <t>d.a.venkatesh@gmail.com</t>
  </si>
  <si>
    <t>prerna.nandkeolyar@gmail.com</t>
  </si>
  <si>
    <t>pooja.arun-bhoir@gmail.com</t>
  </si>
  <si>
    <t>akanksha.lokare@gmail.com</t>
  </si>
  <si>
    <t>madhuri.madhukar-pawar@gmail.com</t>
  </si>
  <si>
    <t>udayagiri.saisree@gmail.com</t>
  </si>
  <si>
    <t>shruti.ravi@gmail.com</t>
  </si>
  <si>
    <t>gopali.agarwal@gmail.com</t>
  </si>
  <si>
    <t>anil.bhan@gmail.com</t>
  </si>
  <si>
    <t>suresh-chandra.gairola@gmail.com</t>
  </si>
  <si>
    <t>jasmeet.b.kaur@gmail.com</t>
  </si>
  <si>
    <t>sandeep.bichare@gmail.com</t>
  </si>
  <si>
    <t>abitha.k@gmail.com</t>
  </si>
  <si>
    <t>n-v-v-n-mallikarjuna.baba@gmail.com</t>
  </si>
  <si>
    <t>lalam.sravani@gmail.com</t>
  </si>
  <si>
    <t>pavan.u.kumar@gmail.com</t>
  </si>
  <si>
    <t>mugdhashree.rajaguru@gmail.com</t>
  </si>
  <si>
    <t>mitthinti.sravan@gmail.com</t>
  </si>
  <si>
    <t>puthuru.charan-teja@gmail.com</t>
  </si>
  <si>
    <t>raksha.a.pai@gmail.com</t>
  </si>
  <si>
    <t>appala-raju.dantuluri-gowri-n-b@gmail.com</t>
  </si>
  <si>
    <t>mayank.goyal@gmail.com</t>
  </si>
  <si>
    <t>kulapradeep.sahoo@gmail.com</t>
  </si>
  <si>
    <t>srideep.bhattacharya@gmail.com</t>
  </si>
  <si>
    <t>soniya.cholla@gmail.com</t>
  </si>
  <si>
    <t>sharda.dakle@gmail.com</t>
  </si>
  <si>
    <t>rajat-nishikant.durani@gmail.com</t>
  </si>
  <si>
    <t>sabita.kisku@gmail.com</t>
  </si>
  <si>
    <t>harika.a.konda@gmail.com</t>
  </si>
  <si>
    <t>anil.athawale@gmail.com</t>
  </si>
  <si>
    <t>manthan.vinay-laad@gmail.com</t>
  </si>
  <si>
    <t>sanket.ashruji-kotkar@gmail.com</t>
  </si>
  <si>
    <t>karamjeet-kaur.bhullar@gmail.com</t>
  </si>
  <si>
    <t>rashmi.desai@gmail.com</t>
  </si>
  <si>
    <t>aniket.shete@gmail.com</t>
  </si>
  <si>
    <t>arul-kumar.mythili@gmail.com</t>
  </si>
  <si>
    <t>archana.hak@gmail.com</t>
  </si>
  <si>
    <t>bhaskar.gogoi@gmail.com</t>
  </si>
  <si>
    <t>arati.jha@gmail.com</t>
  </si>
  <si>
    <t>dinesh-baba.andra@gmail.com</t>
  </si>
  <si>
    <t>v-s-b-kalyani.lanka@gmail.com</t>
  </si>
  <si>
    <t>thatikonda.sindhu@gmail.com</t>
  </si>
  <si>
    <t>shilpashree.jayaram@gmail.com</t>
  </si>
  <si>
    <t>kamlesh.mahajan@gmail.com</t>
  </si>
  <si>
    <t>rajeev-kumar.hatkar@gmail.com</t>
  </si>
  <si>
    <t>viswanadh.ganipisetti@gmail.com</t>
  </si>
  <si>
    <t>ashok-kumar.katikala@gmail.com</t>
  </si>
  <si>
    <t>ravikumar.pavagandi@gmail.com</t>
  </si>
  <si>
    <t>erigineni.niharika@gmail.com</t>
  </si>
  <si>
    <t>nirav.f.shah@gmail.com</t>
  </si>
  <si>
    <t>kirti-santosh.wable@gmail.com</t>
  </si>
  <si>
    <t>urmimala.bhattacharjee@gmail.com</t>
  </si>
  <si>
    <t>pavan-kumar-rao.lingaraju@gmail.com</t>
  </si>
  <si>
    <t>pranoti-prakash.kesare@gmail.com</t>
  </si>
  <si>
    <t>naresh-kumar.nandyala@gmail.com</t>
  </si>
  <si>
    <t>nidhi.kapoor@gmail.com</t>
  </si>
  <si>
    <t>veera-raghavalu.devendran@gmail.com</t>
  </si>
  <si>
    <t>indranil-samanta.indranil-samanta@gmail.com</t>
  </si>
  <si>
    <t>akshay.k-m@gmail.com</t>
  </si>
  <si>
    <t>munukutla.sirisha@gmail.com</t>
  </si>
  <si>
    <t>suganya.sankar@gmail.com</t>
  </si>
  <si>
    <t>shanmuga-sundari.s@gmail.com</t>
  </si>
  <si>
    <t>sai-ram.dinesh-pallapotu@gmail.com</t>
  </si>
  <si>
    <t>aniket.a.sawant@gmail.com</t>
  </si>
  <si>
    <t>vidula-vivek.deshpande@gmail.com</t>
  </si>
  <si>
    <t>ramasubramaniam.konar@gmail.com</t>
  </si>
  <si>
    <t>madhumitha.g-c@gmail.com</t>
  </si>
  <si>
    <t>aishwarya.kasu@gmail.com</t>
  </si>
  <si>
    <t>vinit-bharat.jain@gmail.com</t>
  </si>
  <si>
    <t>tejas.ramdas-pagar@gmail.com</t>
  </si>
  <si>
    <t>chaitanya-kumar.n-v-c@gmail.com</t>
  </si>
  <si>
    <t>suyog.jadhav@gmail.com</t>
  </si>
  <si>
    <t>pavithra.b.n@gmail.com</t>
  </si>
  <si>
    <t>passicanti.navyalaxmi@gmail.com</t>
  </si>
  <si>
    <t>yamuna.kattuvelampalayam-chinnaraju@gmail.com</t>
  </si>
  <si>
    <t>sankar.naskar@gmail.com</t>
  </si>
  <si>
    <t>ramya.vilvamani@gmail.com</t>
  </si>
  <si>
    <t>madhukar.dhanigonda@gmail.com</t>
  </si>
  <si>
    <t>kalpesh.rajendra-malpure@gmail.com</t>
  </si>
  <si>
    <t>vempalli.vn-swamy@gmail.com</t>
  </si>
  <si>
    <t>saranya.thangavel@gmail.com</t>
  </si>
  <si>
    <t>rayi.rajeshwari@gmail.com</t>
  </si>
  <si>
    <t>narendar.muniganti@gmail.com</t>
  </si>
  <si>
    <t>madaka.sowmya@gmail.com</t>
  </si>
  <si>
    <t>ninad.pramod-kulkarni@gmail.com</t>
  </si>
  <si>
    <t>mohan.amirthalingam@gmail.com</t>
  </si>
  <si>
    <t>vaishali.sudhakarrao-rohitkar@gmail.com</t>
  </si>
  <si>
    <t>k-ajay.a.kumar@gmail.com</t>
  </si>
  <si>
    <t>lalitha-priya.p@gmail.com</t>
  </si>
  <si>
    <t>kranthi.tuturi@gmail.com</t>
  </si>
  <si>
    <t>balgoori.shravan-kumar@gmail.com</t>
  </si>
  <si>
    <t>sunny.b.gupta@gmail.com</t>
  </si>
  <si>
    <t>p-pradeep.a.kumar@gmail.com</t>
  </si>
  <si>
    <t>chhavi.a.kumari@gmail.com</t>
  </si>
  <si>
    <t>arindam.sikdar@gmail.com</t>
  </si>
  <si>
    <t>lipsa.a.mohanty@gmail.com</t>
  </si>
  <si>
    <t>dnyandev.maruti-nagare@gmail.com</t>
  </si>
  <si>
    <t>chinmaya.sethi@gmail.com</t>
  </si>
  <si>
    <t>rohan.shinde@gmail.com</t>
  </si>
  <si>
    <t>vinayak-narayan.pathare@gmail.com</t>
  </si>
  <si>
    <t>ankit.pawar@gmail.com</t>
  </si>
  <si>
    <t>ajit-rajaram.babar@gmail.com</t>
  </si>
  <si>
    <t>o-swarna.latha@gmail.com</t>
  </si>
  <si>
    <t>a-b.visvanath@gmail.com</t>
  </si>
  <si>
    <t>vinayaka.p-n@gmail.com</t>
  </si>
  <si>
    <t>sachin.kolhe@gmail.com</t>
  </si>
  <si>
    <t>pappu.smitha@gmail.com</t>
  </si>
  <si>
    <t>shaik-baba.fakruddin@gmail.com</t>
  </si>
  <si>
    <t>sanku.neelima@gmail.com</t>
  </si>
  <si>
    <t>poornachandra.chintagumpala@gmail.com</t>
  </si>
  <si>
    <t>naga-babu.badisa@gmail.com</t>
  </si>
  <si>
    <t>abhijeet.padalkar@gmail.com</t>
  </si>
  <si>
    <t>saroj.kosabe@gmail.com</t>
  </si>
  <si>
    <t>indu-rani.indu-rani@gmail.com</t>
  </si>
  <si>
    <t>nupur.niralgikar@gmail.com</t>
  </si>
  <si>
    <t>dikkala.akshay-kumar@gmail.com</t>
  </si>
  <si>
    <t>antony-alexander.arockia-jeyaraj@gmail.com</t>
  </si>
  <si>
    <t>naresh.yarzal@gmail.com</t>
  </si>
  <si>
    <t>sinthiya.dutta@gmail.com</t>
  </si>
  <si>
    <t>chippala.damodhar@gmail.com</t>
  </si>
  <si>
    <t>vineetha.nutanakalva@gmail.com</t>
  </si>
  <si>
    <t>ashwani.q.kumar@gmail.com</t>
  </si>
  <si>
    <t>anupam.sen@gmail.com</t>
  </si>
  <si>
    <t>benjamin.lawrence@gmail.com</t>
  </si>
  <si>
    <t>shalini.shreya@gmail.com</t>
  </si>
  <si>
    <t>priyanka.radhakrishnan@gmail.com</t>
  </si>
  <si>
    <t>anil.kumar-k@gmail.com</t>
  </si>
  <si>
    <t>monalisa.a.mishra@gmail.com</t>
  </si>
  <si>
    <t>deepthi.k-m@gmail.com</t>
  </si>
  <si>
    <t>dharini.durairajan@gmail.com</t>
  </si>
  <si>
    <t>ajay.mahale@gmail.com</t>
  </si>
  <si>
    <t>shekainah.paulson@gmail.com</t>
  </si>
  <si>
    <t>datta-harshith-reddy.nagireddy@gmail.com</t>
  </si>
  <si>
    <t>swetha.kothapalli@gmail.com</t>
  </si>
  <si>
    <t>ruchira.kolekar@gmail.com</t>
  </si>
  <si>
    <t>lakshmi.manasa-dandu@gmail.com</t>
  </si>
  <si>
    <t>sujeet.sukumar-pulavarthi@gmail.com</t>
  </si>
  <si>
    <t>kinthada.pavani@gmail.com</t>
  </si>
  <si>
    <t>vicky.a.tomar@gmail.com</t>
  </si>
  <si>
    <t>shruti.mahapatra@gmail.com</t>
  </si>
  <si>
    <t>nivin.sebastian@gmail.com</t>
  </si>
  <si>
    <t>hitendra-ashok.patil@gmail.com</t>
  </si>
  <si>
    <t>sanket.a.phadnis@gmail.com</t>
  </si>
  <si>
    <t>karanam.nagarjuna@gmail.com</t>
  </si>
  <si>
    <t>shreeya.mitra@gmail.com</t>
  </si>
  <si>
    <t>anjaneyulu.aluru@gmail.com</t>
  </si>
  <si>
    <t>kamal.dhanwani@gmail.com</t>
  </si>
  <si>
    <t>vaibhav-jagdish.patil@gmail.com</t>
  </si>
  <si>
    <t>ivin-ipe.kurian@gmail.com</t>
  </si>
  <si>
    <t>chetana.sunil-chaudhari@gmail.com</t>
  </si>
  <si>
    <t>abhimanyu-abhijit.salvi@gmail.com</t>
  </si>
  <si>
    <t>sachin-sudhakar.bhujbal@gmail.com</t>
  </si>
  <si>
    <t>ruturaj.digambar-sapkal@gmail.com</t>
  </si>
  <si>
    <t>dharmapuri.sai-kiran@gmail.com</t>
  </si>
  <si>
    <t>manoj.h-s@gmail.com</t>
  </si>
  <si>
    <t>vishal-sumanbhai.chaudhari@gmail.com</t>
  </si>
  <si>
    <t>neeraj.akare@gmail.com</t>
  </si>
  <si>
    <t>shashank.gujarathi@gmail.com</t>
  </si>
  <si>
    <t>sayeeduddin.shaikh@gmail.com</t>
  </si>
  <si>
    <t>omkar.e.patil@gmail.com</t>
  </si>
  <si>
    <t>mishra.gaurav@gmail.com</t>
  </si>
  <si>
    <t>manoj.kothamasu@gmail.com</t>
  </si>
  <si>
    <t>prasad.chillara@gmail.com</t>
  </si>
  <si>
    <t>chanakya.meka@gmail.com</t>
  </si>
  <si>
    <t>ekambaram.marava@gmail.com</t>
  </si>
  <si>
    <t>kasturi.vikram@gmail.com</t>
  </si>
  <si>
    <t>sai-vijay-kishore.chatakondu@gmail.com</t>
  </si>
  <si>
    <t>nathiya.venkatesan@gmail.com</t>
  </si>
  <si>
    <t>ancy.g@gmail.com</t>
  </si>
  <si>
    <t>ashutosh.n.mishra@gmail.com</t>
  </si>
  <si>
    <t>k-anil-kumar.reddy@gmail.com</t>
  </si>
  <si>
    <t>subramanyam.m@gmail.com</t>
  </si>
  <si>
    <t>sudipta.malakar@gmail.com</t>
  </si>
  <si>
    <t>ramakrishnan.gopalakrishnan@gmail.com</t>
  </si>
  <si>
    <t>ramesan.nampoothiry@gmail.com</t>
  </si>
  <si>
    <t>manoj.kumar-n@gmail.com</t>
  </si>
  <si>
    <t>chandrashekhar.a.chandrashekhar@gmail.com</t>
  </si>
  <si>
    <t>vinodh-kumar.y@gmail.com</t>
  </si>
  <si>
    <t>kannababu.palukuri@gmail.com</t>
  </si>
  <si>
    <t>vignesh.b@gmail.com</t>
  </si>
  <si>
    <t>vengala.mahesh@gmail.com</t>
  </si>
  <si>
    <t>meruva-priyanka.yadav@gmail.com</t>
  </si>
  <si>
    <t>yarasani.reddy@gmail.com</t>
  </si>
  <si>
    <t>sonu.soman@gmail.com</t>
  </si>
  <si>
    <t>sai-vamsi-varma.pericharla@gmail.com</t>
  </si>
  <si>
    <t>jeevitha.b.jeevitha@gmail.com</t>
  </si>
  <si>
    <t>harshada-machhindra.shete@gmail.com</t>
  </si>
  <si>
    <t>harish.gaggara@gmail.com</t>
  </si>
  <si>
    <t>birru-shravan.kumar@gmail.com</t>
  </si>
  <si>
    <t>madhusimha.mallela@gmail.com</t>
  </si>
  <si>
    <t>ainavilli.p-k-s-ayyappa@gmail.com</t>
  </si>
  <si>
    <t>tapaswini.sahoo@gmail.com</t>
  </si>
  <si>
    <t>madhukar.varahala@gmail.com</t>
  </si>
  <si>
    <t>kavya.a.g@gmail.com</t>
  </si>
  <si>
    <t>naseeb.u@gmail.com</t>
  </si>
  <si>
    <t>mandapati-narendra.reddy@gmail.com</t>
  </si>
  <si>
    <t>kanishka-madhan.m@gmail.com</t>
  </si>
  <si>
    <t>selina.s-raj@gmail.com</t>
  </si>
  <si>
    <t>shubham.bandu-ganfade@gmail.com</t>
  </si>
  <si>
    <t>vishnu-kanth.reddy-bhumanapalli@gmail.com</t>
  </si>
  <si>
    <t>sandeep.patlolla@gmail.com</t>
  </si>
  <si>
    <t>senthamizhselvi.k@gmail.com</t>
  </si>
  <si>
    <t>mangala.kulakarni@gmail.com</t>
  </si>
  <si>
    <t>tanuja.kalyani@gmail.com</t>
  </si>
  <si>
    <t>anant.dhamne@gmail.com</t>
  </si>
  <si>
    <t>branjith.kumar@gmail.com</t>
  </si>
  <si>
    <t>prasad-bhagwan.malusare@gmail.com</t>
  </si>
  <si>
    <t>goriparthi.chandra-sekhar@gmail.com</t>
  </si>
  <si>
    <t>k-leela.prasanna@gmail.com</t>
  </si>
  <si>
    <t>rakshita.sharma@gmail.com</t>
  </si>
  <si>
    <t>mohammad.a.nadeem@gmail.com</t>
  </si>
  <si>
    <t>nikhilesh-netaji.mane@gmail.com</t>
  </si>
  <si>
    <t>enugonda.venkatesh@gmail.com</t>
  </si>
  <si>
    <t>rageeni-anant.dawale@gmail.com</t>
  </si>
  <si>
    <t>eshwar.kanamarlapudi@gmail.com</t>
  </si>
  <si>
    <t>pavithra.sk@gmail.com</t>
  </si>
  <si>
    <t>saikat.c.dutta@gmail.com</t>
  </si>
  <si>
    <t>bammidi.udaya-sree@gmail.com</t>
  </si>
  <si>
    <t>ankit.x.singh@gmail.com</t>
  </si>
  <si>
    <t>pankaj.e.yadav@gmail.com</t>
  </si>
  <si>
    <t>gomathi.b.s@gmail.com</t>
  </si>
  <si>
    <t>devivaraprasad.chuppana@gmail.com</t>
  </si>
  <si>
    <t>sivarani.lomada@gmail.com</t>
  </si>
  <si>
    <t>md-asif.iqubal@gmail.com</t>
  </si>
  <si>
    <t>ankita.ravindra-pawar@gmail.com</t>
  </si>
  <si>
    <t>thupili.vandana@gmail.com</t>
  </si>
  <si>
    <t>c-kavya.pratyusha@gmail.com</t>
  </si>
  <si>
    <t>ganeshbahadur.shambhu-singh@gmail.com</t>
  </si>
  <si>
    <t>vishal.parlikar@gmail.com</t>
  </si>
  <si>
    <t>arbaaz.khan@gmail.com</t>
  </si>
  <si>
    <t>shivam.pendbhaje@gmail.com</t>
  </si>
  <si>
    <t>vishnu.poduval@gmail.com</t>
  </si>
  <si>
    <t>shaik-abdul.sulthan@gmail.com</t>
  </si>
  <si>
    <t>tankala.tharak@gmail.com</t>
  </si>
  <si>
    <t>lingala-himavanth.kailash@gmail.com</t>
  </si>
  <si>
    <t>ashik.ansari@gmail.com</t>
  </si>
  <si>
    <t>malcolm.daniel@gmail.com</t>
  </si>
  <si>
    <t>mrunali.baleshgol@gmail.com</t>
  </si>
  <si>
    <t>bhuvana-greeshma.somisetty@gmail.com</t>
  </si>
  <si>
    <t>arinjay.jain@gmail.com</t>
  </si>
  <si>
    <t>pravin-devidasrao.bedre@gmail.com</t>
  </si>
  <si>
    <t>lakshmi-karthik-reddy.gummalla@gmail.com</t>
  </si>
  <si>
    <t>justin.a.jose@gmail.com</t>
  </si>
  <si>
    <t>shahzad-alam.khan@gmail.com</t>
  </si>
  <si>
    <t>kalpesh.sase@gmail.com</t>
  </si>
  <si>
    <t>avinash.sonawane@gmail.com</t>
  </si>
  <si>
    <t>anusuya.sarkar@gmail.com</t>
  </si>
  <si>
    <t>hyma-chandana.baki@gmail.com</t>
  </si>
  <si>
    <t>settipalli.jhansi-rani@gmail.com</t>
  </si>
  <si>
    <t>roma-sagainathan.joseph@gmail.com</t>
  </si>
  <si>
    <t>nikita.nishikant-kausadikar@gmail.com</t>
  </si>
  <si>
    <t>srishti.sharma@gmail.com</t>
  </si>
  <si>
    <t>abhinav.gagneja@gmail.com</t>
  </si>
  <si>
    <t>kata.santosh-kumar@gmail.com</t>
  </si>
  <si>
    <t>dipti.a.desai@gmail.com</t>
  </si>
  <si>
    <t>sahil.arvind-bandekar@gmail.com</t>
  </si>
  <si>
    <t>priyanka.khadki@gmail.com</t>
  </si>
  <si>
    <t>ailwar-sandip.mohan@gmail.com</t>
  </si>
  <si>
    <t>arushi.agarwal@gmail.com</t>
  </si>
  <si>
    <t>aastha.a.prajapati@gmail.com</t>
  </si>
  <si>
    <t>sivani.m@gmail.com</t>
  </si>
  <si>
    <t>soham.kale@gmail.com</t>
  </si>
  <si>
    <t>vishal.balasaheb-ghutukade@gmail.com</t>
  </si>
  <si>
    <t>k-priyanka.bharathi@gmail.com</t>
  </si>
  <si>
    <t>victoria-martha.dsouza@gmail.com</t>
  </si>
  <si>
    <t>sumit.bhosale@gmail.com</t>
  </si>
  <si>
    <t>oshi.jain@gmail.com</t>
  </si>
  <si>
    <t>shruti-shashikant.surve@gmail.com</t>
  </si>
  <si>
    <t>amber.agarwal@gmail.com</t>
  </si>
  <si>
    <t>bodduri-arun.karthik@gmail.com</t>
  </si>
  <si>
    <t>sangu.srinivasarao@gmail.com</t>
  </si>
  <si>
    <t>surekha-sunil.patil@gmail.com</t>
  </si>
  <si>
    <t>megha.a.banerjee@gmail.com</t>
  </si>
  <si>
    <t>kalapala.sruthin@gmail.com</t>
  </si>
  <si>
    <t>payal.chivate@gmail.com</t>
  </si>
  <si>
    <t>shraddha-hanumant.wagh@gmail.com</t>
  </si>
  <si>
    <t>ankita.koner@gmail.com</t>
  </si>
  <si>
    <t>mayuresh-sanjay.ratnaparkhe@gmail.com</t>
  </si>
  <si>
    <t>kalaivani.arunachalam@gmail.com</t>
  </si>
  <si>
    <t>libin.pr@gmail.com</t>
  </si>
  <si>
    <t>nandkishor.vile@gmail.com</t>
  </si>
  <si>
    <t>himanshu.chaurasia@gmail.com</t>
  </si>
  <si>
    <t>munagala.saijyothi@gmail.com</t>
  </si>
  <si>
    <t>vishnu.c.s@gmail.com</t>
  </si>
  <si>
    <t>soubhagya-smruti-ranjan.rana@gmail.com</t>
  </si>
  <si>
    <t>priti-sukumar.unhalkar@gmail.com</t>
  </si>
  <si>
    <t>princy.pappachan@gmail.com</t>
  </si>
  <si>
    <t>dilip.sawaiyan@gmail.com</t>
  </si>
  <si>
    <t>madan-gopal.g@gmail.com</t>
  </si>
  <si>
    <t>sri-sai-vishal.sathagopam@gmail.com</t>
  </si>
  <si>
    <t>maharishe.k@gmail.com</t>
  </si>
  <si>
    <t>saurabh.q.singh@gmail.com</t>
  </si>
  <si>
    <t>sujith.veturi@gmail.com</t>
  </si>
  <si>
    <t>riya.riya@gmail.com</t>
  </si>
  <si>
    <t>hanfi-aamer.irfan@gmail.com</t>
  </si>
  <si>
    <t>ramesh.vesalapu@gmail.com</t>
  </si>
  <si>
    <t>balakrishna.v@gmail.com</t>
  </si>
  <si>
    <t>prathap-kumar.kasukurthi@gmail.com</t>
  </si>
  <si>
    <t>naga-pushpavathi.kukkala@gmail.com</t>
  </si>
  <si>
    <t>venkata.gotur@gmail.com</t>
  </si>
  <si>
    <t>vundavalli.tripura-sri-mahita@gmail.com</t>
  </si>
  <si>
    <t>koppula.rajesh@gmail.com</t>
  </si>
  <si>
    <t>gunashekar.c@gmail.com</t>
  </si>
  <si>
    <t>pradeep-h.tirukoji@gmail.com</t>
  </si>
  <si>
    <t>gauri.dinkar-kolpe@gmail.com</t>
  </si>
  <si>
    <t>lakshmanarao.boddepalli@gmail.com</t>
  </si>
  <si>
    <t>bheemarasetti.nandini@gmail.com</t>
  </si>
  <si>
    <t>amar.sembekar@gmail.com</t>
  </si>
  <si>
    <t>karunya.mehra@gmail.com</t>
  </si>
  <si>
    <t>abhishek.a.parmar@gmail.com</t>
  </si>
  <si>
    <t>ashutosh.g.singh@gmail.com</t>
  </si>
  <si>
    <t>mohammad-naushad.alam@gmail.com</t>
  </si>
  <si>
    <t>minal.ramesh-amrutkar@gmail.com</t>
  </si>
  <si>
    <t>appaso.yadav@gmail.com</t>
  </si>
  <si>
    <t>arpit.a.kumar@gmail.com</t>
  </si>
  <si>
    <t>achaladi.spoorthi-bhat@gmail.com</t>
  </si>
  <si>
    <t>nazia.nazia@gmail.com</t>
  </si>
  <si>
    <t>bipul.pandey@gmail.com</t>
  </si>
  <si>
    <t>shalinidutta.dutta@gmail.com</t>
  </si>
  <si>
    <t>niketa.bombatkar@gmail.com</t>
  </si>
  <si>
    <t>mareddy-swathi.mareddy-swathi@gmail.com</t>
  </si>
  <si>
    <t>prasad.koka@gmail.com</t>
  </si>
  <si>
    <t>amit.v.mandhare@gmail.com</t>
  </si>
  <si>
    <t>mahesh.ramesh-bharti@gmail.com</t>
  </si>
  <si>
    <t>venkata-reddy.manduluri@gmail.com</t>
  </si>
  <si>
    <t>bhushan.ashok-kotwal@gmail.com</t>
  </si>
  <si>
    <t>nitin-nandkumar.padukone@gmail.com</t>
  </si>
  <si>
    <t>sandhya.a.rani@gmail.com</t>
  </si>
  <si>
    <t>sonali.nayak@gmail.com</t>
  </si>
  <si>
    <t>tushar.a.pawar@gmail.com</t>
  </si>
  <si>
    <t>sruthi-kalpana.yellampalli@gmail.com</t>
  </si>
  <si>
    <t>samiksha-nandlal.lade@gmail.com</t>
  </si>
  <si>
    <t>kottakki-sai-bhimendra.sandeep@gmail.com</t>
  </si>
  <si>
    <t>vishwanath.pawad@gmail.com</t>
  </si>
  <si>
    <t>suyog.raju-mohod@gmail.com</t>
  </si>
  <si>
    <t>harish.dubala@gmail.com</t>
  </si>
  <si>
    <t>bantu.sai-ganesh@gmail.com</t>
  </si>
  <si>
    <t>nirlipta.pradhan@gmail.com</t>
  </si>
  <si>
    <t>tanuja.vinay-gate@gmail.com</t>
  </si>
  <si>
    <t>aishwarya-shripad.dhole@gmail.com</t>
  </si>
  <si>
    <t>rahul.sumbrui@gmail.com</t>
  </si>
  <si>
    <t>vanitha.kotte@gmail.com</t>
  </si>
  <si>
    <t>ankit.singhal@gmail.com</t>
  </si>
  <si>
    <t>sidhartha.panda@gmail.com</t>
  </si>
  <si>
    <t>manjusha.chandran@gmail.com</t>
  </si>
  <si>
    <t>yashwant.nanaware@gmail.com</t>
  </si>
  <si>
    <t>akshay-mugutrao.padalkar@gmail.com</t>
  </si>
  <si>
    <t>giftson-vijayan.durai@gmail.com</t>
  </si>
  <si>
    <t>muralimohan.h-m@gmail.com</t>
  </si>
  <si>
    <t>yuvraj.a.singh@gmail.com</t>
  </si>
  <si>
    <t>tejas.ramesh-patil@gmail.com</t>
  </si>
  <si>
    <t>shubham.arun-more@gmail.com</t>
  </si>
  <si>
    <t>naresh.bellamkonda@gmail.com</t>
  </si>
  <si>
    <t>saurabh.vinay-uparkar@gmail.com</t>
  </si>
  <si>
    <t>krishna-kumar.rai@gmail.com</t>
  </si>
  <si>
    <t>nipun.nitin-mungurwadi@gmail.com</t>
  </si>
  <si>
    <t>sanketh.menon@gmail.com</t>
  </si>
  <si>
    <t>kajal.ramchandra-khopade@gmail.com</t>
  </si>
  <si>
    <t>adapa.santosh@gmail.com</t>
  </si>
  <si>
    <t>dhiraj.jain@gmail.com</t>
  </si>
  <si>
    <t>ranjan-kumar.jena@gmail.com</t>
  </si>
  <si>
    <t>shubhada.kalvikatte@gmail.com</t>
  </si>
  <si>
    <t>shubham.kejriwal@gmail.com</t>
  </si>
  <si>
    <t>amjath.khan@gmail.com</t>
  </si>
  <si>
    <t>hariharsubramaniam.kp@gmail.com</t>
  </si>
  <si>
    <t>dhanalakshmi.n@gmail.com</t>
  </si>
  <si>
    <t>nikita-r.patil@gmail.com</t>
  </si>
  <si>
    <t>disha.rajvanshi@gmail.com</t>
  </si>
  <si>
    <t>siddhesh.santosh-vadnere@gmail.com</t>
  </si>
  <si>
    <t>dinesh.veluchamy@gmail.com</t>
  </si>
  <si>
    <t>likita.cherukuri@gmail.com</t>
  </si>
  <si>
    <t>kalpit-ravindra.chavan@gmail.com</t>
  </si>
  <si>
    <t>swetha.chillara@gmail.com</t>
  </si>
  <si>
    <t>punith.k@gmail.com</t>
  </si>
  <si>
    <t>kanchan.koli@gmail.com</t>
  </si>
  <si>
    <t>sovik.mishra@gmail.com</t>
  </si>
  <si>
    <t>jagadeesh.muppuritellakula@gmail.com</t>
  </si>
  <si>
    <t>devashree.mohanty@gmail.com</t>
  </si>
  <si>
    <t>srikant.neeralkatti@gmail.com</t>
  </si>
  <si>
    <t>niharika.p@gmail.com</t>
  </si>
  <si>
    <t>adith.prakash@gmail.com</t>
  </si>
  <si>
    <t>vinay.thumpilla@gmail.com</t>
  </si>
  <si>
    <t>srikanth.vadapalli@gmail.com</t>
  </si>
  <si>
    <t>bhargava-ramudu.yanala@gmail.com</t>
  </si>
  <si>
    <t>dipak.barnwal@gmail.com</t>
  </si>
  <si>
    <t>vivek.chokkapu@gmail.com</t>
  </si>
  <si>
    <t>komal-avinash.mahulkar@gmail.com</t>
  </si>
  <si>
    <t>vishwesh.milind-mandekar@gmail.com</t>
  </si>
  <si>
    <t>shreetulasi.shreetulasi@gmail.com</t>
  </si>
  <si>
    <t>anwesh-kumar.lagisetty@gmail.com</t>
  </si>
  <si>
    <t>bhavya-rani.pasupuleti@gmail.com</t>
  </si>
  <si>
    <t>vemireddy-srinatha.reddy@gmail.com</t>
  </si>
  <si>
    <t>meghashree.s@gmail.com</t>
  </si>
  <si>
    <t>nilay.sasmal@gmail.com</t>
  </si>
  <si>
    <t>perumalla-hepsy.haveela@gmail.com</t>
  </si>
  <si>
    <t>disha.hareshwar-patil@gmail.com</t>
  </si>
  <si>
    <t>manishankar.manishankar@gmail.com</t>
  </si>
  <si>
    <t>sollu.radhakrishna@gmail.com</t>
  </si>
  <si>
    <t>divyaprabha.damodaran@gmail.com</t>
  </si>
  <si>
    <t>asiya.ba@gmail.com</t>
  </si>
  <si>
    <t>shyamsunder.beemudi@gmail.com</t>
  </si>
  <si>
    <t>manish.ambre@gmail.com</t>
  </si>
  <si>
    <t>yash-v.mahajan@gmail.com</t>
  </si>
  <si>
    <t>shwetha.b.g@gmail.com</t>
  </si>
  <si>
    <t>pratik.j-khot@gmail.com</t>
  </si>
  <si>
    <t>anirudh.asawa@gmail.com</t>
  </si>
  <si>
    <t>vijayakumar.g-n@gmail.com</t>
  </si>
  <si>
    <t>gayatri.behera@gmail.com</t>
  </si>
  <si>
    <t>shankar.raut@gmail.com</t>
  </si>
  <si>
    <t>ambre.sagar-m@gmail.com</t>
  </si>
  <si>
    <t>mastan.b.shaik@gmail.com</t>
  </si>
  <si>
    <t>yarrabothula.hymavathi@gmail.com</t>
  </si>
  <si>
    <t>sunil.iyer@gmail.com</t>
  </si>
  <si>
    <t>anupriya.nuthulapati@gmail.com</t>
  </si>
  <si>
    <t>yogesh-gowda.p@gmail.com</t>
  </si>
  <si>
    <t>arun.aj.kumar@gmail.com</t>
  </si>
  <si>
    <t>pratap.a.reddy@gmail.com</t>
  </si>
  <si>
    <t>vinay.c-g@gmail.com</t>
  </si>
  <si>
    <t>mahesh-babu.a.adabala@gmail.com</t>
  </si>
  <si>
    <t>akshitha.j-m@gmail.com</t>
  </si>
  <si>
    <t>amaresh.g-n@gmail.com</t>
  </si>
  <si>
    <t>s-n-v.satyanarayana@gmail.com</t>
  </si>
  <si>
    <t>lokur-pankaj.hemant@gmail.com</t>
  </si>
  <si>
    <t>jayanthi.bathinapatla@gmail.com</t>
  </si>
  <si>
    <t>thirumala.manisha@gmail.com</t>
  </si>
  <si>
    <t>pavani.gangiguntla@gmail.com</t>
  </si>
  <si>
    <t>soumya.chanda@gmail.com</t>
  </si>
  <si>
    <t>radhika.karka@gmail.com</t>
  </si>
  <si>
    <t>das.paromita@gmail.com</t>
  </si>
  <si>
    <t>pratiksha.goutam-munde@gmail.com</t>
  </si>
  <si>
    <t>vijaya-adimulam.nandini@gmail.com</t>
  </si>
  <si>
    <t>sagnik.saha@gmail.com</t>
  </si>
  <si>
    <t>harshit.a.jaiswal@gmail.com</t>
  </si>
  <si>
    <t>anuj.kesari-chourasiya@gmail.com</t>
  </si>
  <si>
    <t>sanket-pandurang.gherade@gmail.com</t>
  </si>
  <si>
    <t>n-soniya.n-soniya@gmail.com</t>
  </si>
  <si>
    <t>nishchal.nagre@gmail.com</t>
  </si>
  <si>
    <t>aakash.shahaji-divekar@gmail.com</t>
  </si>
  <si>
    <t>kaustubh.langade@gmail.com</t>
  </si>
  <si>
    <t>nitin-francis.dharmadas@gmail.com</t>
  </si>
  <si>
    <t>patil-yash.jitendra@gmail.com</t>
  </si>
  <si>
    <t>nilesh.dhande@gmail.com</t>
  </si>
  <si>
    <t>akshaykumar-jayvant.kokitkar@gmail.com</t>
  </si>
  <si>
    <t>suneesha.mangireddy@gmail.com</t>
  </si>
  <si>
    <t>mukesh.ganesh-mali@gmail.com</t>
  </si>
  <si>
    <t>jeffry.alexander@gmail.com</t>
  </si>
  <si>
    <t>munigala.divya@gmail.com</t>
  </si>
  <si>
    <t>vennapoosa.anusha@gmail.com</t>
  </si>
  <si>
    <t>kiran.daroji@gmail.com</t>
  </si>
  <si>
    <t>sri-lekha.jandhyala@gmail.com</t>
  </si>
  <si>
    <t>ashish-gautam.sharma@gmail.com</t>
  </si>
  <si>
    <t>kushal-manharlal.shah@gmail.com</t>
  </si>
  <si>
    <t>meghana.prakash-sawant@gmail.com</t>
  </si>
  <si>
    <t>sharath-rao.a@gmail.com</t>
  </si>
  <si>
    <t>pooja.sabani@gmail.com</t>
  </si>
  <si>
    <t>neelesh.pande@gmail.com</t>
  </si>
  <si>
    <t>sayee.ganu@gmail.com</t>
  </si>
  <si>
    <t>sejal-anant.patil@gmail.com</t>
  </si>
  <si>
    <t>ramya.a.pai@gmail.com</t>
  </si>
  <si>
    <t>pooja.pund@gmail.com</t>
  </si>
  <si>
    <t>kunal.kant@gmail.com</t>
  </si>
  <si>
    <t>anant-kumar.rai@gmail.com</t>
  </si>
  <si>
    <t>girish.page@gmail.com</t>
  </si>
  <si>
    <t>deepak.m.kumar@gmail.com</t>
  </si>
  <si>
    <t>aditya.jalli@gmail.com</t>
  </si>
  <si>
    <t>pooja.veeranna@gmail.com</t>
  </si>
  <si>
    <t>vantikonda.padmaja@gmail.com</t>
  </si>
  <si>
    <t>sai-chetana.arvindh@gmail.com</t>
  </si>
  <si>
    <t>vigneshkumar.gopal-palankar@gmail.com</t>
  </si>
  <si>
    <t>manisha.rama-naik@gmail.com</t>
  </si>
  <si>
    <t>jayaraman.v@gmail.com</t>
  </si>
  <si>
    <t>devaang.sharma@gmail.com</t>
  </si>
  <si>
    <t>dhaval.e.patel@gmail.com</t>
  </si>
  <si>
    <t>sangram.b.patil@gmail.com</t>
  </si>
  <si>
    <t>kilari.ramana@gmail.com</t>
  </si>
  <si>
    <t>chitti-babu.s@gmail.com</t>
  </si>
  <si>
    <t>rehana-begum.shaik@gmail.com</t>
  </si>
  <si>
    <t>pavankumar.yelisetti@gmail.com</t>
  </si>
  <si>
    <t>rajesh-kumar.verma@gmail.com</t>
  </si>
  <si>
    <t>prabhavathamma.yerasi@gmail.com</t>
  </si>
  <si>
    <t>vaishnavi.dondapati@gmail.com</t>
  </si>
  <si>
    <t>kiran.hanchinal@gmail.com</t>
  </si>
  <si>
    <t>shrikant.shrikant@gmail.com</t>
  </si>
  <si>
    <t>aravinda.a.mohanty@gmail.com</t>
  </si>
  <si>
    <t>tripty.jaiswal@gmail.com</t>
  </si>
  <si>
    <t>mohit.e.kumar@gmail.com</t>
  </si>
  <si>
    <t>vani.lanka@gmail.com</t>
  </si>
  <si>
    <t>sravan-kumar.m-b@gmail.com</t>
  </si>
  <si>
    <t>aastha.singhal@gmail.com</t>
  </si>
  <si>
    <t>praveen-kumar.undramatla-venkata@gmail.com</t>
  </si>
  <si>
    <t>sagar-ramulu.sajjanam@gmail.com</t>
  </si>
  <si>
    <t>nandkishore-krishnahari.sannapuri@gmail.com</t>
  </si>
  <si>
    <t>anand-kumar.sharma@gmail.com</t>
  </si>
  <si>
    <t>ravi-teja.sreedhar@gmail.com</t>
  </si>
  <si>
    <t>kishore.a.kishore@gmail.com</t>
  </si>
  <si>
    <t>rashmi.i-m@gmail.com</t>
  </si>
  <si>
    <t>vineesha.malisetti@gmail.com</t>
  </si>
  <si>
    <t>sushant.b.verma@gmail.com</t>
  </si>
  <si>
    <t>gautam.gupta@gmail.com</t>
  </si>
  <si>
    <t>ujwal.mayde@gmail.com</t>
  </si>
  <si>
    <t>konnipati.ravi@gmail.com</t>
  </si>
  <si>
    <t>yengala.venkateswar-reddy@gmail.com</t>
  </si>
  <si>
    <t>nivash.sundaravadivelu@gmail.com</t>
  </si>
  <si>
    <t>ritik.agrawal@gmail.com</t>
  </si>
  <si>
    <t>ajay.p@gmail.com</t>
  </si>
  <si>
    <t>surya-manoj-kumar.vadla@gmail.com</t>
  </si>
  <si>
    <t>sreeman-venkatachalam-g@gmail.com</t>
  </si>
  <si>
    <t>polipilli.sivaji@gmail.com</t>
  </si>
  <si>
    <t>veerababu.jakkampudi@gmail.com</t>
  </si>
  <si>
    <t>siddhartha.bhagat@gmail.com</t>
  </si>
  <si>
    <t>kamal.babu@gmail.com</t>
  </si>
  <si>
    <t>santhosh-kumar.adi@gmail.com</t>
  </si>
  <si>
    <t>mukkisa.raghupathi-reddy@gmail.com</t>
  </si>
  <si>
    <t>abhishek.g.mishra@gmail.com</t>
  </si>
  <si>
    <t>meka-sowjanya.meka-sowjanya@gmail.com</t>
  </si>
  <si>
    <t>r.a.chandan@gmail.com</t>
  </si>
  <si>
    <t>karthikeyan.n@gmail.com</t>
  </si>
  <si>
    <t>srikantan.j@gmail.com</t>
  </si>
  <si>
    <t>p.surendhar@gmail.com</t>
  </si>
  <si>
    <t>pooja.pratik-gawand@gmail.com</t>
  </si>
  <si>
    <t>priyanka-prashant.kulkarni@gmail.com</t>
  </si>
  <si>
    <t>kailash.kumar@gmail.com</t>
  </si>
  <si>
    <t>rekha.parvataneni@gmail.com</t>
  </si>
  <si>
    <t>vemulapalli.sravany@gmail.com</t>
  </si>
  <si>
    <t>saurabh.a.anand@gmail.com</t>
  </si>
  <si>
    <t>perisetla.tulasi-sai-ganesh@gmail.com</t>
  </si>
  <si>
    <t>katta.guruswami@gmail.com</t>
  </si>
  <si>
    <t>bubesh.m@gmail.com</t>
  </si>
  <si>
    <t>hasnain.ikbal-kasali@gmail.com</t>
  </si>
  <si>
    <t>saloni.shabbir-naik@gmail.com</t>
  </si>
  <si>
    <t>krishna-sree-bhavya.nelaturi@gmail.com</t>
  </si>
  <si>
    <t>p.lahari@gmail.com</t>
  </si>
  <si>
    <t>monicaraj.r@gmail.com</t>
  </si>
  <si>
    <t>swapnil.a.mishra@gmail.com</t>
  </si>
  <si>
    <t>akash.goswami@gmail.com</t>
  </si>
  <si>
    <t>mukesh.b.sharma@gmail.com</t>
  </si>
  <si>
    <t>desireddy.kotireddy@gmail.com</t>
  </si>
  <si>
    <t>arpit.choudhary@gmail.com</t>
  </si>
  <si>
    <t>mahesh.jamble@gmail.com</t>
  </si>
  <si>
    <t>karan.malhotra@gmail.com</t>
  </si>
  <si>
    <t>saravanan.moorthy@gmail.com</t>
  </si>
  <si>
    <t>bhagvat.shakya@gmail.com</t>
  </si>
  <si>
    <t>bairi.sudheer@gmail.com</t>
  </si>
  <si>
    <t>navyashree.rajegowda@gmail.com</t>
  </si>
  <si>
    <t>niranjan.d.kumar@gmail.com</t>
  </si>
  <si>
    <t>athira.d-n@gmail.com</t>
  </si>
  <si>
    <t>adeeb.pasha-h-a@gmail.com</t>
  </si>
  <si>
    <t>aman.b.prakash@gmail.com</t>
  </si>
  <si>
    <t>kavali.rohitha@gmail.com</t>
  </si>
  <si>
    <t>saurav.prakash@gmail.com</t>
  </si>
  <si>
    <t>srivarshini.akula@gmail.com</t>
  </si>
  <si>
    <t>mahesh.phajage@gmail.com</t>
  </si>
  <si>
    <t>vijay-mohan.rastogi@gmail.com</t>
  </si>
  <si>
    <t>debdeep.das@gmail.com</t>
  </si>
  <si>
    <t>abhinay.a.potdar@gmail.com</t>
  </si>
  <si>
    <t>naveen-reddy.byreddy@gmail.com</t>
  </si>
  <si>
    <t>shanmugam.marimuthu@gmail.com</t>
  </si>
  <si>
    <t>babu.pasupathy@gmail.com</t>
  </si>
  <si>
    <t>harish.h.k@gmail.com</t>
  </si>
  <si>
    <t>vaibhav-d.pohekar@gmail.com</t>
  </si>
  <si>
    <t>roy.arkojyoti@gmail.com</t>
  </si>
  <si>
    <t>satyajit.shit@gmail.com</t>
  </si>
  <si>
    <t>rohit.y.singh@gmail.com</t>
  </si>
  <si>
    <t>satbir.a.singh@gmail.com</t>
  </si>
  <si>
    <t>narasimhareddy.puppala@gmail.com</t>
  </si>
  <si>
    <t>sourabh.neema@gmail.com</t>
  </si>
  <si>
    <t>subhadip.sengupta@gmail.com</t>
  </si>
  <si>
    <t>rajeev.d.ranjan@gmail.com</t>
  </si>
  <si>
    <t>ramidi.rajini@gmail.com</t>
  </si>
  <si>
    <t>v.visweswararao@gmail.com</t>
  </si>
  <si>
    <t>kunal.kumar-sahoo@gmail.com</t>
  </si>
  <si>
    <t>rahul-balkishanji.rathi@gmail.com</t>
  </si>
  <si>
    <t>neha-kumari.sah@gmail.com</t>
  </si>
  <si>
    <t>pallapothu-manikanta.sandeep@gmail.com</t>
  </si>
  <si>
    <t>mukundan.mukundan@gmail.com</t>
  </si>
  <si>
    <t>rituparna.malakar@gmail.com</t>
  </si>
  <si>
    <t>medoori-venkata-nagavalli.prameela@gmail.com</t>
  </si>
  <si>
    <t>sirigineedi.satish-babu@gmail.com</t>
  </si>
  <si>
    <t>smrti.gupta@gmail.com</t>
  </si>
  <si>
    <t>chaitanya-ganesh.nethikar@gmail.com</t>
  </si>
  <si>
    <t>anusha.d@gmail.com</t>
  </si>
  <si>
    <t>roushan.d.kumar@gmail.com</t>
  </si>
  <si>
    <t>bacchala.madhav@gmail.com</t>
  </si>
  <si>
    <t>laxmi.gangannavar@gmail.com</t>
  </si>
  <si>
    <t>chaithanya.kumar-b@gmail.com</t>
  </si>
  <si>
    <t>sangeetam-sai.sivanee@gmail.com</t>
  </si>
  <si>
    <t>pavan-kumar.devarampati@gmail.com</t>
  </si>
  <si>
    <t>bramarambhika.naarisetti@gmail.com</t>
  </si>
  <si>
    <t>madanambeti.pavani@gmail.com</t>
  </si>
  <si>
    <t>ashwini.magade@gmail.com</t>
  </si>
  <si>
    <t>kanjula.madhusudhan-reddy@gmail.com</t>
  </si>
  <si>
    <t>surya.kanthi-chandanala@gmail.com</t>
  </si>
  <si>
    <t>deebika.thangapandian@gmail.com</t>
  </si>
  <si>
    <t>someshwar.chatterjee@gmail.com</t>
  </si>
  <si>
    <t>avaneesh.kumar@gmail.com</t>
  </si>
  <si>
    <t>swayamprava.mishra@gmail.com</t>
  </si>
  <si>
    <t>mohammed-mazhar.imam@gmail.com</t>
  </si>
  <si>
    <t>tarun.mahajan@gmail.com</t>
  </si>
  <si>
    <t>mainak.sanyal@gmail.com</t>
  </si>
  <si>
    <t>vishwanath.chabbi@gmail.com</t>
  </si>
  <si>
    <t>kapil.krupal@gmail.com</t>
  </si>
  <si>
    <t>sudeshna.das@gmail.com</t>
  </si>
  <si>
    <t>sandesh.kuhile@gmail.com</t>
  </si>
  <si>
    <t>aadesh-dnyaneshwar.lachake@gmail.com</t>
  </si>
  <si>
    <t>tejashree.gole@gmail.com</t>
  </si>
  <si>
    <t>chaitanya.janrdhan-choudhari@gmail.com</t>
  </si>
  <si>
    <t>nilesh-pandurang.jamdade@gmail.com</t>
  </si>
  <si>
    <t>kirti.kalyan-patil@gmail.com</t>
  </si>
  <si>
    <t>anjali.mohan-atwad@gmail.com</t>
  </si>
  <si>
    <t>pratik.nandaram-kapse@gmail.com</t>
  </si>
  <si>
    <t>suchita.suryakant-kuveskar@gmail.com</t>
  </si>
  <si>
    <t>nandamuri-john.austeen@gmail.com</t>
  </si>
  <si>
    <t>jayshri.bhujade@gmail.com</t>
  </si>
  <si>
    <t>ravi-shanker.pandit@gmail.com</t>
  </si>
  <si>
    <t>subramanya.m@gmail.com</t>
  </si>
  <si>
    <t>jadapally.venga-babu@gmail.com</t>
  </si>
  <si>
    <t>akash.a.sonawane@gmail.com</t>
  </si>
  <si>
    <t>abdul-basith.moiz-hasan-shaikh@gmail.com</t>
  </si>
  <si>
    <t>prashanth.radarapu@gmail.com</t>
  </si>
  <si>
    <t>radhika.pethe@gmail.com</t>
  </si>
  <si>
    <t>shubham.b.mahajan@gmail.com</t>
  </si>
  <si>
    <t>pallavi-vishnu.lokhande@gmail.com</t>
  </si>
  <si>
    <t>rakesh.gurav@gmail.com</t>
  </si>
  <si>
    <t>mansi.mohanlal-ambule@gmail.com</t>
  </si>
  <si>
    <t>sumedh.ahire@gmail.com</t>
  </si>
  <si>
    <t>vitthal.dattu-vaidya@gmail.com</t>
  </si>
  <si>
    <t>vamshikrishna.v@gmail.com</t>
  </si>
  <si>
    <t>bhuwan.tiwari@gmail.com</t>
  </si>
  <si>
    <t>nived.vineet-chaturvedi@gmail.com</t>
  </si>
  <si>
    <t>vrushabh.parsharam-palshetkar@gmail.com</t>
  </si>
  <si>
    <t>adarsh.shinde@gmail.com</t>
  </si>
  <si>
    <t>akanksha.bharat-sangle@gmail.com</t>
  </si>
  <si>
    <t>ajinkyamukund.deshpande@gmail.com</t>
  </si>
  <si>
    <t>artika.a.pathak@gmail.com</t>
  </si>
  <si>
    <t>ajin.p-shaji@gmail.com</t>
  </si>
  <si>
    <t>atul.mohod@gmail.com</t>
  </si>
  <si>
    <t>sita-saranya.v@gmail.com</t>
  </si>
  <si>
    <t>ankit.a.srivastava@gmail.com</t>
  </si>
  <si>
    <t>kakumani.venugopal-reddy@gmail.com</t>
  </si>
  <si>
    <t>utkarsh.a.chauhan@gmail.com</t>
  </si>
  <si>
    <t>harsh.h.kumar@gmail.com</t>
  </si>
  <si>
    <t>aarti.korake@gmail.com</t>
  </si>
  <si>
    <t>ganesh-anil.kadam@gmail.com</t>
  </si>
  <si>
    <t>sunny.kadel@gmail.com</t>
  </si>
  <si>
    <t>donka.lakshmi-manjusha@gmail.com</t>
  </si>
  <si>
    <t>umesh.c@gmail.com</t>
  </si>
  <si>
    <t>suhas-sudhakar.mhatre@gmail.com</t>
  </si>
  <si>
    <t>rushikesh-gajanan.shingre@gmail.com</t>
  </si>
  <si>
    <t>venkataharikrishna.karanam@gmail.com</t>
  </si>
  <si>
    <t>sadi.chandni-reddy@gmail.com</t>
  </si>
  <si>
    <t>deepak-kumar.swain@gmail.com</t>
  </si>
  <si>
    <t>devashree.fegade@gmail.com</t>
  </si>
  <si>
    <t>dhanshri.chaudhari@gmail.com</t>
  </si>
  <si>
    <t>b.vidya@gmail.com</t>
  </si>
  <si>
    <t>subhasmita.a.nayak@gmail.com</t>
  </si>
  <si>
    <t>ankaraju.rajesh@gmail.com</t>
  </si>
  <si>
    <t>durgam.chinmaya@gmail.com</t>
  </si>
  <si>
    <t>y-padmaja.y-padmaja@gmail.com</t>
  </si>
  <si>
    <t>prameela.pullakandam@gmail.com</t>
  </si>
  <si>
    <t>nitesh-sanjay.patil@gmail.com</t>
  </si>
  <si>
    <t>swapnil-sudhakar.jadhav@gmail.com</t>
  </si>
  <si>
    <t>madhu-kumar.p@gmail.com</t>
  </si>
  <si>
    <t>rubina.khan@gmail.com</t>
  </si>
  <si>
    <t>s.bhakya@gmail.com</t>
  </si>
  <si>
    <t>vaddireddy-sai-hemanth.reddy@gmail.com</t>
  </si>
  <si>
    <t>venkatesh.d-k@gmail.com</t>
  </si>
  <si>
    <t>shahajahan.alatif-pathan@gmail.com</t>
  </si>
  <si>
    <t>paidala-venugopal.reddy@gmail.com</t>
  </si>
  <si>
    <t>malisetty.praveen-kumar@gmail.com</t>
  </si>
  <si>
    <t>avinash.a.kumar-jha@gmail.com</t>
  </si>
  <si>
    <t>suchitra.naik@gmail.com</t>
  </si>
  <si>
    <t>mansi.deepak-patil@gmail.com</t>
  </si>
  <si>
    <t>sana.qamar@gmail.com</t>
  </si>
  <si>
    <t>veera-manikanta.mangamuri@gmail.com</t>
  </si>
  <si>
    <t>sai-kumar.jetty@gmail.com</t>
  </si>
  <si>
    <t>imran.k@gmail.com</t>
  </si>
  <si>
    <t>kiran.pasupula@gmail.com</t>
  </si>
  <si>
    <t>peeyush.jain@gmail.com</t>
  </si>
  <si>
    <t>lokesh.ingale@gmail.com</t>
  </si>
  <si>
    <t>rohini-pratap.bhilare@gmail.com</t>
  </si>
  <si>
    <t>ashok-kumar.a.g@gmail.com</t>
  </si>
  <si>
    <t>chittibabu.menuga@gmail.com</t>
  </si>
  <si>
    <t>rapaka.v-rama-naga-satish@gmail.com</t>
  </si>
  <si>
    <t>dandayudhapani.vittala@gmail.com</t>
  </si>
  <si>
    <t>sanjay.vijay-bane@gmail.com</t>
  </si>
  <si>
    <t>rohit.a.pandey@gmail.com</t>
  </si>
  <si>
    <t>manjula.vani@gmail.com</t>
  </si>
  <si>
    <t>anjinamma.b@gmail.com</t>
  </si>
  <si>
    <t>shrinivas-ramkrushna.saware@gmail.com</t>
  </si>
  <si>
    <t>gaddhe.hasmitha-lakshmi@gmail.com</t>
  </si>
  <si>
    <t>durva-ashok.shaharkar@gmail.com</t>
  </si>
  <si>
    <t>patel-parikramaben.sureshbhai@gmail.com</t>
  </si>
  <si>
    <t>salkooti-chaitanya.reddy@gmail.com</t>
  </si>
  <si>
    <t>shaik.shabeena@gmail.com</t>
  </si>
  <si>
    <t>lalana.patil@gmail.com</t>
  </si>
  <si>
    <t>smita.khuspare@gmail.com</t>
  </si>
  <si>
    <t>kavana.n@gmail.com</t>
  </si>
  <si>
    <t>mohit.salunkhe@gmail.com</t>
  </si>
  <si>
    <t>chetan-uttamrao.patil@gmail.com</t>
  </si>
  <si>
    <t>smital-anil.domble@gmail.com</t>
  </si>
  <si>
    <t>roshini.ganesh@gmail.com</t>
  </si>
  <si>
    <t>shivani.h.kumari@gmail.com</t>
  </si>
  <si>
    <t>p-srinivasa.raju@gmail.com</t>
  </si>
  <si>
    <t>sanket-narendra.ingale@gmail.com</t>
  </si>
  <si>
    <t>gajendra.kumar@gmail.com</t>
  </si>
  <si>
    <t>channa.padmaja@gmail.com</t>
  </si>
  <si>
    <t>yogesh.paul@gmail.com</t>
  </si>
  <si>
    <t>bachina.mohana-lakshmi@gmail.com</t>
  </si>
  <si>
    <t>kunal.prabhakar-bhoir@gmail.com</t>
  </si>
  <si>
    <t>mallikarjuna.a.huchappa@gmail.com</t>
  </si>
  <si>
    <t>dileep.biradar@gmail.com</t>
  </si>
  <si>
    <t>yogesh.devidas-shinde@gmail.com</t>
  </si>
  <si>
    <t>ananthakrishnan.m@gmail.com</t>
  </si>
  <si>
    <t>neti.gayatri@gmail.com</t>
  </si>
  <si>
    <t>suchismita.c.sahoo@gmail.com</t>
  </si>
  <si>
    <t>sandip.bhattacharjee@gmail.com</t>
  </si>
  <si>
    <t>rajat.mitra@gmail.com</t>
  </si>
  <si>
    <t>konaparthi-gopi.chand@gmail.com</t>
  </si>
  <si>
    <t>kaveri.handore@gmail.com</t>
  </si>
  <si>
    <t>yadnesh.rane@gmail.com</t>
  </si>
  <si>
    <t>hareesh.muthyala@gmail.com</t>
  </si>
  <si>
    <t>ningappa-siddappa.madikeshwar@gmail.com</t>
  </si>
  <si>
    <t>mounica.dama@gmail.com</t>
  </si>
  <si>
    <t>hanif.saiyyad@gmail.com</t>
  </si>
  <si>
    <t>hanumantharaju.k@gmail.com</t>
  </si>
  <si>
    <t>bankupalli.siva-sai-ramakrishna@gmail.com</t>
  </si>
  <si>
    <t>sahithi.jangapalli@gmail.com</t>
  </si>
  <si>
    <t>dheeraj-mohan.godavarthi@gmail.com</t>
  </si>
  <si>
    <t>kshama.karekar@gmail.com</t>
  </si>
  <si>
    <t>prafull.manik-sargar@gmail.com</t>
  </si>
  <si>
    <t>sipora.ravindra-turner@gmail.com</t>
  </si>
  <si>
    <t>padmaja.dhadke@gmail.com</t>
  </si>
  <si>
    <t>pranita.balasaheb-pate@gmail.com</t>
  </si>
  <si>
    <t>suraj.auti@gmail.com</t>
  </si>
  <si>
    <t>usman-basha.shaik@gmail.com</t>
  </si>
  <si>
    <t>debopratim.banerjee@gmail.com</t>
  </si>
  <si>
    <t>shubham.anbhule@gmail.com</t>
  </si>
  <si>
    <t>shantanu-deepak.phatangare@gmail.com</t>
  </si>
  <si>
    <t>saidatta.prakash-velhal@gmail.com</t>
  </si>
  <si>
    <t>lakshmiprabha.m@gmail.com</t>
  </si>
  <si>
    <t>simran.mahendrasingh-shahu@gmail.com</t>
  </si>
  <si>
    <t>mummadi.priyanka@gmail.com</t>
  </si>
  <si>
    <t>pallavi-s.beli@gmail.com</t>
  </si>
  <si>
    <t>manju.t@gmail.com</t>
  </si>
  <si>
    <t>mandadi.vinaya-babu@gmail.com</t>
  </si>
  <si>
    <t>pratik.bhanudas-waghe@gmail.com</t>
  </si>
  <si>
    <t>sneha.dongre@gmail.com</t>
  </si>
  <si>
    <t>tejas.nigam@gmail.com</t>
  </si>
  <si>
    <t>n-ramachandran.nallu@gmail.com</t>
  </si>
  <si>
    <t>nihar-reddy.pulusani@gmail.com</t>
  </si>
  <si>
    <t>natta.jyothi-veer@gmail.com</t>
  </si>
  <si>
    <t>murali.dirisala@gmail.com</t>
  </si>
  <si>
    <t>mucherla-renuka.devi@gmail.com</t>
  </si>
  <si>
    <t>mansi.sunil-kadlag@gmail.com</t>
  </si>
  <si>
    <t>tejeswara-rao.gollapalli@gmail.com</t>
  </si>
  <si>
    <t>bhavana.b-c@gmail.com</t>
  </si>
  <si>
    <t>deeksha.b.deeksha@gmail.com</t>
  </si>
  <si>
    <t>praneeth-varma.pandeti@gmail.com</t>
  </si>
  <si>
    <t>vijaykumar.gandipadala@gmail.com</t>
  </si>
  <si>
    <t>vishwanath.hadimani@gmail.com</t>
  </si>
  <si>
    <t>malammagari.ramgopal@gmail.com</t>
  </si>
  <si>
    <t>nagesh.suksen-birajdar@gmail.com</t>
  </si>
  <si>
    <t>pooja.fulara@gmail.com</t>
  </si>
  <si>
    <t>vaishali.a.tyagi@gmail.com</t>
  </si>
  <si>
    <t>rahul.c.choudhary@gmail.com</t>
  </si>
  <si>
    <t>sunil.a.m@gmail.com</t>
  </si>
  <si>
    <t>pratik.f.pawar@gmail.com</t>
  </si>
  <si>
    <t>rohit.b.srivastava@gmail.com</t>
  </si>
  <si>
    <t>harshita.b.harshita@gmail.com</t>
  </si>
  <si>
    <t>sanket.b.jadhav@gmail.com</t>
  </si>
  <si>
    <t>sujani-b.sujani-b@gmail.com</t>
  </si>
  <si>
    <t>nerella-kiran.kumar@gmail.com</t>
  </si>
  <si>
    <t>ananya-kumar.sam@gmail.com</t>
  </si>
  <si>
    <t>darshan.m-s@gmail.com</t>
  </si>
  <si>
    <t>samikshya.thakur@gmail.com</t>
  </si>
  <si>
    <t>ajay-santosh.tiwari@gmail.com</t>
  </si>
  <si>
    <t>bolla.kaseeswari@gmail.com</t>
  </si>
  <si>
    <t>kavya.a.k-r@gmail.com</t>
  </si>
  <si>
    <t>gnana-laxmi-chandana.kollu@gmail.com</t>
  </si>
  <si>
    <t>vishwanadha.uppalapati@gmail.com</t>
  </si>
  <si>
    <t>nisha.i-c@gmail.com</t>
  </si>
  <si>
    <t>rohit-ramesh.mohite@gmail.com</t>
  </si>
  <si>
    <t>yaparla.sameeksha@gmail.com</t>
  </si>
  <si>
    <t>pruthvi.ms@gmail.com</t>
  </si>
  <si>
    <t>rima.talukdar@gmail.com</t>
  </si>
  <si>
    <t>salman.khatik@gmail.com</t>
  </si>
  <si>
    <t>vittamsetti.harshavardhan@gmail.com</t>
  </si>
  <si>
    <t>dhavalsinh.jadeja@gmail.com</t>
  </si>
  <si>
    <t>priyanka.pisal@gmail.com</t>
  </si>
  <si>
    <t>vaibhav.h.shinde@gmail.com</t>
  </si>
  <si>
    <t>vishakha.prabhakar-bodade@gmail.com</t>
  </si>
  <si>
    <t>nayana.g-m@gmail.com</t>
  </si>
  <si>
    <t>rama-nuthan-kumari.balagam@gmail.com</t>
  </si>
  <si>
    <t>vipin-kumar.baranwal@gmail.com</t>
  </si>
  <si>
    <t>gururaja.kulkarni@gmail.com</t>
  </si>
  <si>
    <t>vaibhav.manoj-chinchine@gmail.com</t>
  </si>
  <si>
    <t>vidyasagar.v@gmail.com</t>
  </si>
  <si>
    <t>deepak.gudivada@gmail.com</t>
  </si>
  <si>
    <t>santhosh.boppa@gmail.com</t>
  </si>
  <si>
    <t>neha.g.mishra@gmail.com</t>
  </si>
  <si>
    <t>krishna-murthy.gurram@gmail.com</t>
  </si>
  <si>
    <t>gopika.prasanth@gmail.com</t>
  </si>
  <si>
    <t>mannepalli.bhavya-sri@gmail.com</t>
  </si>
  <si>
    <t>mohammed.azmath-ali@gmail.com</t>
  </si>
  <si>
    <t>thumma.dineshbabu@gmail.com</t>
  </si>
  <si>
    <t>sreekanth.nalagangu@gmail.com</t>
  </si>
  <si>
    <t>nalla-venkata.kalyan@gmail.com</t>
  </si>
  <si>
    <t>shruti.a.bhargava@gmail.com</t>
  </si>
  <si>
    <t>vivek.b.pathak@gmail.com</t>
  </si>
  <si>
    <t>kottakotla.kishore@gmail.com</t>
  </si>
  <si>
    <t>priyanka-tanaji.a.patil@gmail.com</t>
  </si>
  <si>
    <t>abhishek.duggani@gmail.com</t>
  </si>
  <si>
    <t>vishwanath.bilvanath@gmail.com</t>
  </si>
  <si>
    <t>dolly.arun-shah@gmail.com</t>
  </si>
  <si>
    <t>komal.g.sharma@gmail.com</t>
  </si>
  <si>
    <t>roshini.rajgopalan@gmail.com</t>
  </si>
  <si>
    <t>kirti.a.agarwal@gmail.com</t>
  </si>
  <si>
    <t>suresh.reddy@gmail.com</t>
  </si>
  <si>
    <t>yashesh-girish.oza@gmail.com</t>
  </si>
  <si>
    <t>vamsee-krishnareddy.bommu@gmail.com</t>
  </si>
  <si>
    <t>srinivas.jl@gmail.com</t>
  </si>
  <si>
    <t>abhishek-singh.malhan@gmail.com</t>
  </si>
  <si>
    <t>sakshi.dattavijay-mahalle@gmail.com</t>
  </si>
  <si>
    <t>dharmendra.gubbala@gmail.com</t>
  </si>
  <si>
    <t>utpala.sreelekha@gmail.com</t>
  </si>
  <si>
    <t>diran-sudhakar.shetty@gmail.com</t>
  </si>
  <si>
    <t>ashika.r@gmail.com</t>
  </si>
  <si>
    <t>ganesh.gullapelli@gmail.com</t>
  </si>
  <si>
    <t>smarnika.narwekar@gmail.com</t>
  </si>
  <si>
    <t>shimul.chakraborty@gmail.com</t>
  </si>
  <si>
    <t>s-d.durganagaraj@gmail.com</t>
  </si>
  <si>
    <t>dwarikanath.jena@gmail.com</t>
  </si>
  <si>
    <t>bhavna.nair@gmail.com</t>
  </si>
  <si>
    <t>viraj.marathe@gmail.com</t>
  </si>
  <si>
    <t>kiran-m.wadawadagi@gmail.com</t>
  </si>
  <si>
    <t>gundimeda-prabhu.manohar@gmail.com</t>
  </si>
  <si>
    <t>maddula-naga.manikanta@gmail.com</t>
  </si>
  <si>
    <t>rutuja.pramod-bhalerao@gmail.com</t>
  </si>
  <si>
    <t>saurabh.narayan-patil@gmail.com</t>
  </si>
  <si>
    <t>shreyansh.tulasidas-gajula@gmail.com</t>
  </si>
  <si>
    <t>aditi.pradeep-patil@gmail.com</t>
  </si>
  <si>
    <t>hemamalini.vedhagiri@gmail.com</t>
  </si>
  <si>
    <t>shivam.eknath-shinde@gmail.com</t>
  </si>
  <si>
    <t>mitali.haldankar@gmail.com</t>
  </si>
  <si>
    <t>abhinav.ghai@gmail.com</t>
  </si>
  <si>
    <t>prasun.kurhekar@gmail.com</t>
  </si>
  <si>
    <t>shruthi.d.shruthi@gmail.com</t>
  </si>
  <si>
    <t>mugdha.bhirud@gmail.com</t>
  </si>
  <si>
    <t>parker.vimalan@gmail.com</t>
  </si>
  <si>
    <t>melwyn.dmello@gmail.com</t>
  </si>
  <si>
    <t>kapaganti-naga.venkata-swaroop@gmail.com</t>
  </si>
  <si>
    <t>kishor.a.das@gmail.com</t>
  </si>
  <si>
    <t>rashmi.d.mishra@gmail.com</t>
  </si>
  <si>
    <t>pusarla-sai-deva.harsha@gmail.com</t>
  </si>
  <si>
    <t>dipayan.deb@gmail.com</t>
  </si>
  <si>
    <t>riya.c.abraham@gmail.com</t>
  </si>
  <si>
    <t>namrah.a.ansari@gmail.com</t>
  </si>
  <si>
    <t>shubhangi.borkar@gmail.com</t>
  </si>
  <si>
    <t>umesh.rane@gmail.com</t>
  </si>
  <si>
    <t>himabindu.kogara@gmail.com</t>
  </si>
  <si>
    <t>lavan-k.vinod@gmail.com</t>
  </si>
  <si>
    <t>bhavanasi-nagendra.varma@gmail.com</t>
  </si>
  <si>
    <t>venkata-anil-kumar.potnuru@gmail.com</t>
  </si>
  <si>
    <t>bikash.agarwal@gmail.com</t>
  </si>
  <si>
    <t>namdimpalli.phanendra-raju@gmail.com</t>
  </si>
  <si>
    <t>shiwangi.kumari@gmail.com</t>
  </si>
  <si>
    <t>venkata-gopinadh-gowd.dasari@gmail.com</t>
  </si>
  <si>
    <t>ashwini.dadaso-magar@gmail.com</t>
  </si>
  <si>
    <t>ammu.balakrishnan@gmail.com</t>
  </si>
  <si>
    <t>apeksha.deepak-kadam@gmail.com</t>
  </si>
  <si>
    <t>payal.jadhao@gmail.com</t>
  </si>
  <si>
    <t>lahari.jallu@gmail.com</t>
  </si>
  <si>
    <t>manisha.sahu@gmail.com</t>
  </si>
  <si>
    <t>govardhan.konerusetty@gmail.com</t>
  </si>
  <si>
    <t>nagasathish.koppisetty@gmail.com</t>
  </si>
  <si>
    <t>kalyan-sai.sankula@gmail.com</t>
  </si>
  <si>
    <t>naveenpatil.dr@gmail.com</t>
  </si>
  <si>
    <t>somajohasula-shiva-sai.krishna@gmail.com</t>
  </si>
  <si>
    <t>galla-penchala.goutham-kumar@gmail.com</t>
  </si>
  <si>
    <t>laxmi-r.patil@gmail.com</t>
  </si>
  <si>
    <t>hemanthkumar.p-c@gmail.com</t>
  </si>
  <si>
    <t>sudarshana.virbhadra-nijwante@gmail.com</t>
  </si>
  <si>
    <t>devendra.bhendarkar@gmail.com</t>
  </si>
  <si>
    <t>abhijnana.abhijnana@gmail.com</t>
  </si>
  <si>
    <t>nihar.barik@gmail.com</t>
  </si>
  <si>
    <t>siddesh.s-m@gmail.com</t>
  </si>
  <si>
    <t>anishabrata.dutta@gmail.com</t>
  </si>
  <si>
    <t>duvvuru.bharath@gmail.com</t>
  </si>
  <si>
    <t>ansul.prasad@gmail.com</t>
  </si>
  <si>
    <t>abhijeet.bajirao-badade@gmail.com</t>
  </si>
  <si>
    <t>kusetty.venkateswarlu@gmail.com</t>
  </si>
  <si>
    <t>aravind.a.c@gmail.com</t>
  </si>
  <si>
    <t>swayamsarthak.mishra@gmail.com</t>
  </si>
  <si>
    <t>abhishek-kumar.h.singh@gmail.com</t>
  </si>
  <si>
    <t>silika.prasad@gmail.com</t>
  </si>
  <si>
    <t>shivangi.f.sharma@gmail.com</t>
  </si>
  <si>
    <t>mounika.yerra@gmail.com</t>
  </si>
  <si>
    <t>mohana.r@gmail.com</t>
  </si>
  <si>
    <t>jothimani.m@gmail.com</t>
  </si>
  <si>
    <t>krishnam-raju.burrala@gmail.com</t>
  </si>
  <si>
    <t>karthika.rajendran@gmail.com</t>
  </si>
  <si>
    <t>gunika.gupta@gmail.com</t>
  </si>
  <si>
    <t>fanindra.putti@gmail.com</t>
  </si>
  <si>
    <t>akhil.koti@gmail.com</t>
  </si>
  <si>
    <t>panchumarthi.swapna@gmail.com</t>
  </si>
  <si>
    <t>plv.manikumar@gmail.com</t>
  </si>
  <si>
    <t>niharika.vooturi@gmail.com</t>
  </si>
  <si>
    <t>subham.a.banerjee@gmail.com</t>
  </si>
  <si>
    <t>shashank.agarwal@gmail.com</t>
  </si>
  <si>
    <t>sandesh.sabale@gmail.com</t>
  </si>
  <si>
    <t>sai-sumanth.kandimalla@gmail.com</t>
  </si>
  <si>
    <t>puneeth.a.r@gmail.com</t>
  </si>
  <si>
    <t>atharva.jeevan-naikwadi@gmail.com</t>
  </si>
  <si>
    <t>vijay-kishan.prajapat@gmail.com</t>
  </si>
  <si>
    <t>tushar-vitthal.rokade@gmail.com</t>
  </si>
  <si>
    <t>tejaswini.kogara@gmail.com</t>
  </si>
  <si>
    <t>tanmay.datta@gmail.com</t>
  </si>
  <si>
    <t>sunil.a.pawar@gmail.com</t>
  </si>
  <si>
    <t>manish.a.makwana@gmail.com</t>
  </si>
  <si>
    <t>bhavika.mankani@gmail.com</t>
  </si>
  <si>
    <t>priyanka-vitthal.dhavale@gmail.com</t>
  </si>
  <si>
    <t>pooja.urmode@gmail.com</t>
  </si>
  <si>
    <t>rakasi.chandana@gmail.com</t>
  </si>
  <si>
    <t>kishor.g@gmail.com</t>
  </si>
  <si>
    <t>abhilasha.tripathi@gmail.com</t>
  </si>
  <si>
    <t>ekambaram.revathi@gmail.com</t>
  </si>
  <si>
    <t>thatapareddy.dinesh@gmail.com</t>
  </si>
  <si>
    <t>guru-sai-geetha.ponnekanti@gmail.com</t>
  </si>
  <si>
    <t>durvesha.raut@gmail.com</t>
  </si>
  <si>
    <t>shivani.jangili@gmail.com</t>
  </si>
  <si>
    <t>pranav-pravin.bhamare@gmail.com</t>
  </si>
  <si>
    <t>dwijen.oza@gmail.com</t>
  </si>
  <si>
    <t>sharique-rehan.siddiqui@gmail.com</t>
  </si>
  <si>
    <t>deepa.b-s@gmail.com</t>
  </si>
  <si>
    <t>putha-hemanth-kumar.reddy@gmail.com</t>
  </si>
  <si>
    <t>vaishnav.m@gmail.com</t>
  </si>
  <si>
    <t>renuka.desale@gmail.com</t>
  </si>
  <si>
    <t>nakka.aswath@gmail.com</t>
  </si>
  <si>
    <t>pradnya-balkrushna.raut@gmail.com</t>
  </si>
  <si>
    <t>shravya.gandhala@gmail.com</t>
  </si>
  <si>
    <t>mangali.kishore@gmail.com</t>
  </si>
  <si>
    <t>kala-konda.santhoshi@gmail.com</t>
  </si>
  <si>
    <t>dornala.dayana@gmail.com</t>
  </si>
  <si>
    <t>abhijeet.b.jadhav@gmail.com</t>
  </si>
  <si>
    <t>lisha.mathews@gmail.com</t>
  </si>
  <si>
    <t>venkata-sushma.padyala@gmail.com</t>
  </si>
  <si>
    <t>amol-ganpat.nangre@gmail.com</t>
  </si>
  <si>
    <t>pritha.sengupta@gmail.com</t>
  </si>
  <si>
    <t>anurag.a.kumar@gmail.com</t>
  </si>
  <si>
    <t>priyanka.machchindra-patil@gmail.com</t>
  </si>
  <si>
    <t>dinesh.d.yadav@gmail.com</t>
  </si>
  <si>
    <t>duane.tovar-dias@gmail.com</t>
  </si>
  <si>
    <t>gouri-krishnaprakash.kuralla@gmail.com</t>
  </si>
  <si>
    <t>jyoti.ram-bhasme@gmail.com</t>
  </si>
  <si>
    <t>ashwini.nene@gmail.com</t>
  </si>
  <si>
    <t>neeraja.makkapati@gmail.com</t>
  </si>
  <si>
    <t>radhika-rajeshrao.hirde@gmail.com</t>
  </si>
  <si>
    <t>tejaswini.paul-k@gmail.com</t>
  </si>
  <si>
    <t>dantuluri.ravi-teja@gmail.com</t>
  </si>
  <si>
    <t>nayana-s.naik@gmail.com</t>
  </si>
  <si>
    <t>deepanshu.d.sharma@gmail.com</t>
  </si>
  <si>
    <t>pawan.e.singh@gmail.com</t>
  </si>
  <si>
    <t>anil-kumar.madaparthi@gmail.com</t>
  </si>
  <si>
    <t>shruti-devidas.palande@gmail.com</t>
  </si>
  <si>
    <t>chaganam.gowtham@gmail.com</t>
  </si>
  <si>
    <t>saurav.paatil@gmail.com</t>
  </si>
  <si>
    <t>bhagyashree.zope@gmail.com</t>
  </si>
  <si>
    <t>lokesh.a.d@gmail.com</t>
  </si>
  <si>
    <t>anushka-ashok.rane@gmail.com</t>
  </si>
  <si>
    <t>v.thriveni@gmail.com</t>
  </si>
  <si>
    <t>pulluru-ravinder.kumar@gmail.com</t>
  </si>
  <si>
    <t>shivani-raju.patharabe@gmail.com</t>
  </si>
  <si>
    <t>shital.bharat-patil@gmail.com</t>
  </si>
  <si>
    <t>shweta-sainath.ade@gmail.com</t>
  </si>
  <si>
    <t>shalaka-navneet.gaikwad@gmail.com</t>
  </si>
  <si>
    <t>jyoti.a.kulkarni@gmail.com</t>
  </si>
  <si>
    <t>varsha.narendra-shinde@gmail.com</t>
  </si>
  <si>
    <t>tanmay.anil-rane@gmail.com</t>
  </si>
  <si>
    <t>rishab.shyamsunder-dubey@gmail.com</t>
  </si>
  <si>
    <t>kaveri.telrandhe@gmail.com</t>
  </si>
  <si>
    <t>rahul.thete@gmail.com</t>
  </si>
  <si>
    <t>aniket.rajesh-vavale@gmail.com</t>
  </si>
  <si>
    <t>sankrantipati-lakshmi-manasa.sankrantipati-lakshmi-manasa@gmail.com</t>
  </si>
  <si>
    <t>raksha.anandrao-patil@gmail.com</t>
  </si>
  <si>
    <t>ajmal.balbale@gmail.com</t>
  </si>
  <si>
    <t>nitin-balwant.bhave@gmail.com</t>
  </si>
  <si>
    <t>tejas.godage@gmail.com</t>
  </si>
  <si>
    <t>kalyani.likhitkar@gmail.com</t>
  </si>
  <si>
    <t>shoaib-sharfoddin.shaikh@gmail.com</t>
  </si>
  <si>
    <t>sakshi.kailas-jagtap@gmail.com</t>
  </si>
  <si>
    <t>shivani.salvi@gmail.com</t>
  </si>
  <si>
    <t>yeswanth.vundala@gmail.com</t>
  </si>
  <si>
    <t>shila-fegade.shila-fegade@gmail.com</t>
  </si>
  <si>
    <t>nitin.narayan-lataye@gmail.com</t>
  </si>
  <si>
    <t>arambakam.pavan-kalyan@gmail.com</t>
  </si>
  <si>
    <t>juhi-pravin.dave@gmail.com</t>
  </si>
  <si>
    <t>ramya.d.ramya@gmail.com</t>
  </si>
  <si>
    <t>shramik.ballal@gmail.com</t>
  </si>
  <si>
    <t>gandham-jayaraj.jaya-kiran-kumar@gmail.com</t>
  </si>
  <si>
    <t>tatika.chiranjeevirao@gmail.com</t>
  </si>
  <si>
    <t>saakshi-dnyanesh.chavan@gmail.com</t>
  </si>
  <si>
    <t>shubham.v.singh@gmail.com</t>
  </si>
  <si>
    <t>dhanashri.anil-mali@gmail.com</t>
  </si>
  <si>
    <t>pooja-vasant.pawar@gmail.com</t>
  </si>
  <si>
    <t>manasi-nandkumar.vhanmore@gmail.com</t>
  </si>
  <si>
    <t>hemlata-chandrashekhar.zanzad@gmail.com</t>
  </si>
  <si>
    <t>nisha.umashankar@gmail.com</t>
  </si>
  <si>
    <t>ishan.bhagat@gmail.com</t>
  </si>
  <si>
    <t>gangaprasad-ganeshrao.ghungre@gmail.com</t>
  </si>
  <si>
    <t>madhuri.sunnam@gmail.com</t>
  </si>
  <si>
    <t>sridharshini.easwaran@gmail.com</t>
  </si>
  <si>
    <t>ankita.shrimant-nalawade@gmail.com</t>
  </si>
  <si>
    <t>adithya.a.sunil@gmail.com</t>
  </si>
  <si>
    <t>shruti.gusain@gmail.com</t>
  </si>
  <si>
    <t>narasimha-naidu.pinisetti@gmail.com</t>
  </si>
  <si>
    <t>shambhu.a.singh@gmail.com</t>
  </si>
  <si>
    <t>santosh.a.santosh@gmail.com</t>
  </si>
  <si>
    <t>piyush.kumbhare@gmail.com</t>
  </si>
  <si>
    <t>songya.mohanty@gmail.com</t>
  </si>
  <si>
    <t>mounika.ganga@gmail.com</t>
  </si>
  <si>
    <t>johnkoshy.arakkandathic-thekethil@gmail.com</t>
  </si>
  <si>
    <t>sagar.ahire@gmail.com</t>
  </si>
  <si>
    <t>snigdha-rani.bishi@gmail.com</t>
  </si>
  <si>
    <t>ameya-madhav.kelkar@gmail.com</t>
  </si>
  <si>
    <t>vijay.b.reddy@gmail.com</t>
  </si>
  <si>
    <t>kirti.palav@gmail.com</t>
  </si>
  <si>
    <t>rohit.tharkar@gmail.com</t>
  </si>
  <si>
    <t>sharan.b.kumar@gmail.com</t>
  </si>
  <si>
    <t>nallaballe.sreelatha@gmail.com</t>
  </si>
  <si>
    <t>geetha.b.a@gmail.com</t>
  </si>
  <si>
    <t>vinod-kumar.lokananda@gmail.com</t>
  </si>
  <si>
    <t>yokesh.s@gmail.com</t>
  </si>
  <si>
    <t>shrenik-kamlesh.mehta@gmail.com</t>
  </si>
  <si>
    <t>soumik-roy.chowdhury@gmail.com</t>
  </si>
  <si>
    <t>fahad-bin-azhar.mohd@gmail.com</t>
  </si>
  <si>
    <t>krishnavamsi.pabbisetty@gmail.com</t>
  </si>
  <si>
    <t>ruchika.b.singh@gmail.com</t>
  </si>
  <si>
    <t>hrishikesh.jawale@gmail.com</t>
  </si>
  <si>
    <t>akash-annappa.hadapad@gmail.com</t>
  </si>
  <si>
    <t>mansi.shantilal-bapna@gmail.com</t>
  </si>
  <si>
    <t>adari.sai-ganesh@gmail.com</t>
  </si>
  <si>
    <t>sai-teja.dama@gmail.com</t>
  </si>
  <si>
    <t>abhishek.n.mishra@gmail.com</t>
  </si>
  <si>
    <t>parmeshwar.bhaskar-kale@gmail.com</t>
  </si>
  <si>
    <t>sumedh.kurhade@gmail.com</t>
  </si>
  <si>
    <t>rajeev-ranjan.prasad@gmail.com</t>
  </si>
  <si>
    <t>thulluri.madhava-krishna@gmail.com</t>
  </si>
  <si>
    <t>sarthak.boraste@gmail.com</t>
  </si>
  <si>
    <t>apurva.purushottam-madavi@gmail.com</t>
  </si>
  <si>
    <t>nikhil.prakash@gmail.com</t>
  </si>
  <si>
    <t>chandra-sekhar.cheepurupalli@gmail.com</t>
  </si>
  <si>
    <t>abhishek.sirsale@gmail.com</t>
  </si>
  <si>
    <t>kamini.chaudhari@gmail.com</t>
  </si>
  <si>
    <t>sarayu.katta@gmail.com</t>
  </si>
  <si>
    <t>jerlin-lois.stephen@gmail.com</t>
  </si>
  <si>
    <t>pranav-harishbhai.vadhani@gmail.com</t>
  </si>
  <si>
    <t>manjunath.vaddar@gmail.com</t>
  </si>
  <si>
    <t>keerthana.g.keerthana@gmail.com</t>
  </si>
  <si>
    <t>anirudha.singh@gmail.com</t>
  </si>
  <si>
    <t>uma.b.shankar@gmail.com</t>
  </si>
  <si>
    <t>anjali.a.dwivedi@gmail.com</t>
  </si>
  <si>
    <t>abhishek.guha@gmail.com</t>
  </si>
  <si>
    <t>prathamesh.kankekar@gmail.com</t>
  </si>
  <si>
    <t>dattatraya-mohanrao.ransing@gmail.com</t>
  </si>
  <si>
    <t>balaji.d.n@gmail.com</t>
  </si>
  <si>
    <t>veeranna.gedigeri@gmail.com</t>
  </si>
  <si>
    <t>ishwar.doddeshappa-morabad@gmail.com</t>
  </si>
  <si>
    <t>chinmay.patil@gmail.com</t>
  </si>
  <si>
    <t>purushotham.thalari@gmail.com</t>
  </si>
  <si>
    <t>soumya-ranjan.a.sahoo@gmail.com</t>
  </si>
  <si>
    <t>shilpi.biswas@gmail.com</t>
  </si>
  <si>
    <t>durgesh.dilip-dalvi@gmail.com</t>
  </si>
  <si>
    <t>shivam.ajay-jaiswal@gmail.com</t>
  </si>
  <si>
    <t>shubham-rajan.kokje@gmail.com</t>
  </si>
  <si>
    <t>yogesh.dilip-mane@gmail.com</t>
  </si>
  <si>
    <t>arunava.roy@gmail.com</t>
  </si>
  <si>
    <t>lokesh.salve@gmail.com</t>
  </si>
  <si>
    <t>sonal.tiwatane@gmail.com</t>
  </si>
  <si>
    <t>amit-kumar.a.yadav@gmail.com</t>
  </si>
  <si>
    <t>aniruddha.mangesh-mantrawadi@gmail.com</t>
  </si>
  <si>
    <t>vaibhav-v.bansod@gmail.com</t>
  </si>
  <si>
    <t>afreen.a.sultana@gmail.com</t>
  </si>
  <si>
    <t>ravindra-prasad.b-p@gmail.com</t>
  </si>
  <si>
    <t>priyanka.jena@gmail.com</t>
  </si>
  <si>
    <t>ravikumar.kaila@gmail.com</t>
  </si>
  <si>
    <t>shivakumar.pasupuleti@gmail.com</t>
  </si>
  <si>
    <t>ranjeeth.rame-gowda@gmail.com</t>
  </si>
  <si>
    <t>swarup-kumar.swain@gmail.com</t>
  </si>
  <si>
    <t>shubham.a.patel@gmail.com</t>
  </si>
  <si>
    <t>omkar.subhash-rawool@gmail.com</t>
  </si>
  <si>
    <t>kalakada.amrutha@gmail.com</t>
  </si>
  <si>
    <t>senthilnathan.k-j@gmail.com</t>
  </si>
  <si>
    <t>gangaraju.b@gmail.com</t>
  </si>
  <si>
    <t>guruswamy-reddy.b@gmail.com</t>
  </si>
  <si>
    <t>kishor.surwase@gmail.com</t>
  </si>
  <si>
    <t>subhojoy.moulick@gmail.com</t>
  </si>
  <si>
    <t>vardaan.arora@gmail.com</t>
  </si>
  <si>
    <t>dinesh.reddy@gmail.com</t>
  </si>
  <si>
    <t>vanukuru.bhavani@gmail.com</t>
  </si>
  <si>
    <t>pratyush.mitra@gmail.com</t>
  </si>
  <si>
    <t>priyadharshini.balu@gmail.com</t>
  </si>
  <si>
    <t>prasanthi.gadi@gmail.com</t>
  </si>
  <si>
    <t>godaparthi-amrutha.kavya@gmail.com</t>
  </si>
  <si>
    <t>sheetal.vijay-patil@gmail.com</t>
  </si>
  <si>
    <t>maheshwar.rane@gmail.com</t>
  </si>
  <si>
    <t>john.kingslin@gmail.com</t>
  </si>
  <si>
    <t>d.soundara-rajan@gmail.com</t>
  </si>
  <si>
    <t>polavaram.niranjan@gmail.com</t>
  </si>
  <si>
    <t>pavitra-lavaraddi.tirlapur@gmail.com</t>
  </si>
  <si>
    <t>y-vishnu.priya@gmail.com</t>
  </si>
  <si>
    <t>neelam.sankhla@gmail.com</t>
  </si>
  <si>
    <t>chintala.pranitha-sri@gmail.com</t>
  </si>
  <si>
    <t>ailin-frank.lobo@gmail.com</t>
  </si>
  <si>
    <t>gorige.bhavani@gmail.com</t>
  </si>
  <si>
    <t>sudhir.biru-done@gmail.com</t>
  </si>
  <si>
    <t>simran.kanwar@gmail.com</t>
  </si>
  <si>
    <t>veluvanoori.surya@gmail.com</t>
  </si>
  <si>
    <t>ankita.p.singh@gmail.com</t>
  </si>
  <si>
    <t>siddharth.mangale@gmail.com</t>
  </si>
  <si>
    <t>riya.mary-puthumana@gmail.com</t>
  </si>
  <si>
    <t>payal.pathade@gmail.com</t>
  </si>
  <si>
    <t>malay.patil@gmail.com</t>
  </si>
  <si>
    <t>challa.kavya@gmail.com</t>
  </si>
  <si>
    <t>vanka.sri-ranjini@gmail.com</t>
  </si>
  <si>
    <t>dhanashree.ramdas-more@gmail.com</t>
  </si>
  <si>
    <t>kiran.mohalkar@gmail.com</t>
  </si>
  <si>
    <t>shruti-yogesh.mishra@gmail.com</t>
  </si>
  <si>
    <t>gayatri-sanjay.jagdale@gmail.com</t>
  </si>
  <si>
    <t>kavita.mulawad@gmail.com</t>
  </si>
  <si>
    <t>sireesha.akiti@gmail.com</t>
  </si>
  <si>
    <t>pagadala.gopi-chand@gmail.com</t>
  </si>
  <si>
    <t>kothala.pravallika@gmail.com</t>
  </si>
  <si>
    <t>shivakrishna.guntuka@gmail.com</t>
  </si>
  <si>
    <t>swapnil.hule@gmail.com</t>
  </si>
  <si>
    <t>sujit.a.shinde@gmail.com</t>
  </si>
  <si>
    <t>umesh-lahu.yedage@gmail.com</t>
  </si>
  <si>
    <t>prathap.reddy-p@gmail.com</t>
  </si>
  <si>
    <t>murali.bommidi@gmail.com</t>
  </si>
  <si>
    <t>bharathi-devi.k-c@gmail.com</t>
  </si>
  <si>
    <t>jaydeep.deshpande@gmail.com</t>
  </si>
  <si>
    <t>mrunal-purushottam.lanjewar@gmail.com</t>
  </si>
  <si>
    <t>deivanayagam.p@gmail.com</t>
  </si>
  <si>
    <t>thati-reddy.ramesh-reddy@gmail.com</t>
  </si>
  <si>
    <t>nikita-anirudh.prabhudesai@gmail.com</t>
  </si>
  <si>
    <t>nupura.purandare@gmail.com</t>
  </si>
  <si>
    <t>pruthvi-sagar.a-r@gmail.com</t>
  </si>
  <si>
    <t>shankar.a.d@gmail.com</t>
  </si>
  <si>
    <t>shraddha-yuwraj.patle@gmail.com</t>
  </si>
  <si>
    <t>pragati.kambale@gmail.com</t>
  </si>
  <si>
    <t>telukula.prudhvi@gmail.com</t>
  </si>
  <si>
    <t>chandra-shekar.r@gmail.com</t>
  </si>
  <si>
    <t>chaithanya.yanamala@gmail.com</t>
  </si>
  <si>
    <t>prajakta-sanjay.itankar@gmail.com</t>
  </si>
  <si>
    <t>ramyakrishna.sarabu@gmail.com</t>
  </si>
  <si>
    <t>rahul-subhash.mahajan@gmail.com</t>
  </si>
  <si>
    <t>nimma.manasa@gmail.com</t>
  </si>
  <si>
    <t>ganesh.navnath-popale@gmail.com</t>
  </si>
  <si>
    <t>priya.a.bodke@gmail.com</t>
  </si>
  <si>
    <t>akash.santosh-shrivastav@gmail.com</t>
  </si>
  <si>
    <t>snehal.mohan-chapke@gmail.com</t>
  </si>
  <si>
    <t>devineni.subba-reddy@gmail.com</t>
  </si>
  <si>
    <t>avinash.p-bhagwate@gmail.com</t>
  </si>
  <si>
    <t>amit-a.kulkarni@gmail.com</t>
  </si>
  <si>
    <t>nitin-dhananjay.lokare@gmail.com</t>
  </si>
  <si>
    <t>srinivasarao.orsu@gmail.com</t>
  </si>
  <si>
    <t>vivek.chandankhede@gmail.com</t>
  </si>
  <si>
    <t>mahendra-reddy.bhimireddygari@gmail.com</t>
  </si>
  <si>
    <t>naguri.saibaba@gmail.com</t>
  </si>
  <si>
    <t>balraj.bessamola@gmail.com</t>
  </si>
  <si>
    <t>kiranprasad.mallula@gmail.com</t>
  </si>
  <si>
    <t>aparna.amamcherla@gmail.com</t>
  </si>
  <si>
    <t>amaranatha.reddy@gmail.com</t>
  </si>
  <si>
    <t>aakash.halder@gmail.com</t>
  </si>
  <si>
    <t>nelson-manuel.rodrigues@gmail.com</t>
  </si>
  <si>
    <t>vijay-vikram.singh@gmail.com</t>
  </si>
  <si>
    <t>kunche-ramesh.babu@gmail.com</t>
  </si>
  <si>
    <t>hemarani.g@gmail.com</t>
  </si>
  <si>
    <t>kaluvala.shravani@gmail.com</t>
  </si>
  <si>
    <t>mounika.mudiam@gmail.com</t>
  </si>
  <si>
    <t>venigalla.siddhardha@gmail.com</t>
  </si>
  <si>
    <t>k-s-s-phaneendra-kumar.patchigolla@gmail.com</t>
  </si>
  <si>
    <t>rakesh.siddharth@gmail.com</t>
  </si>
  <si>
    <t>ruchita.danole@gmail.com</t>
  </si>
  <si>
    <t>sristy.a.sristy@gmail.com</t>
  </si>
  <si>
    <t>abhinav.c.abhinav@gmail.com</t>
  </si>
  <si>
    <t>ravikumar.mg@gmail.com</t>
  </si>
  <si>
    <t>kancharla.kavya@gmail.com</t>
  </si>
  <si>
    <t>vaishali.pawashe@gmail.com</t>
  </si>
  <si>
    <t>kiran.a.jadhav@gmail.com</t>
  </si>
  <si>
    <t>bidushi.basu@gmail.com</t>
  </si>
  <si>
    <t>prachurjya.swain@gmail.com</t>
  </si>
  <si>
    <t>milind.dhume@gmail.com</t>
  </si>
  <si>
    <t>muzammil.tofa@gmail.com</t>
  </si>
  <si>
    <t>hema.nadapana@gmail.com</t>
  </si>
  <si>
    <t>sheetal.rane@gmail.com</t>
  </si>
  <si>
    <t>shaik.shayyub@gmail.com</t>
  </si>
  <si>
    <t>richa.jha@gmail.com</t>
  </si>
  <si>
    <t>sapna.a.chauhan@gmail.com</t>
  </si>
  <si>
    <t>neeti.verma@gmail.com</t>
  </si>
  <si>
    <t>raghavendra.a.v@gmail.com</t>
  </si>
  <si>
    <t>sumantra.gupta@gmail.com</t>
  </si>
  <si>
    <t>soumi.sarkar@gmail.com</t>
  </si>
  <si>
    <t>priya-sahithi.chinthalapudi@gmail.com</t>
  </si>
  <si>
    <t>junaidh.mohammad@gmail.com</t>
  </si>
  <si>
    <t>vittanala.harika@gmail.com</t>
  </si>
  <si>
    <t>abhishek.a.kushwah@gmail.com</t>
  </si>
  <si>
    <t>chiranjeev.pattnaik@gmail.com</t>
  </si>
  <si>
    <t>venkatesh.dasara@gmail.com</t>
  </si>
  <si>
    <t>venkata-sai-swetha.vishnubhotla@gmail.com</t>
  </si>
  <si>
    <t>vinayak.pandit@gmail.com</t>
  </si>
  <si>
    <t>manisha.b.patel@gmail.com</t>
  </si>
  <si>
    <t>chaitanya.muttevi@gmail.com</t>
  </si>
  <si>
    <t>abhishek.bordoloi@gmail.com</t>
  </si>
  <si>
    <t>tushar.e.patil@gmail.com</t>
  </si>
  <si>
    <t>sachin.shingare@gmail.com</t>
  </si>
  <si>
    <t>pandurang.dashrath-mane@gmail.com</t>
  </si>
  <si>
    <t>siddhesh.kasat@gmail.com</t>
  </si>
  <si>
    <t>bhushan.mehta@gmail.com</t>
  </si>
  <si>
    <t>aditya.giradkar@gmail.com</t>
  </si>
  <si>
    <t>jahnavi-lakshmi-das.sankara@gmail.com</t>
  </si>
  <si>
    <t>siva.arulsekaran@gmail.com</t>
  </si>
  <si>
    <t>kajal.balaji-bansode@gmail.com</t>
  </si>
  <si>
    <t>shubham.vaijinath-garad@gmail.com</t>
  </si>
  <si>
    <t>sachin.t.patil@gmail.com</t>
  </si>
  <si>
    <t>manoj-kumar.madipudi@gmail.com</t>
  </si>
  <si>
    <t>amit.shetake@gmail.com</t>
  </si>
  <si>
    <t>h.venkataramireddy@gmail.com</t>
  </si>
  <si>
    <t>suhas.chainkaran-podey@gmail.com</t>
  </si>
  <si>
    <t>vishwambar.chintoju@gmail.com</t>
  </si>
  <si>
    <t>krutika.a.patil@gmail.com</t>
  </si>
  <si>
    <t>abhishek-kumar.j.singh@gmail.com</t>
  </si>
  <si>
    <t>shivendra.g.singh@gmail.com</t>
  </si>
  <si>
    <t>mayank.varshney@gmail.com</t>
  </si>
  <si>
    <t>abhishek.v.gupta@gmail.com</t>
  </si>
  <si>
    <t>sai.d.krishna@gmail.com</t>
  </si>
  <si>
    <t>durga-prasad.m@gmail.com</t>
  </si>
  <si>
    <t>prasad.naik@gmail.com</t>
  </si>
  <si>
    <t>jidnyesh.patil@gmail.com</t>
  </si>
  <si>
    <t>tasleem.pinjari@gmail.com</t>
  </si>
  <si>
    <t>majeti-ratna-alivelu-sesha.pratyusha@gmail.com</t>
  </si>
  <si>
    <t>ramesh-babu.rayalla@gmail.com</t>
  </si>
  <si>
    <t>sunita.sahu@gmail.com</t>
  </si>
  <si>
    <t>aishwarya-prakash.bute@gmail.com</t>
  </si>
  <si>
    <t>priyanka.valu-lahane@gmail.com</t>
  </si>
  <si>
    <t>mahesh.madhukar-nagargoje@gmail.com</t>
  </si>
  <si>
    <t>ruturaj.shewale@gmail.com</t>
  </si>
  <si>
    <t>pratiksha.bhat@gmail.com</t>
  </si>
  <si>
    <t>shilpa.kandalgaonkar@gmail.com</t>
  </si>
  <si>
    <t>shalini.rana@gmail.com</t>
  </si>
  <si>
    <t>nidheesh.s-r@gmail.com</t>
  </si>
  <si>
    <t>satyam.chiluka@gmail.com</t>
  </si>
  <si>
    <t>nivedita.rajkumar-dhagate@gmail.com</t>
  </si>
  <si>
    <t>mamatha.nakkapothu@gmail.com</t>
  </si>
  <si>
    <t>bollineni.saradha@gmail.com</t>
  </si>
  <si>
    <t>malika.amar-bachrani@gmail.com</t>
  </si>
  <si>
    <t>omkesh.anil-belkunde@gmail.com</t>
  </si>
  <si>
    <t>amir.irfan-qureshi@gmail.com</t>
  </si>
  <si>
    <t>vaishnavi.amrutrao-wadatkar@gmail.com</t>
  </si>
  <si>
    <t>pandurang.sadashiv-khandare@gmail.com</t>
  </si>
  <si>
    <t>ritesh.rameshwar-sahare@gmail.com</t>
  </si>
  <si>
    <t>abhishek.b.das@gmail.com</t>
  </si>
  <si>
    <t>tanvi.vijay-bhosale@gmail.com</t>
  </si>
  <si>
    <t>jayajagadeesh-babu.sadhu@gmail.com</t>
  </si>
  <si>
    <t>chaitra-shree.cm@gmail.com</t>
  </si>
  <si>
    <t>rohan.gajare@gmail.com</t>
  </si>
  <si>
    <t>vannapu.venkateshbabu@gmail.com</t>
  </si>
  <si>
    <t>mohammed-afzal.s@gmail.com</t>
  </si>
  <si>
    <t>tejas.m@gmail.com</t>
  </si>
  <si>
    <t>sachin.anil-manjrekar@gmail.com</t>
  </si>
  <si>
    <t>jagruti.ananda-chaudhari@gmail.com</t>
  </si>
  <si>
    <t>syed.alisha@gmail.com</t>
  </si>
  <si>
    <t>srinithi.rangamannar@gmail.com</t>
  </si>
  <si>
    <t>jyoti.c.pandey@gmail.com</t>
  </si>
  <si>
    <t>dhivare-nikhil.ravindra@gmail.com</t>
  </si>
  <si>
    <t>g-sailaja.g-sailaja@gmail.com</t>
  </si>
  <si>
    <t>vishal.bhalsing@gmail.com</t>
  </si>
  <si>
    <t>venkatesh.nimmala@gmail.com</t>
  </si>
  <si>
    <t>anusree-k.soonu@gmail.com</t>
  </si>
  <si>
    <t>kakarla.akhil@gmail.com</t>
  </si>
  <si>
    <t>vrushali.subhash-pawar@gmail.com</t>
  </si>
  <si>
    <t>manshi.a.shah@gmail.com</t>
  </si>
  <si>
    <t>pooja-s.r@gmail.com</t>
  </si>
  <si>
    <t>suprita.bevinakatti@gmail.com</t>
  </si>
  <si>
    <t>kalyani.pagadala@gmail.com</t>
  </si>
  <si>
    <t>mohammad.afzal@gmail.com</t>
  </si>
  <si>
    <t>ameen.a.khan@gmail.com</t>
  </si>
  <si>
    <t>harsh.i.gupta@gmail.com</t>
  </si>
  <si>
    <t>mytra.patil@gmail.com</t>
  </si>
  <si>
    <t>tutike-venkata.naga-sai-chaitanya@gmail.com</t>
  </si>
  <si>
    <t>ashok.panda@gmail.com</t>
  </si>
  <si>
    <t>ivan.belsher@gmail.com</t>
  </si>
  <si>
    <t>sandip.gade@gmail.com</t>
  </si>
  <si>
    <t>aashitosh.nikam@gmail.com</t>
  </si>
  <si>
    <t>priti.priti@gmail.com</t>
  </si>
  <si>
    <t>rajesh.jaladi@gmail.com</t>
  </si>
  <si>
    <t>kavita-devendra.mishra@gmail.com</t>
  </si>
  <si>
    <t>shivaprasad-manohar.shetty@gmail.com</t>
  </si>
  <si>
    <t>juvvala-lakshmi.sesha-triveni@gmail.com</t>
  </si>
  <si>
    <t>punyesh.kumar@gmail.com</t>
  </si>
  <si>
    <t>harshali.aherao@gmail.com</t>
  </si>
  <si>
    <t>abdullah.b.khan@gmail.com</t>
  </si>
  <si>
    <t>g.nikitha@gmail.com</t>
  </si>
  <si>
    <t>preethi.pilla@gmail.com</t>
  </si>
  <si>
    <t>tharre.spandana@gmail.com</t>
  </si>
  <si>
    <t>konda.yamuna@gmail.com</t>
  </si>
  <si>
    <t>nikhil.bhujade@gmail.com</t>
  </si>
  <si>
    <t>rutuja.arun-kadam@gmail.com</t>
  </si>
  <si>
    <t>vinayak.bhogle@gmail.com</t>
  </si>
  <si>
    <t>surendra.nath@gmail.com</t>
  </si>
  <si>
    <t>aarti-ashok.khune@gmail.com</t>
  </si>
  <si>
    <t>shvetali.pradip-yadav@gmail.com</t>
  </si>
  <si>
    <t>madhura.prashant-saoji@gmail.com</t>
  </si>
  <si>
    <t>mayur-mahadev.chavan@gmail.com</t>
  </si>
  <si>
    <t>rutika.gajanan-sorte@gmail.com</t>
  </si>
  <si>
    <t>himanshu.shyam-narayan-yadav@gmail.com</t>
  </si>
  <si>
    <t>suruchi.wankhede@gmail.com</t>
  </si>
  <si>
    <t>swaranjalee-pandurang.lole@gmail.com</t>
  </si>
  <si>
    <t>rutuja.jakwad@gmail.com</t>
  </si>
  <si>
    <t>jagruti.murlidhar-more@gmail.com</t>
  </si>
  <si>
    <t>m-tanusri.k-muddalingappa@gmail.com</t>
  </si>
  <si>
    <t>pavitra-sunil.wagh@gmail.com</t>
  </si>
  <si>
    <t>kavya.v-patil@gmail.com</t>
  </si>
  <si>
    <t>priya.surwade@gmail.com</t>
  </si>
  <si>
    <t>aajna.h-m@gmail.com</t>
  </si>
  <si>
    <t>mahfooz.khan@gmail.com</t>
  </si>
  <si>
    <t>sneha.sinha-roy@gmail.com</t>
  </si>
  <si>
    <t>sachin.rane@gmail.com</t>
  </si>
  <si>
    <t>vetriselvi.maniyarasan@gmail.com</t>
  </si>
  <si>
    <t>saksham.manoj-sune@gmail.com</t>
  </si>
  <si>
    <t>jayaraman-mudumbai.ravi@gmail.com</t>
  </si>
  <si>
    <t>jigna.waghela@gmail.com</t>
  </si>
  <si>
    <t>tanvi.a.sharma@gmail.com</t>
  </si>
  <si>
    <t>preeti.b.preeti@gmail.com</t>
  </si>
  <si>
    <t>seema.pilankar@gmail.com</t>
  </si>
  <si>
    <t>juluru-lakshmi-narasimha.swamy@gmail.com</t>
  </si>
  <si>
    <t>ashutosh.moharir@gmail.com</t>
  </si>
  <si>
    <t>simran.rawat@gmail.com</t>
  </si>
  <si>
    <t>jagadish.arjunan@gmail.com</t>
  </si>
  <si>
    <t>soaib.khan@gmail.com</t>
  </si>
  <si>
    <t>jeya-prakash.r-a@gmail.com</t>
  </si>
  <si>
    <t>akanksha.dwivedi@gmail.com</t>
  </si>
  <si>
    <t>anuj.a.dubey@gmail.com</t>
  </si>
  <si>
    <t>shweta.a.mehta@gmail.com</t>
  </si>
  <si>
    <t>bhakti.darda@gmail.com</t>
  </si>
  <si>
    <t>priya.a.saha@gmail.com</t>
  </si>
  <si>
    <t>ankit.h.singh@gmail.com</t>
  </si>
  <si>
    <t>sumit-jayawant.kadam@gmail.com</t>
  </si>
  <si>
    <t>prachita-eknath.patil@gmail.com</t>
  </si>
  <si>
    <t>juilee.patil@gmail.com</t>
  </si>
  <si>
    <t>siji.thomas@gmail.com</t>
  </si>
  <si>
    <t>nandagiri.sai-divya@gmail.com</t>
  </si>
  <si>
    <t>tasneem.hazariwala@gmail.com</t>
  </si>
  <si>
    <t>leela-krishna-r-r.bandaru@gmail.com</t>
  </si>
  <si>
    <t>aravindh.ganapathi@gmail.com</t>
  </si>
  <si>
    <t>raja.yadav@gmail.com</t>
  </si>
  <si>
    <t>debanjan.majumder@gmail.com</t>
  </si>
  <si>
    <t>m.a.selvaganapathy@gmail.com</t>
  </si>
  <si>
    <t>siddharth-nandkumar.shinde@gmail.com</t>
  </si>
  <si>
    <t>p-s-v.sravani@gmail.com</t>
  </si>
  <si>
    <t>adithya-v.naik@gmail.com</t>
  </si>
  <si>
    <t>mandali.priyanka@gmail.com</t>
  </si>
  <si>
    <t>nancy-arul-rosali.c@gmail.com</t>
  </si>
  <si>
    <t>akshay-sunil.deshmukh@gmail.com</t>
  </si>
  <si>
    <t>ramen.haldar@gmail.com</t>
  </si>
  <si>
    <t>sunil.m@gmail.com</t>
  </si>
  <si>
    <t>moncy.mohan@gmail.com</t>
  </si>
  <si>
    <t>eliza-priyadarshini.pradhan@gmail.com</t>
  </si>
  <si>
    <t>ankur-kumar.jadhav@gmail.com</t>
  </si>
  <si>
    <t>puneeth.bk@gmail.com</t>
  </si>
  <si>
    <t>sonali.gunjal@gmail.com</t>
  </si>
  <si>
    <t>m-devivara.prasad@gmail.com</t>
  </si>
  <si>
    <t>pritish-s.bhalerao@gmail.com</t>
  </si>
  <si>
    <t>tejas.vagade@gmail.com</t>
  </si>
  <si>
    <t>ramya.g.g@gmail.com</t>
  </si>
  <si>
    <t>sambit.biswal@gmail.com</t>
  </si>
  <si>
    <t>manvitha.aleti@gmail.com</t>
  </si>
  <si>
    <t>geetika.parasar@gmail.com</t>
  </si>
  <si>
    <t>rajnandini.tukaram-jadhav@gmail.com</t>
  </si>
  <si>
    <t>pravin.awalkar@gmail.com</t>
  </si>
  <si>
    <t>anusha.c.ch@gmail.com</t>
  </si>
  <si>
    <t>bharat.gangaram-pawar@gmail.com</t>
  </si>
  <si>
    <t>hardikkumar.bhanvadiya@gmail.com</t>
  </si>
  <si>
    <t>aradhanasunil.pol@gmail.com</t>
  </si>
  <si>
    <t>gurramkonda.hemanth@gmail.com</t>
  </si>
  <si>
    <t>g.karthik-reddy@gmail.com</t>
  </si>
  <si>
    <t>swathi.tatigolla@gmail.com</t>
  </si>
  <si>
    <t>mohammed-abdul.atif@gmail.com</t>
  </si>
  <si>
    <t>penugonda-venkata.bhanu-prakash@gmail.com</t>
  </si>
  <si>
    <t>nelavalli.santhi@gmail.com</t>
  </si>
  <si>
    <t>siddhi.jitendra-joshi@gmail.com</t>
  </si>
  <si>
    <t>punam.solat@gmail.com</t>
  </si>
  <si>
    <t>vishal.jayram-daware@gmail.com</t>
  </si>
  <si>
    <t>balaramakrishnan.n@gmail.com</t>
  </si>
  <si>
    <t>shruti.raghunath-wagh@gmail.com</t>
  </si>
  <si>
    <t>pratik.solanki@gmail.com</t>
  </si>
  <si>
    <t>nabanita.sinha@gmail.com</t>
  </si>
  <si>
    <t>shafa.nayak@gmail.com</t>
  </si>
  <si>
    <t>nilesh.a.singh@gmail.com</t>
  </si>
  <si>
    <t>jegan.m@gmail.com</t>
  </si>
  <si>
    <t>sai-subhra.mohanty@gmail.com</t>
  </si>
  <si>
    <t>deepak.mehta@gmail.com</t>
  </si>
  <si>
    <t>vikshitha.m@gmail.com</t>
  </si>
  <si>
    <t>ramana.a.reddy@gmail.com</t>
  </si>
  <si>
    <t>umamaheshwara.chary@gmail.com</t>
  </si>
  <si>
    <t>gandikota.kavitha@gmail.com</t>
  </si>
  <si>
    <t>glanith.monteiro@gmail.com</t>
  </si>
  <si>
    <t>anilda-s.fernandes@gmail.com</t>
  </si>
  <si>
    <t>thulasi.nagaruru@gmail.com</t>
  </si>
  <si>
    <t>swain.annapurna@gmail.com</t>
  </si>
  <si>
    <t>swapna.t-m@gmail.com</t>
  </si>
  <si>
    <t>damodara-phani-chandra.lakshmi-gayatri@gmail.com</t>
  </si>
  <si>
    <t>vamsi.k.krishna@gmail.com</t>
  </si>
  <si>
    <t>dhananjay.khare@gmail.com</t>
  </si>
  <si>
    <t>yash.arora@gmail.com</t>
  </si>
  <si>
    <t>maddikuntla.venkateswarlu@gmail.com</t>
  </si>
  <si>
    <t>omkar.more@gmail.com</t>
  </si>
  <si>
    <t>santhosh.s@gmail.com</t>
  </si>
  <si>
    <t>sharon.shibu-varghese@gmail.com</t>
  </si>
  <si>
    <t>rohit.a.solanki@gmail.com</t>
  </si>
  <si>
    <t>pradeep-kumar.tarasia@gmail.com</t>
  </si>
  <si>
    <t>nidhi.l.singh@gmail.com</t>
  </si>
  <si>
    <t>sachin.a.chaudhari@gmail.com</t>
  </si>
  <si>
    <t>ramkrushna.dhamdhere@gmail.com</t>
  </si>
  <si>
    <t>sasikala.gudapati@gmail.com</t>
  </si>
  <si>
    <t>shubham.bhujang-tangde@gmail.com</t>
  </si>
  <si>
    <t>mahesh-pramod.yadav@gmail.com</t>
  </si>
  <si>
    <t>anil-kumar.pathuri@gmail.com</t>
  </si>
  <si>
    <t>yogesh-bheemsen.mishra@gmail.com</t>
  </si>
  <si>
    <t>riya-arun.samudre@gmail.com</t>
  </si>
  <si>
    <t>husne-tabassum.siddiqui@gmail.com</t>
  </si>
  <si>
    <t>gurumoorthy.thondapunati@gmail.com</t>
  </si>
  <si>
    <t>devudu.y-n-satya-kumar@gmail.com</t>
  </si>
  <si>
    <t>nukella.jaya-chandra@gmail.com</t>
  </si>
  <si>
    <t>abhishek.e.paul@gmail.com</t>
  </si>
  <si>
    <t>sakala.krishna@gmail.com</t>
  </si>
  <si>
    <t>kavyasree.a-g@gmail.com</t>
  </si>
  <si>
    <t>srinjan.bhattacharya@gmail.com</t>
  </si>
  <si>
    <t>durga-pavan-kumar.dasari@gmail.com</t>
  </si>
  <si>
    <t>nirmala.kalahasti@gmail.com</t>
  </si>
  <si>
    <t>kamakshi.kishan-bhan@gmail.com</t>
  </si>
  <si>
    <t>ganesh.h.patil@gmail.com</t>
  </si>
  <si>
    <t>kaizer-zarir.mogal@gmail.com</t>
  </si>
  <si>
    <t>bhawna.maheshwari@gmail.com</t>
  </si>
  <si>
    <t>shivraj.bhausaheb-mapari@gmail.com</t>
  </si>
  <si>
    <t>swathi.n-k@gmail.com</t>
  </si>
  <si>
    <t>abhishek.bharat-patil@gmail.com</t>
  </si>
  <si>
    <t>vaibhav.shelke@gmail.com</t>
  </si>
  <si>
    <t>amruta-chandrashekhar.rao@gmail.com</t>
  </si>
  <si>
    <t>sahil.e.gupta@gmail.com</t>
  </si>
  <si>
    <t>k.marimuttu@gmail.com</t>
  </si>
  <si>
    <t>kedar.arun-deshmukh@gmail.com</t>
  </si>
  <si>
    <t>kuchipudi-nageswara.rao@gmail.com</t>
  </si>
  <si>
    <t>sachin.bhalerao@gmail.com</t>
  </si>
  <si>
    <t>sathwik.thanikonda@gmail.com</t>
  </si>
  <si>
    <t>shruti.a.shah@gmail.com</t>
  </si>
  <si>
    <t>spandan.rajeev-shrivastava@gmail.com</t>
  </si>
  <si>
    <t>sujata.a.patil@gmail.com</t>
  </si>
  <si>
    <t>abhishek.c.patel@gmail.com</t>
  </si>
  <si>
    <t>priya-brijmohan.verma@gmail.com</t>
  </si>
  <si>
    <t>kishor.a.pawar@gmail.com</t>
  </si>
  <si>
    <t>ninad.ajay-jarulkar@gmail.com</t>
  </si>
  <si>
    <t>sanket.bhoi@gmail.com</t>
  </si>
  <si>
    <t>digambar.surekar@gmail.com</t>
  </si>
  <si>
    <t>parth.kirankumar-patel@gmail.com</t>
  </si>
  <si>
    <t>sharada.salunkhe@gmail.com</t>
  </si>
  <si>
    <t>c-s-tahaseen.sultana@gmail.com</t>
  </si>
  <si>
    <t>shreya.a.verma@gmail.com</t>
  </si>
  <si>
    <t>omkar.fadale@gmail.com</t>
  </si>
  <si>
    <t>rudra-reddy.p@gmail.com</t>
  </si>
  <si>
    <t>ashish-kumar.a.pandey@gmail.com</t>
  </si>
  <si>
    <t>hari-chandan-reddy.ragena@gmail.com</t>
  </si>
  <si>
    <t>shabbiabbas.khan@gmail.com</t>
  </si>
  <si>
    <t>siddhesh-yaswanth.nandgaonkar@gmail.com</t>
  </si>
  <si>
    <t>nookaratna-lakshmi-poorna.bathula@gmail.com</t>
  </si>
  <si>
    <t>thopuru.praveena@gmail.com</t>
  </si>
  <si>
    <t>purvi.kodwani@gmail.com</t>
  </si>
  <si>
    <t>ramniwas.a.singh@gmail.com</t>
  </si>
  <si>
    <t>sudarshan.puluchella@gmail.com</t>
  </si>
  <si>
    <t>priya.tomar@gmail.com</t>
  </si>
  <si>
    <t>priyadharshini.c.m@gmail.com</t>
  </si>
  <si>
    <t>khushboo.k.kumari@gmail.com</t>
  </si>
  <si>
    <t>anup.shinde@gmail.com</t>
  </si>
  <si>
    <t>yadnya.shinde@gmail.com</t>
  </si>
  <si>
    <t>manjunath.a.y@gmail.com</t>
  </si>
  <si>
    <t>ishan.a.sharma@gmail.com</t>
  </si>
  <si>
    <t>kalyan.chakravarthy-paruchuri@gmail.com</t>
  </si>
  <si>
    <t>janavee.kadam@gmail.com</t>
  </si>
  <si>
    <t>naga-vardhani.savaram@gmail.com</t>
  </si>
  <si>
    <t>vinay.a.mishra@gmail.com</t>
  </si>
  <si>
    <t>asawari.hanchate@gmail.com</t>
  </si>
  <si>
    <t>praveenkumar.s@gmail.com</t>
  </si>
  <si>
    <t>a-v-pavan.kumar@gmail.com</t>
  </si>
  <si>
    <t>jilcy.john@gmail.com</t>
  </si>
  <si>
    <t>margaret.done@gmail.com</t>
  </si>
  <si>
    <t>uday-theja.irvichetty@gmail.com</t>
  </si>
  <si>
    <t>chetan-dnyaneshwar.salunkhe@gmail.com</t>
  </si>
  <si>
    <t>impana.k-y@gmail.com</t>
  </si>
  <si>
    <t>sorakayala.nagendra@gmail.com</t>
  </si>
  <si>
    <t>bhagyashree.uttam-kale@gmail.com</t>
  </si>
  <si>
    <t>raghavendra.hb@gmail.com</t>
  </si>
  <si>
    <t>aman.a.mangla@gmail.com</t>
  </si>
  <si>
    <t>deepika.b.j@gmail.com</t>
  </si>
  <si>
    <t>tejaswi.polisetti@gmail.com</t>
  </si>
  <si>
    <t>kadiri.aparna@gmail.com</t>
  </si>
  <si>
    <t>vaibhav.sankrit@gmail.com</t>
  </si>
  <si>
    <t>pradeep-buddhiram.patwa@gmail.com</t>
  </si>
  <si>
    <t>rajashri-shankar.phadtare@gmail.com</t>
  </si>
  <si>
    <t>akhila.bellamkonda@gmail.com</t>
  </si>
  <si>
    <t>shantanu.chand@gmail.com</t>
  </si>
  <si>
    <t>gopi-pinni.boina@gmail.com</t>
  </si>
  <si>
    <t>gudhe.soujanya@gmail.com</t>
  </si>
  <si>
    <t>naresh.yandra@gmail.com</t>
  </si>
  <si>
    <t>jayavantha-reddy.patil@gmail.com</t>
  </si>
  <si>
    <t>avala.sreeramulu@gmail.com</t>
  </si>
  <si>
    <t>balamurugan.a.balamurugan@gmail.com</t>
  </si>
  <si>
    <t>binusree.t-s@gmail.com</t>
  </si>
  <si>
    <t>siva-parvathi.kaspa@gmail.com</t>
  </si>
  <si>
    <t>aarti.dhere@gmail.com</t>
  </si>
  <si>
    <t>debapriyo.mondal@gmail.com</t>
  </si>
  <si>
    <t>uday.shankar-g@gmail.com</t>
  </si>
  <si>
    <t>tanmay.ganesh-salian@gmail.com</t>
  </si>
  <si>
    <t>sudheer.ponna@gmail.com</t>
  </si>
  <si>
    <t>meghna.bharti@gmail.com</t>
  </si>
  <si>
    <t>pradnya.hadawale@gmail.com</t>
  </si>
  <si>
    <t>neha.dnyaneshwar-dhatrak@gmail.com</t>
  </si>
  <si>
    <t>madura.vithal-parab@gmail.com</t>
  </si>
  <si>
    <t>haritha.chodipalli@gmail.com</t>
  </si>
  <si>
    <t>naseem-taj.s@gmail.com</t>
  </si>
  <si>
    <t>kondapalli.kiran-kumar@gmail.com</t>
  </si>
  <si>
    <t>hemavathi.b@gmail.com</t>
  </si>
  <si>
    <t>palleti.divyaja@gmail.com</t>
  </si>
  <si>
    <t>obulu.reddyprakash@gmail.com</t>
  </si>
  <si>
    <t>gajendra-anant.ogale@gmail.com</t>
  </si>
  <si>
    <t>devara-siva.kumar@gmail.com</t>
  </si>
  <si>
    <t>veena-archana.vaka@gmail.com</t>
  </si>
  <si>
    <t>menaka.h-b@gmail.com</t>
  </si>
  <si>
    <t>boyalla.reddy@gmail.com</t>
  </si>
  <si>
    <t>gowry.av@gmail.com</t>
  </si>
  <si>
    <t>rajeev-s.k@gmail.com</t>
  </si>
  <si>
    <t>n.navyatha@gmail.com</t>
  </si>
  <si>
    <t>kunal.a.yadav@gmail.com</t>
  </si>
  <si>
    <t>abhijeet-ganeshrao.rachkuntwar@gmail.com</t>
  </si>
  <si>
    <t>raghunath.mitikiri@gmail.com</t>
  </si>
  <si>
    <t>mahesh.nile@gmail.com</t>
  </si>
  <si>
    <t>rohit.anil-ghule@gmail.com</t>
  </si>
  <si>
    <t>vegesna-srujan.varma@gmail.com</t>
  </si>
  <si>
    <t>anil-kumar.theegala@gmail.com</t>
  </si>
  <si>
    <t>lalit.jhariya@gmail.com</t>
  </si>
  <si>
    <t>anishur.a.azam@gmail.com</t>
  </si>
  <si>
    <t>sofia.amreen@gmail.com</t>
  </si>
  <si>
    <t>vinod-kumar.podishetti@gmail.com</t>
  </si>
  <si>
    <t>vijay-yogaraj.patil@gmail.com</t>
  </si>
  <si>
    <t>sarala-devi.t@gmail.com</t>
  </si>
  <si>
    <t>mohammed-zaheer.shaikh@gmail.com</t>
  </si>
  <si>
    <t>sarang.dilip-marotkar@gmail.com</t>
  </si>
  <si>
    <t>aatif.shaikh@gmail.com</t>
  </si>
  <si>
    <t>manisha.bankhede@gmail.com</t>
  </si>
  <si>
    <t>mahesh.swami@gmail.com</t>
  </si>
  <si>
    <t>suyog.sonar@gmail.com</t>
  </si>
  <si>
    <t>aarti.chand@gmail.com</t>
  </si>
  <si>
    <t>shubham.jangade@gmail.com</t>
  </si>
  <si>
    <t>amol-sayajirao.mardane@gmail.com</t>
  </si>
  <si>
    <t>soni.jaiswal@gmail.com</t>
  </si>
  <si>
    <t>rahul.dhaygude@gmail.com</t>
  </si>
  <si>
    <t>amey.kalan@gmail.com</t>
  </si>
  <si>
    <t>manali.vijay-shinde@gmail.com</t>
  </si>
  <si>
    <t>vasant.a.deshmukh@gmail.com</t>
  </si>
  <si>
    <t>akansha.jain@gmail.com</t>
  </si>
  <si>
    <t>suhail.chowgule@gmail.com</t>
  </si>
  <si>
    <t>bhavani.manchineni@gmail.com</t>
  </si>
  <si>
    <t>varun.narayan@gmail.com</t>
  </si>
  <si>
    <t>shankar.shwetha@gmail.com</t>
  </si>
  <si>
    <t>dinesh.mullapudi@gmail.com</t>
  </si>
  <si>
    <t>naveenkumar.a.b@gmail.com</t>
  </si>
  <si>
    <t>pabitra.pradhan@gmail.com</t>
  </si>
  <si>
    <t>sunkara.srilakshmi-tripura@gmail.com</t>
  </si>
  <si>
    <t>saurabh.kinra@gmail.com</t>
  </si>
  <si>
    <t>sanket.jagtap@gmail.com</t>
  </si>
  <si>
    <t>araveeti-siva.gangireddy@gmail.com</t>
  </si>
  <si>
    <t>tandava.kishore-amara@gmail.com</t>
  </si>
  <si>
    <t>sindhu-kumar.kanakala@gmail.com</t>
  </si>
  <si>
    <t>pratiksha-dattatraya.kadam@gmail.com</t>
  </si>
  <si>
    <t>aditi.g.pawar@gmail.com</t>
  </si>
  <si>
    <t>abdul.sameerunnisa@gmail.com</t>
  </si>
  <si>
    <t>aayush.lodawara@gmail.com</t>
  </si>
  <si>
    <t>anchal.pathak@gmail.com</t>
  </si>
  <si>
    <t>shivani.anil-kotkar@gmail.com</t>
  </si>
  <si>
    <t>aniket.navanath-sanap@gmail.com</t>
  </si>
  <si>
    <t>durumutla.sujatha@gmail.com</t>
  </si>
  <si>
    <t>megha.a.d-m@gmail.com</t>
  </si>
  <si>
    <t>lebaku-sai.swetha@gmail.com</t>
  </si>
  <si>
    <t>nadimpalli-sai.lalitha-aparna@gmail.com</t>
  </si>
  <si>
    <t>sandip.mahadeo-aundhakar@gmail.com</t>
  </si>
  <si>
    <t>shrikant-laxman.shelke@gmail.com</t>
  </si>
  <si>
    <t>vaibhav-bhikaji.naik@gmail.com</t>
  </si>
  <si>
    <t>pranjali-vinod.dharme@gmail.com</t>
  </si>
  <si>
    <t>kailash.soni@gmail.com</t>
  </si>
  <si>
    <t>koppula.koteswararao@gmail.com</t>
  </si>
  <si>
    <t>kalyani.gogineni@gmail.com</t>
  </si>
  <si>
    <t>banavath.sai-sagar@gmail.com</t>
  </si>
  <si>
    <t>maheswari.saireddy@gmail.com</t>
  </si>
  <si>
    <t>p-s-mahesh.babu@gmail.com</t>
  </si>
  <si>
    <t>kotupalli.koteswaramma@gmail.com</t>
  </si>
  <si>
    <t>santhosh-kumar.gattu@gmail.com</t>
  </si>
  <si>
    <t>dinesh.kasbe@gmail.com</t>
  </si>
  <si>
    <t>faheem.fathima@gmail.com</t>
  </si>
  <si>
    <t>nimmakayala.ranga@gmail.com</t>
  </si>
  <si>
    <t>rupini.vijaykumar-korishetti@gmail.com</t>
  </si>
  <si>
    <t>pradhnya.meshram@gmail.com</t>
  </si>
  <si>
    <t>kolluri-venkata-subrahmanya.hanumanth@gmail.com</t>
  </si>
  <si>
    <t>paulson-nether.j@gmail.com</t>
  </si>
  <si>
    <t>madan-mohan.reddy-g@gmail.com</t>
  </si>
  <si>
    <t>josyula-venkata.dinakara-chaitanya@gmail.com</t>
  </si>
  <si>
    <t>kumar.srinivasan@gmail.com</t>
  </si>
  <si>
    <t>matha.venkata-satya-sai-manoj@gmail.com</t>
  </si>
  <si>
    <t>parth.tripathi@gmail.com</t>
  </si>
  <si>
    <t>jyothilaxmi.patil@gmail.com</t>
  </si>
  <si>
    <t>bhavya.a.m@gmail.com</t>
  </si>
  <si>
    <t>sai.satish-tholeti@gmail.com</t>
  </si>
  <si>
    <t>amit-sanjay.wagh@gmail.com</t>
  </si>
  <si>
    <t>akshat.goel@gmail.com</t>
  </si>
  <si>
    <t>ashish.raut@gmail.com</t>
  </si>
  <si>
    <t>akshay.wagh@gmail.com</t>
  </si>
  <si>
    <t>shakti-jee.upadhyay@gmail.com</t>
  </si>
  <si>
    <t>mayur.dilip-dawange@gmail.com</t>
  </si>
  <si>
    <t>bommepalli.gangireddy@gmail.com</t>
  </si>
  <si>
    <t>pavan.a.g-m@gmail.com</t>
  </si>
  <si>
    <t>rahul.ghundre@gmail.com</t>
  </si>
  <si>
    <t>sagar.dnyaneshwar-shinde@gmail.com</t>
  </si>
  <si>
    <t>anapala.reddy@gmail.com</t>
  </si>
  <si>
    <t>tejas.bhave@gmail.com</t>
  </si>
  <si>
    <t>sekhar.a.c@gmail.com</t>
  </si>
  <si>
    <t>rajesh.anasuri@gmail.com</t>
  </si>
  <si>
    <t>k-r-pradeep.kumar@gmail.com</t>
  </si>
  <si>
    <t>deepthi.c.deepthi@gmail.com</t>
  </si>
  <si>
    <t>avinash.deshpande@gmail.com</t>
  </si>
  <si>
    <t>prashant.o-sharma@gmail.com</t>
  </si>
  <si>
    <t>amogh-ashok.sinai-neurekar@gmail.com</t>
  </si>
  <si>
    <t>sindhuja.a.r@gmail.com</t>
  </si>
  <si>
    <t>vishal.dilip-patil@gmail.com</t>
  </si>
  <si>
    <t>harish.chougule@gmail.com</t>
  </si>
  <si>
    <t>mahenthar.nagarajan@gmail.com</t>
  </si>
  <si>
    <t>vinay.araganji@gmail.com</t>
  </si>
  <si>
    <t>gare-varaprasad.gare-varaprasad@gmail.com</t>
  </si>
  <si>
    <t>vinod.kumar-h-t@gmail.com</t>
  </si>
  <si>
    <t>gopinatha-reddy.siddireddy@gmail.com</t>
  </si>
  <si>
    <t>trupti.vitthalrao-borkar@gmail.com</t>
  </si>
  <si>
    <t>sankarshana.s-v@gmail.com</t>
  </si>
  <si>
    <t>prabhu.kai@gmail.com</t>
  </si>
  <si>
    <t>ajay-sunil.wadekar@gmail.com</t>
  </si>
  <si>
    <t>nandini.b@gmail.com</t>
  </si>
  <si>
    <t>gandhi.chavan@gmail.com</t>
  </si>
  <si>
    <t>saritha.gali@gmail.com</t>
  </si>
  <si>
    <t>m-bhargava.chari@gmail.com</t>
  </si>
  <si>
    <t>pamireddy-harshavardhan.reddy@gmail.com</t>
  </si>
  <si>
    <t>rajeshwari.gadapa@gmail.com</t>
  </si>
  <si>
    <t>milind-v.nagap@gmail.com</t>
  </si>
  <si>
    <t>lalit.pawar@gmail.com</t>
  </si>
  <si>
    <t>tanuj.bhoir@gmail.com</t>
  </si>
  <si>
    <t>prashanti.vishwanatham@gmail.com</t>
  </si>
  <si>
    <t>kaveri-laxman.borase@gmail.com</t>
  </si>
  <si>
    <t>prasad.prakash-neve@gmail.com</t>
  </si>
  <si>
    <t>abinash.prusty@gmail.com</t>
  </si>
  <si>
    <t>suyash.ramkrushna-shardul@gmail.com</t>
  </si>
  <si>
    <t>sumanth.v@gmail.com</t>
  </si>
  <si>
    <t>rani.bhendigeri@gmail.com</t>
  </si>
  <si>
    <t>komal.ranbhare@gmail.com</t>
  </si>
  <si>
    <t>durga.aherkar@gmail.com</t>
  </si>
  <si>
    <t>siddhant.bahadkar@gmail.com</t>
  </si>
  <si>
    <t>jitendra.tembhare@gmail.com</t>
  </si>
  <si>
    <t>dandime.atharv-chandrashekhar@gmail.com</t>
  </si>
  <si>
    <t>priyanka.badiger@gmail.com</t>
  </si>
  <si>
    <t>abhishek.puralkar@gmail.com</t>
  </si>
  <si>
    <t>pravin.ramchandra-mundhe@gmail.com</t>
  </si>
  <si>
    <t>manoj.f.s@gmail.com</t>
  </si>
  <si>
    <t>samruddhi.malkar@gmail.com</t>
  </si>
  <si>
    <t>umesh.sahoo@gmail.com</t>
  </si>
  <si>
    <t>mounica.kola@gmail.com</t>
  </si>
  <si>
    <t>hase-kiran.rohidas@gmail.com</t>
  </si>
  <si>
    <t>yashwant.desai@gmail.com</t>
  </si>
  <si>
    <t>kantesh-b.katti@gmail.com</t>
  </si>
  <si>
    <t>vighnesh.vilas-patil@gmail.com</t>
  </si>
  <si>
    <t>bhushan-gotusingh.patil@gmail.com</t>
  </si>
  <si>
    <t>nadeem.d.khan@gmail.com</t>
  </si>
  <si>
    <t>m-pradeep.kumar@gmail.com</t>
  </si>
  <si>
    <t>sundar.d.r@gmail.com</t>
  </si>
  <si>
    <t>krushika.amar-gada@gmail.com</t>
  </si>
  <si>
    <t>kalichetty.thulasi-ram@gmail.com</t>
  </si>
  <si>
    <t>aniket.gahininath-bhogal@gmail.com</t>
  </si>
  <si>
    <t>katta.navaneeth-chand@gmail.com</t>
  </si>
  <si>
    <t>shobhit.a.srivastava@gmail.com</t>
  </si>
  <si>
    <t>mayur.tanaji-doke@gmail.com</t>
  </si>
  <si>
    <t>shubham.pol@gmail.com</t>
  </si>
  <si>
    <t>akash.a.sahu@gmail.com</t>
  </si>
  <si>
    <t>ramachandrudu.kuruba@gmail.com</t>
  </si>
  <si>
    <t>amol.lolage@gmail.com</t>
  </si>
  <si>
    <t>aadil.husain@gmail.com</t>
  </si>
  <si>
    <t>sagar.baliram-pandhare@gmail.com</t>
  </si>
  <si>
    <t>shubham.h-nikam@gmail.com</t>
  </si>
  <si>
    <t>abhishek-kumar.b.mishra@gmail.com</t>
  </si>
  <si>
    <t>anjali.gaikwad@gmail.com</t>
  </si>
  <si>
    <t>samir.pradhan@gmail.com</t>
  </si>
  <si>
    <t>rajesh.mohan-mhatre@gmail.com</t>
  </si>
  <si>
    <t>sowjanya.vemula@gmail.com</t>
  </si>
  <si>
    <t>kamal.thippareddy-chandra@gmail.com</t>
  </si>
  <si>
    <t>pradeep.aa.kumar@gmail.com</t>
  </si>
  <si>
    <t>mayuri-dattatray.battul@gmail.com</t>
  </si>
  <si>
    <t>pooja-ashish.chavan-patil@gmail.com</t>
  </si>
  <si>
    <t>deepak.girme@gmail.com</t>
  </si>
  <si>
    <t>mounika.potturu@gmail.com</t>
  </si>
  <si>
    <t>nishant.chandrakant-patil@gmail.com</t>
  </si>
  <si>
    <t>devesh.more@gmail.com</t>
  </si>
  <si>
    <t>ravallika.gurugubelli@gmail.com</t>
  </si>
  <si>
    <t>k.harika@gmail.com</t>
  </si>
  <si>
    <t>ganesan.rumeananth@gmail.com</t>
  </si>
  <si>
    <t>shivakumar.bs@gmail.com</t>
  </si>
  <si>
    <t>aswathi.balakrishnan@gmail.com</t>
  </si>
  <si>
    <t>bommi-kishore.reddy@gmail.com</t>
  </si>
  <si>
    <t>abhishek.p.kumar@gmail.com</t>
  </si>
  <si>
    <t>pranav-achyut.nikhal@gmail.com</t>
  </si>
  <si>
    <t>ruchika.jhangta@gmail.com</t>
  </si>
  <si>
    <t>ashwini.jalan@gmail.com</t>
  </si>
  <si>
    <t>niranjan.b.kumar@gmail.com</t>
  </si>
  <si>
    <t>parth.kiranrao-raut@gmail.com</t>
  </si>
  <si>
    <t>venkata.turaka@gmail.com</t>
  </si>
  <si>
    <t>raghupatruni.vineetha@gmail.com</t>
  </si>
  <si>
    <t>sudheer.reddy-pemmana@gmail.com</t>
  </si>
  <si>
    <t>jain-pankaj.kishor@gmail.com</t>
  </si>
  <si>
    <t>suresh.jonna@gmail.com</t>
  </si>
  <si>
    <t>saurabh.a.jain@gmail.com</t>
  </si>
  <si>
    <t>jala.girishmani@gmail.com</t>
  </si>
  <si>
    <t>aniket.pradeep-salunkhe@gmail.com</t>
  </si>
  <si>
    <t>polamada.ramakrishna-reddy@gmail.com</t>
  </si>
  <si>
    <t>puja.b.bharti@gmail.com</t>
  </si>
  <si>
    <t>shraddha.balu-shegokar@gmail.com</t>
  </si>
  <si>
    <t>roshini.shaik@gmail.com</t>
  </si>
  <si>
    <t>nikhil-bhojraj.likhar@gmail.com</t>
  </si>
  <si>
    <t>sourabh.naikawadi@gmail.com</t>
  </si>
  <si>
    <t>kishor-laxman.kondhalkar@gmail.com</t>
  </si>
  <si>
    <t>nilam.savkar-pawade@gmail.com</t>
  </si>
  <si>
    <t>ramesh-raju.mudundi@gmail.com</t>
  </si>
  <si>
    <t>samadhan.gorkshanath-shinde@gmail.com</t>
  </si>
  <si>
    <t>durga-prasad.jyothula@gmail.com</t>
  </si>
  <si>
    <t>vijay.kunte@gmail.com</t>
  </si>
  <si>
    <t>v-shanker.adarsh@gmail.com</t>
  </si>
  <si>
    <t>varad.suresh-khairnar@gmail.com</t>
  </si>
  <si>
    <t>pratik.tukaram-jadhav@gmail.com</t>
  </si>
  <si>
    <t>ritesh.chhindam@gmail.com</t>
  </si>
  <si>
    <t>suraj.vilas-aher@gmail.com</t>
  </si>
  <si>
    <t>prasad.kamlakar-gaikwad@gmail.com</t>
  </si>
  <si>
    <t>prithvi-raj.tunga@gmail.com</t>
  </si>
  <si>
    <t>suresh.meda@gmail.com</t>
  </si>
  <si>
    <t>manmadha.muddada@gmail.com</t>
  </si>
  <si>
    <t>putta-sandhya.devi@gmail.com</t>
  </si>
  <si>
    <t>sanil.vadke@gmail.com</t>
  </si>
  <si>
    <t>mahesh.kurre@gmail.com</t>
  </si>
  <si>
    <t>moningi.sai-rakesh@gmail.com</t>
  </si>
  <si>
    <t>madhavi.rudra@gmail.com</t>
  </si>
  <si>
    <t>basavaraj-hosakeri.basavaraj-hosakeri@gmail.com</t>
  </si>
  <si>
    <t>mradul.francis@gmail.com</t>
  </si>
  <si>
    <t>vishal.balaji-kadam@gmail.com</t>
  </si>
  <si>
    <t>akash.e.tiwari@gmail.com</t>
  </si>
  <si>
    <t>mohammed.a.nadeem@gmail.com</t>
  </si>
  <si>
    <t>beauty.singh@gmail.com</t>
  </si>
  <si>
    <t>abhishek.nagar@gmail.com</t>
  </si>
  <si>
    <t>bharani-sri.mageshkumar@gmail.com</t>
  </si>
  <si>
    <t>vimala-rani.yandhava@gmail.com</t>
  </si>
  <si>
    <t>aishwarya-aravindakshan.nair@gmail.com</t>
  </si>
  <si>
    <t>sumadha.tubati@gmail.com</t>
  </si>
  <si>
    <t>tonangi-abhinand.tonangi-abhinand@gmail.com</t>
  </si>
  <si>
    <t>tamasa-rani.pati@gmail.com</t>
  </si>
  <si>
    <t>akshay.rapelli@gmail.com</t>
  </si>
  <si>
    <t>ballepalli-sudheer.kumar@gmail.com</t>
  </si>
  <si>
    <t>gaurav.pawar@gmail.com</t>
  </si>
  <si>
    <t>keerthi.amburu@gmail.com</t>
  </si>
  <si>
    <t>kajal.kashinath-baravkar@gmail.com</t>
  </si>
  <si>
    <t>santosh.bhimrao-chougule@gmail.com</t>
  </si>
  <si>
    <t>piyush-harishchandra.bhumbar@gmail.com</t>
  </si>
  <si>
    <t>nikhil-rajaram.chavan@gmail.com</t>
  </si>
  <si>
    <t>g-navya-sri.g-navya-sri@gmail.com</t>
  </si>
  <si>
    <t>krina-ashok.shah@gmail.com</t>
  </si>
  <si>
    <t>ayushi.rathi@gmail.com</t>
  </si>
  <si>
    <t>chandrayee.datta@gmail.com</t>
  </si>
  <si>
    <t>dhruswamini.madhulika@gmail.com</t>
  </si>
  <si>
    <t>vykuntam.sai-prasanna@gmail.com</t>
  </si>
  <si>
    <t>ponduri.ravikumar@gmail.com</t>
  </si>
  <si>
    <t>spandan.ray@gmail.com</t>
  </si>
  <si>
    <t>dheeraj.kaka@gmail.com</t>
  </si>
  <si>
    <t>praveen.katta@gmail.com</t>
  </si>
  <si>
    <t>rakesh-vardhan.ereti@gmail.com</t>
  </si>
  <si>
    <t>gopal.a.krishna@gmail.com</t>
  </si>
  <si>
    <t>saptak.nag@gmail.com</t>
  </si>
  <si>
    <t>vaibhav.c.patil@gmail.com</t>
  </si>
  <si>
    <t>yadav.kulkarni@gmail.com</t>
  </si>
  <si>
    <t>sandeep.chavan@gmail.com</t>
  </si>
  <si>
    <t>bharath.kotyada@gmail.com</t>
  </si>
  <si>
    <t>leo.sparrow@gmail.com</t>
  </si>
  <si>
    <t>debjani.bose@gmail.com</t>
  </si>
  <si>
    <t>jonnalagadda.ganesh@gmail.com</t>
  </si>
  <si>
    <t>komal.d.patil@gmail.com</t>
  </si>
  <si>
    <t>shubhangi.sanjay-raut@gmail.com</t>
  </si>
  <si>
    <t>sagar-sanjayrao.kodgire@gmail.com</t>
  </si>
  <si>
    <t>balumuri.madhavilatha@gmail.com</t>
  </si>
  <si>
    <t>arpita.shankar-gavanalli@gmail.com</t>
  </si>
  <si>
    <t>madhuri.mishra@gmail.com</t>
  </si>
  <si>
    <t>yashaswini.s-s@gmail.com</t>
  </si>
  <si>
    <t>priyajit.pradhan@gmail.com</t>
  </si>
  <si>
    <t>siva-praneeth.vasabattula@gmail.com</t>
  </si>
  <si>
    <t>sucheta.mishra@gmail.com</t>
  </si>
  <si>
    <t>subham.a.singha@gmail.com</t>
  </si>
  <si>
    <t>sayali.chandgude@gmail.com</t>
  </si>
  <si>
    <t>syed.saddam@gmail.com</t>
  </si>
  <si>
    <t>kalam.shaik@gmail.com</t>
  </si>
  <si>
    <t>ankita.kiran-jadhav@gmail.com</t>
  </si>
  <si>
    <t>shivangi.a.sen@gmail.com</t>
  </si>
  <si>
    <t>riktika.a.sinha@gmail.com</t>
  </si>
  <si>
    <t>arun-gajanan.topare@gmail.com</t>
  </si>
  <si>
    <t>renati-sakaleswara-reddy.renati-sakaleswara-reddy@gmail.com</t>
  </si>
  <si>
    <t>abhishek.k@gmail.com</t>
  </si>
  <si>
    <t>amit.w.singh@gmail.com</t>
  </si>
  <si>
    <t>sudhakara.k@gmail.com</t>
  </si>
  <si>
    <t>shivanshi.shivanshi@gmail.com</t>
  </si>
  <si>
    <t>indrajit.dey@gmail.com</t>
  </si>
  <si>
    <t>devarajulu.g@gmail.com</t>
  </si>
  <si>
    <t>shubham.kamble@gmail.com</t>
  </si>
  <si>
    <t>d.deekshitha@gmail.com</t>
  </si>
  <si>
    <t>cheguri.sanjay-kumar@gmail.com</t>
  </si>
  <si>
    <t>balaji.vidyasagar-birajdar@gmail.com</t>
  </si>
  <si>
    <t>k.a.amar@gmail.com</t>
  </si>
  <si>
    <t>debpratim.chakraborty@gmail.com</t>
  </si>
  <si>
    <t>subham.koner@gmail.com</t>
  </si>
  <si>
    <t>poushali.chakraborty@gmail.com</t>
  </si>
  <si>
    <t>chinthi-reddy.vinay-kumar-reddy@gmail.com</t>
  </si>
  <si>
    <t>waqar.ahsan@gmail.com</t>
  </si>
  <si>
    <t>rammohan.donthula@gmail.com</t>
  </si>
  <si>
    <t>rereddy.mrunal-reddy@gmail.com</t>
  </si>
  <si>
    <t>muntimadugu.sai-govardhan@gmail.com</t>
  </si>
  <si>
    <t>ajay.swain@gmail.com</t>
  </si>
  <si>
    <t>chandrashekhar.akolkar@gmail.com</t>
  </si>
  <si>
    <t>aditi.deshmukh@gmail.com</t>
  </si>
  <si>
    <t>naga-supriya.kotturu@gmail.com</t>
  </si>
  <si>
    <t>shanthala.b@gmail.com</t>
  </si>
  <si>
    <t>vaishali.dhiman@gmail.com</t>
  </si>
  <si>
    <t>deekshith.s-g@gmail.com</t>
  </si>
  <si>
    <t>subhadeep.saha@gmail.com</t>
  </si>
  <si>
    <t>archita-saha.chowdhury@gmail.com</t>
  </si>
  <si>
    <t>anurag.mukhopadhyay@gmail.com</t>
  </si>
  <si>
    <t>priyanka.f.pandey@gmail.com</t>
  </si>
  <si>
    <t>atish-kumar.gupta@gmail.com</t>
  </si>
  <si>
    <t>garima.kandpal@gmail.com</t>
  </si>
  <si>
    <t>surbhi.kaushik@gmail.com</t>
  </si>
  <si>
    <t>mohammed.zaheer@gmail.com</t>
  </si>
  <si>
    <t>pravin-kumar.raj@gmail.com</t>
  </si>
  <si>
    <t>deepali.warang@gmail.com</t>
  </si>
  <si>
    <t>debolina.a.chatterjee@gmail.com</t>
  </si>
  <si>
    <t>chandan.chattopadhyay@gmail.com</t>
  </si>
  <si>
    <t>upender-reddy.dareddy@gmail.com</t>
  </si>
  <si>
    <t>sweta.deb@gmail.com</t>
  </si>
  <si>
    <t>paramita.lahari@gmail.com</t>
  </si>
  <si>
    <t>prantik.banerjee@gmail.com</t>
  </si>
  <si>
    <t>saptarshi.c.chakraborty@gmail.com</t>
  </si>
  <si>
    <t>baban.goswami@gmail.com</t>
  </si>
  <si>
    <t>pranay.pariyar@gmail.com</t>
  </si>
  <si>
    <t>nithin-kripal.prem-vinodh@gmail.com</t>
  </si>
  <si>
    <t>chilukuri.bhavani@gmail.com</t>
  </si>
  <si>
    <t>prakriti.pathak@gmail.com</t>
  </si>
  <si>
    <t>munnangi.nandini@gmail.com</t>
  </si>
  <si>
    <t>nimishakavi-madhu.sudhan-rao@gmail.com</t>
  </si>
  <si>
    <t>somesh.a.pandey@gmail.com</t>
  </si>
  <si>
    <t>santosh.af.kumar@gmail.com</t>
  </si>
  <si>
    <t>sachin.shelge@gmail.com</t>
  </si>
  <si>
    <t>k-anil.kumar@gmail.com</t>
  </si>
  <si>
    <t>sudip.a.chowdhury@gmail.com</t>
  </si>
  <si>
    <t>ashray.nigam@gmail.com</t>
  </si>
  <si>
    <t>aditya.mitra@gmail.com</t>
  </si>
  <si>
    <t>arpita.bhowmick@gmail.com</t>
  </si>
  <si>
    <t>bhavna.vanvari@gmail.com</t>
  </si>
  <si>
    <t>murtaza.najmi@gmail.com</t>
  </si>
  <si>
    <t>musani.poojitha@gmail.com</t>
  </si>
  <si>
    <t>saptarshi.chatterjee@gmail.com</t>
  </si>
  <si>
    <t>susovan.dey@gmail.com</t>
  </si>
  <si>
    <t>poddar.bhavani@gmail.com</t>
  </si>
  <si>
    <t>joydeep.mahato@gmail.com</t>
  </si>
  <si>
    <t>ritushmita.chakraborty@gmail.com</t>
  </si>
  <si>
    <t>rajesh.shelar@gmail.com</t>
  </si>
  <si>
    <t>swati.damle@gmail.com</t>
  </si>
  <si>
    <t>sachin-vitthal.gaikwad@gmail.com</t>
  </si>
  <si>
    <t>gullipalli.naga-swetha@gmail.com</t>
  </si>
  <si>
    <t>dhananjay.katre@gmail.com</t>
  </si>
  <si>
    <t>sai-samikshya.mahapatra@gmail.com</t>
  </si>
  <si>
    <t>madhuri.kethiri@gmail.com</t>
  </si>
  <si>
    <t>sachin.pattar@gmail.com</t>
  </si>
  <si>
    <t>sweta.goswami@gmail.com</t>
  </si>
  <si>
    <t>aparna.sridevi-polisetty@gmail.com</t>
  </si>
  <si>
    <t>laxmi.bilebal@gmail.com</t>
  </si>
  <si>
    <t>akash.d.v@gmail.com</t>
  </si>
  <si>
    <t>kandadi.dhana-laxmi@gmail.com</t>
  </si>
  <si>
    <t>siva.subramanian-v@gmail.com</t>
  </si>
  <si>
    <t>parandhaman.n@gmail.com</t>
  </si>
  <si>
    <t>kumar.a.sanu@gmail.com</t>
  </si>
  <si>
    <t>preetam.kumar@gmail.com</t>
  </si>
  <si>
    <t>kaushik.a.das@gmail.com</t>
  </si>
  <si>
    <t>amol-p.kale@gmail.com</t>
  </si>
  <si>
    <t>shushant.pathak@gmail.com</t>
  </si>
  <si>
    <t>rudradeep.paul@gmail.com</t>
  </si>
  <si>
    <t>vidya.a.v@gmail.com</t>
  </si>
  <si>
    <t>surovi.panja@gmail.com</t>
  </si>
  <si>
    <t>sahil.sadashiv-pawar@gmail.com</t>
  </si>
  <si>
    <t>anuja.ashok-joshi@gmail.com</t>
  </si>
  <si>
    <t>akshay.ashok-phalke@gmail.com</t>
  </si>
  <si>
    <t>akshay.thube@gmail.com</t>
  </si>
  <si>
    <t>sadiya.sultana@gmail.com</t>
  </si>
  <si>
    <t>pratik.bhujbal@gmail.com</t>
  </si>
  <si>
    <t>omprakash.suresh-dhote@gmail.com</t>
  </si>
  <si>
    <t>soumita.b.roy@gmail.com</t>
  </si>
  <si>
    <t>aswathi.madhu@gmail.com</t>
  </si>
  <si>
    <t>barnali.ghosh@gmail.com</t>
  </si>
  <si>
    <t>venugopal.b@gmail.com</t>
  </si>
  <si>
    <t>amirtha-bharathi.s@gmail.com</t>
  </si>
  <si>
    <t>rajeev-kr.sinha@gmail.com</t>
  </si>
  <si>
    <t>yelesam-sravan.yelesam-sravan@gmail.com</t>
  </si>
  <si>
    <t>lokesh.c.lokesh@gmail.com</t>
  </si>
  <si>
    <t>s-hemanth.kumar@gmail.com</t>
  </si>
  <si>
    <t>sunil.kumar-n@gmail.com</t>
  </si>
  <si>
    <t>siva-prasad.a@gmail.com</t>
  </si>
  <si>
    <t>akhilesh.b.soni@gmail.com</t>
  </si>
  <si>
    <t>venu.d-t@gmail.com</t>
  </si>
  <si>
    <t>sanju.vithal-kadam@gmail.com</t>
  </si>
  <si>
    <t>satish.a.m@gmail.com</t>
  </si>
  <si>
    <t>anjul.gupta@gmail.com</t>
  </si>
  <si>
    <t>eswaran.kaliappan@gmail.com</t>
  </si>
  <si>
    <t>farooqui-yousuf.ashfaq@gmail.com</t>
  </si>
  <si>
    <t>kalyani.dattatray-kuche@gmail.com</t>
  </si>
  <si>
    <t>sayali-manoj.bokade@gmail.com</t>
  </si>
  <si>
    <t>yalama-reddy.lalitha@gmail.com</t>
  </si>
  <si>
    <t>komal-mahesh.waghode@gmail.com</t>
  </si>
  <si>
    <t>anita.subash@gmail.com</t>
  </si>
  <si>
    <t>debalin.das@gmail.com</t>
  </si>
  <si>
    <t>rohit-udal.rajbhar@gmail.com</t>
  </si>
  <si>
    <t>prachi.agarwal@gmail.com</t>
  </si>
  <si>
    <t>chirangad.hazooria@gmail.com</t>
  </si>
  <si>
    <t>senthil.jayabalan@gmail.com</t>
  </si>
  <si>
    <t>abhilash.endigeri@gmail.com</t>
  </si>
  <si>
    <t>veera.venkata-satyanarayana-medidi@gmail.com</t>
  </si>
  <si>
    <t>naresh.araveeti@gmail.com</t>
  </si>
  <si>
    <t>nitha.shaju@gmail.com</t>
  </si>
  <si>
    <t>deepak.bisht@gmail.com</t>
  </si>
  <si>
    <t>saquib-ahmed-murtuza.momin@gmail.com</t>
  </si>
  <si>
    <t>mehul.katare@gmail.com</t>
  </si>
  <si>
    <t>prabhu.subramani@gmail.com</t>
  </si>
  <si>
    <t>nilesh.pethe@gmail.com</t>
  </si>
  <si>
    <t>deepti.c.kulkarni@gmail.com</t>
  </si>
  <si>
    <t>dipranjan.khanra@gmail.com</t>
  </si>
  <si>
    <t>bhushan.rajendra-shirsat@gmail.com</t>
  </si>
  <si>
    <t>darshan.shirsath@gmail.com</t>
  </si>
  <si>
    <t>lalit.subhash-patil@gmail.com</t>
  </si>
  <si>
    <t>gururaja.siddanna@gmail.com</t>
  </si>
  <si>
    <t>ashif.rahman@gmail.com</t>
  </si>
  <si>
    <t>sanket.c.shah@gmail.com</t>
  </si>
  <si>
    <t>vaishnavee.dhananjay-bodhe@gmail.com</t>
  </si>
  <si>
    <t>ajinkya.hingade@gmail.com</t>
  </si>
  <si>
    <t>shivani-ramdas.kate@gmail.com</t>
  </si>
  <si>
    <t>vedhavathi.a.m@gmail.com</t>
  </si>
  <si>
    <t>shabana.a.shaik@gmail.com</t>
  </si>
  <si>
    <t>swaroop.murlidhar-shinde@gmail.com</t>
  </si>
  <si>
    <t>ashutosh.a.samal@gmail.com</t>
  </si>
  <si>
    <t>prashant-madhukar.trimbake@gmail.com</t>
  </si>
  <si>
    <t>manthan-sudam.udamale@gmail.com</t>
  </si>
  <si>
    <t>madhuri.madhuri@gmail.com</t>
  </si>
  <si>
    <t>ritvik.arukonda@gmail.com</t>
  </si>
  <si>
    <t>payal.choudhary@gmail.com</t>
  </si>
  <si>
    <t>dhananjay.d-badiger@gmail.com</t>
  </si>
  <si>
    <t>swapnil-pradip.dusane@gmail.com</t>
  </si>
  <si>
    <t>hrushikesh.uttam-khairnar@gmail.com</t>
  </si>
  <si>
    <t>divyesh-bharat.rajput@gmail.com</t>
  </si>
  <si>
    <t>nidhi.dashora@gmail.com</t>
  </si>
  <si>
    <t>sathish-kumar.burra@gmail.com</t>
  </si>
  <si>
    <t>jatin.mantri@gmail.com</t>
  </si>
  <si>
    <t>shubham.g.patil@gmail.com</t>
  </si>
  <si>
    <t>akshata-rajesh.chavan@gmail.com</t>
  </si>
  <si>
    <t>rajeev.maheshwari@gmail.com</t>
  </si>
  <si>
    <t>ravishankar.lanjewar@gmail.com</t>
  </si>
  <si>
    <t>anand.q.kumar@gmail.com</t>
  </si>
  <si>
    <t>vivek.a.garg@gmail.com</t>
  </si>
  <si>
    <t>prashant.choudhary@gmail.com</t>
  </si>
  <si>
    <t>naresh-kumar.annamreddy@gmail.com</t>
  </si>
  <si>
    <t>abhijit.ambre@gmail.com</t>
  </si>
  <si>
    <t>virabrahmam.sikakollu@gmail.com</t>
  </si>
  <si>
    <t>kiran-mohan.thakur@gmail.com</t>
  </si>
  <si>
    <t>nitin.namdeorao-sontakke@gmail.com</t>
  </si>
  <si>
    <t>sanjay.sarkar@gmail.com</t>
  </si>
  <si>
    <t>satish.n@gmail.com</t>
  </si>
  <si>
    <t>ramakrishna.k-v@gmail.com</t>
  </si>
  <si>
    <t>akanksha.varshney@gmail.com</t>
  </si>
  <si>
    <t>pradeep.reddy-challa@gmail.com</t>
  </si>
  <si>
    <t>srinivasa-rao.jarugula@gmail.com</t>
  </si>
  <si>
    <t>vishal.joshi@gmail.com</t>
  </si>
  <si>
    <t>sujith.c.s@gmail.com</t>
  </si>
  <si>
    <t>shreeshail.elameli@gmail.com</t>
  </si>
  <si>
    <t>shweta.dhiresh-panchal@gmail.com</t>
  </si>
  <si>
    <t>bhushan.rane@gmail.com</t>
  </si>
  <si>
    <t>vitthal-shrikrishna.bokil@gmail.com</t>
  </si>
  <si>
    <t>d-meghanath.d-meghanath@gmail.com</t>
  </si>
  <si>
    <t>sushen.gore@gmail.com</t>
  </si>
  <si>
    <t>anil.patnaik@gmail.com</t>
  </si>
  <si>
    <t>neeraj.v.kumar@gmail.com</t>
  </si>
  <si>
    <t>saurabh.a.dubey@gmail.com</t>
  </si>
  <si>
    <t>paras.verma@gmail.com</t>
  </si>
  <si>
    <t>harsh.bardhan@gmail.com</t>
  </si>
  <si>
    <t>sameer.a.gurav@gmail.com</t>
  </si>
  <si>
    <t>shiva-kumar.m@gmail.com</t>
  </si>
  <si>
    <t>srikanth.kanaparthi@gmail.com</t>
  </si>
  <si>
    <t>ponnaganti.manikanta@gmail.com</t>
  </si>
  <si>
    <t>sainath.chimmili@gmail.com</t>
  </si>
  <si>
    <t>vaidyanathan.ramanathan@gmail.com</t>
  </si>
  <si>
    <t>snehal.parshuram-sarfare@gmail.com</t>
  </si>
  <si>
    <t>sadhna.bhise@gmail.com</t>
  </si>
  <si>
    <t>rohit.rai@gmail.com</t>
  </si>
  <si>
    <t>murugasamy.swarnalatha@gmail.com</t>
  </si>
  <si>
    <t>pavithra.l.m@gmail.com</t>
  </si>
  <si>
    <t>kavyaa.gorivalli@gmail.com</t>
  </si>
  <si>
    <t>ragapriya.t@gmail.com</t>
  </si>
  <si>
    <t>hitesh.mathur@gmail.com</t>
  </si>
  <si>
    <t>vinoth.kumar-m@gmail.com</t>
  </si>
  <si>
    <t>muhammed.abdur-raqeeb-h@gmail.com</t>
  </si>
  <si>
    <t>aishwarya.kongi@gmail.com</t>
  </si>
  <si>
    <t>athar.shaikh@gmail.com</t>
  </si>
  <si>
    <t>sharad-shrinarain.agnihotri@gmail.com</t>
  </si>
  <si>
    <t>mansi.mohan-kulkarni@gmail.com</t>
  </si>
  <si>
    <t>kishore.shenoy@gmail.com</t>
  </si>
  <si>
    <t>jidnyasa.malvankar@gmail.com</t>
  </si>
  <si>
    <t>sunisha-shrikant.bhurke@gmail.com</t>
  </si>
  <si>
    <t>sneha.wankhede@gmail.com</t>
  </si>
  <si>
    <t>pratik-yogesh.karandikar@gmail.com</t>
  </si>
  <si>
    <t>shivanand.badiger@gmail.com</t>
  </si>
  <si>
    <t>naresh.prajapati@gmail.com</t>
  </si>
  <si>
    <t>nachiket.thuse@gmail.com</t>
  </si>
  <si>
    <t>kshitiz.chauhan@gmail.com</t>
  </si>
  <si>
    <t>p.sharvani@gmail.com</t>
  </si>
  <si>
    <t>tabish.ali@gmail.com</t>
  </si>
  <si>
    <t>amit-kumar.bhardwaj@gmail.com</t>
  </si>
  <si>
    <t>nikhil.hiremath@gmail.com</t>
  </si>
  <si>
    <t>vidya.choudum@gmail.com</t>
  </si>
  <si>
    <t>erella.sreeja@gmail.com</t>
  </si>
  <si>
    <t>palem.anusha@gmail.com</t>
  </si>
  <si>
    <t>anusha.bikki@gmail.com</t>
  </si>
  <si>
    <t>nikhil.meeniga@gmail.com</t>
  </si>
  <si>
    <t>madan.bhutekar@gmail.com</t>
  </si>
  <si>
    <t>abhishek.r.abhishek@gmail.com</t>
  </si>
  <si>
    <t>amit-raj-singh.chauhan@gmail.com</t>
  </si>
  <si>
    <t>neha.aj.singh@gmail.com</t>
  </si>
  <si>
    <t>gaurav.gartia@gmail.com</t>
  </si>
  <si>
    <t>vijay.kumar-kudikala@gmail.com</t>
  </si>
  <si>
    <t>anil.mishra@gmail.com</t>
  </si>
  <si>
    <t>sriyash.mankar@gmail.com</t>
  </si>
  <si>
    <t>sheetal-prasad.kambli@gmail.com</t>
  </si>
  <si>
    <t>shashank.e.kumar@gmail.com</t>
  </si>
  <si>
    <t>shubham.shivaji-patil@gmail.com</t>
  </si>
  <si>
    <t>namita.dhuya@gmail.com</t>
  </si>
  <si>
    <t>yogesh-manoj.tanna@gmail.com</t>
  </si>
  <si>
    <t>ankit-singh.bhadouria@gmail.com</t>
  </si>
  <si>
    <t>ginjupalli.srilakshmi@gmail.com</t>
  </si>
  <si>
    <t>sai-krishna.bandam@gmail.com</t>
  </si>
  <si>
    <t>biswadeb.misra@gmail.com</t>
  </si>
  <si>
    <t>merson.yericharla@gmail.com</t>
  </si>
  <si>
    <t>rohit.vijay-kale@gmail.com</t>
  </si>
  <si>
    <t>kyla.subrahmanyam@gmail.com</t>
  </si>
  <si>
    <t>pravallika.pedapudi@gmail.com</t>
  </si>
  <si>
    <t>vaibhav-satyaprem.tonde@gmail.com</t>
  </si>
  <si>
    <t>anshul.b.joshi@gmail.com</t>
  </si>
  <si>
    <t>saurav.sehgal@gmail.com</t>
  </si>
  <si>
    <t>koustuv.de-sarkar@gmail.com</t>
  </si>
  <si>
    <t>dinesh.dhavane@gmail.com</t>
  </si>
  <si>
    <t>v-sindhuja.venkatraman@gmail.com</t>
  </si>
  <si>
    <t>divya.mandavilli@gmail.com</t>
  </si>
  <si>
    <t>duddu.pavan-kalyan@gmail.com</t>
  </si>
  <si>
    <t>pratik.patra@gmail.com</t>
  </si>
  <si>
    <t>pravin.ekhande@gmail.com</t>
  </si>
  <si>
    <t>mulluri.sai-pavan@gmail.com</t>
  </si>
  <si>
    <t>vishnuvardhan.gajarla-reddy@gmail.com</t>
  </si>
  <si>
    <t>bhivraj.suryabhan-mahajan@gmail.com</t>
  </si>
  <si>
    <t>sushma.priya-ronda@gmail.com</t>
  </si>
  <si>
    <t>megha.singla@gmail.com</t>
  </si>
  <si>
    <t>nishant.singla@gmail.com</t>
  </si>
  <si>
    <t>anmol.deshpande@gmail.com</t>
  </si>
  <si>
    <t>shubham.mahawar@gmail.com</t>
  </si>
  <si>
    <t>sreenivasulu.yendluri@gmail.com</t>
  </si>
  <si>
    <t>rishab.a.gupta@gmail.com</t>
  </si>
  <si>
    <t>niranjan-raj.byrapuneni@gmail.com</t>
  </si>
  <si>
    <t>pitambar.sahoo@gmail.com</t>
  </si>
  <si>
    <t>amit.d.kumar@gmail.com</t>
  </si>
  <si>
    <t>deependra.bohra@gmail.com</t>
  </si>
  <si>
    <t>vegesna.venkatesh-varma@gmail.com</t>
  </si>
  <si>
    <t>venkata-swathi-gowri-priya.asapu@gmail.com</t>
  </si>
  <si>
    <t>ramachandra.a.kulkarni@gmail.com</t>
  </si>
  <si>
    <t>adlin-mahiba-balan.prabhu-dhas@gmail.com</t>
  </si>
  <si>
    <t>preasia.rani@gmail.com</t>
  </si>
  <si>
    <t>gokulananda-gour.adhikari@gmail.com</t>
  </si>
  <si>
    <t>vishal.sunkari@gmail.com</t>
  </si>
  <si>
    <t>mahesh.agarapu@gmail.com</t>
  </si>
  <si>
    <t>ananta-padmini.kandada@gmail.com</t>
  </si>
  <si>
    <t>sathisha.a@gmail.com</t>
  </si>
  <si>
    <t>priyanka.shaligram-mahajan@gmail.com</t>
  </si>
  <si>
    <t>chitte.jyotsna@gmail.com</t>
  </si>
  <si>
    <t>mrunal-omprakash.bibe@gmail.com</t>
  </si>
  <si>
    <t>shital.pillai@gmail.com</t>
  </si>
  <si>
    <t>shubha.hegde@gmail.com</t>
  </si>
  <si>
    <t>dhana-raju.nowdu@gmail.com</t>
  </si>
  <si>
    <t>shaik.irfan@gmail.com</t>
  </si>
  <si>
    <t>chandra-mouliswara-reddy.pittam@gmail.com</t>
  </si>
  <si>
    <t>m-d-tohida.begum@gmail.com</t>
  </si>
  <si>
    <t>jyoti.b.pal@gmail.com</t>
  </si>
  <si>
    <t>p-chengal.raju@gmail.com</t>
  </si>
  <si>
    <t>meharvan.degavath@gmail.com</t>
  </si>
  <si>
    <t>nayini.ramya@gmail.com</t>
  </si>
  <si>
    <t>vijaya.saket@gmail.com</t>
  </si>
  <si>
    <t>venkata.ambati@gmail.com</t>
  </si>
  <si>
    <t>shammika-laxman.palkar@gmail.com</t>
  </si>
  <si>
    <t>jayesh.a.yadav@gmail.com</t>
  </si>
  <si>
    <t>bartik.misra@gmail.com</t>
  </si>
  <si>
    <t>vendhan.r@gmail.com</t>
  </si>
  <si>
    <t>pavan-kumar.velamuri@gmail.com</t>
  </si>
  <si>
    <t>prachi.b.patil@gmail.com</t>
  </si>
  <si>
    <t>janhavi.ambalkar@gmail.com</t>
  </si>
  <si>
    <t>pranay.a.chakraborty@gmail.com</t>
  </si>
  <si>
    <t>jayavardhan.reddy-burri@gmail.com</t>
  </si>
  <si>
    <t>nikita-anjaiah.ponnam@gmail.com</t>
  </si>
  <si>
    <t>kanukaraju.edapelli@gmail.com</t>
  </si>
  <si>
    <t>sathish-kumar.kuppan@gmail.com</t>
  </si>
  <si>
    <t>ram-kumar.a.t@gmail.com</t>
  </si>
  <si>
    <t>kiran-kumar.g@gmail.com</t>
  </si>
  <si>
    <t>ketan.soni@gmail.com</t>
  </si>
  <si>
    <t>galla-venkata.ramesh@gmail.com</t>
  </si>
  <si>
    <t>bhavyasree.ediga@gmail.com</t>
  </si>
  <si>
    <t>vootla.jhansi@gmail.com</t>
  </si>
  <si>
    <t>dodlapati.teja-sri@gmail.com</t>
  </si>
  <si>
    <t>m.lingareddy@gmail.com</t>
  </si>
  <si>
    <t>pavan.pola@gmail.com</t>
  </si>
  <si>
    <t>pesaru-navya.reddy@gmail.com</t>
  </si>
  <si>
    <t>m.a.pooja@gmail.com</t>
  </si>
  <si>
    <t>snigdha.patnaik@gmail.com</t>
  </si>
  <si>
    <t>baskula.anusha@gmail.com</t>
  </si>
  <si>
    <t>alladi.siva-prasad@gmail.com</t>
  </si>
  <si>
    <t>sravanthi.bajjuri@gmail.com</t>
  </si>
  <si>
    <t>prathap.mattem@gmail.com</t>
  </si>
  <si>
    <t>satish-kumar.sumala@gmail.com</t>
  </si>
  <si>
    <t>swikar.patil@gmail.com</t>
  </si>
  <si>
    <t>reno.joseph-stephen@gmail.com</t>
  </si>
  <si>
    <t>anant.tripathi@gmail.com</t>
  </si>
  <si>
    <t>ankit.e.jain@gmail.com</t>
  </si>
  <si>
    <t>sai-sangeetha.anandan@gmail.com</t>
  </si>
  <si>
    <t>gayathri.anand@gmail.com</t>
  </si>
  <si>
    <t>p-s-nikhitha.muduliar@gmail.com</t>
  </si>
  <si>
    <t>teja.kodati@gmail.com</t>
  </si>
  <si>
    <t>disha-sandip.bhabad@gmail.com</t>
  </si>
  <si>
    <t>shrey.a.saxena@gmail.com</t>
  </si>
  <si>
    <t>sambu.bala@gmail.com</t>
  </si>
  <si>
    <t>shiva-kumar.bandaru@gmail.com</t>
  </si>
  <si>
    <t>uday-kiran.b@gmail.com</t>
  </si>
  <si>
    <t>jaya-surya.a-v-k@gmail.com</t>
  </si>
  <si>
    <t>uma.mageshwari@gmail.com</t>
  </si>
  <si>
    <t>arungandhi.sivakumar@gmail.com</t>
  </si>
  <si>
    <t>neelima.asi@gmail.com</t>
  </si>
  <si>
    <t>ravi-teja.bonam@gmail.com</t>
  </si>
  <si>
    <t>prachi.shivane@gmail.com</t>
  </si>
  <si>
    <t>nallamilli.sudhakar-reddy@gmail.com</t>
  </si>
  <si>
    <t>syed-ahamed.khadeer@gmail.com</t>
  </si>
  <si>
    <t>salman-khan.anchala@gmail.com</t>
  </si>
  <si>
    <t>pushpendra-pratap.nikumbh@gmail.com</t>
  </si>
  <si>
    <t>kaushal.mehta@gmail.com</t>
  </si>
  <si>
    <t>santosh-dharmaji.sarkale@gmail.com</t>
  </si>
  <si>
    <t>vijaya-babu.sukka@gmail.com</t>
  </si>
  <si>
    <t>karthik.suda@gmail.com</t>
  </si>
  <si>
    <t>renuka.prabhakar-sunchuwar@gmail.com</t>
  </si>
  <si>
    <t>biswanath.samal@gmail.com</t>
  </si>
  <si>
    <t>nandini.subhashrao-pokale@gmail.com</t>
  </si>
  <si>
    <t>sushil.i.kumar@gmail.com</t>
  </si>
  <si>
    <t>soham-subhash.girase@gmail.com</t>
  </si>
  <si>
    <t>pankaj.b.jadhav@gmail.com</t>
  </si>
  <si>
    <t>anil-kumar.ramisetty@gmail.com</t>
  </si>
  <si>
    <t>rithanya.rithanya@gmail.com</t>
  </si>
  <si>
    <t>kavyashree.c@gmail.com</t>
  </si>
  <si>
    <t>sarman.patel@gmail.com</t>
  </si>
  <si>
    <t>nidumolu.harini@gmail.com</t>
  </si>
  <si>
    <t>karan.tiwari@gmail.com</t>
  </si>
  <si>
    <t>bodi.bhargavi@gmail.com</t>
  </si>
  <si>
    <t>srujana.pabbathi@gmail.com</t>
  </si>
  <si>
    <t>annem.mounika@gmail.com</t>
  </si>
  <si>
    <t>ravikanth.tarani@gmail.com</t>
  </si>
  <si>
    <t>azaharul.haq@gmail.com</t>
  </si>
  <si>
    <t>ashok.boena@gmail.com</t>
  </si>
  <si>
    <t>bhanu-prakash.kandunoori@gmail.com</t>
  </si>
  <si>
    <t>balamurali.kalluri@gmail.com</t>
  </si>
  <si>
    <t>salina.mohanty@gmail.com</t>
  </si>
  <si>
    <t>lakshmi.lavanya-chinthala@gmail.com</t>
  </si>
  <si>
    <t>naseer.mohammad@gmail.com</t>
  </si>
  <si>
    <t>akshatha.puranik@gmail.com</t>
  </si>
  <si>
    <t>abhijit.gaitonde@gmail.com</t>
  </si>
  <si>
    <t>malshette-akshay.rameshwar@gmail.com</t>
  </si>
  <si>
    <t>madhu.rp@gmail.com</t>
  </si>
  <si>
    <t>charandeep.singh@gmail.com</t>
  </si>
  <si>
    <t>sumit.rai@gmail.com</t>
  </si>
  <si>
    <t>sarvarpasha.satakhed@gmail.com</t>
  </si>
  <si>
    <t>nagi.vallamreddy@gmail.com</t>
  </si>
  <si>
    <t>sreenivasula-reddy.avula@gmail.com</t>
  </si>
  <si>
    <t>mayuri-narendra.jadhav@gmail.com</t>
  </si>
  <si>
    <t>keerthana.brungi@gmail.com</t>
  </si>
  <si>
    <t>vivek-ashokrav.hadole@gmail.com</t>
  </si>
  <si>
    <t>pushpalatha.badhavath@gmail.com</t>
  </si>
  <si>
    <t>nallacheruv.supriya@gmail.com</t>
  </si>
  <si>
    <t>reshma.narayan-shirapure@gmail.com</t>
  </si>
  <si>
    <t>chandu.yerramalla@gmail.com</t>
  </si>
  <si>
    <t>riya.b.banerjee@gmail.com</t>
  </si>
  <si>
    <t>angarika-ajay.mestry@gmail.com</t>
  </si>
  <si>
    <t>rahul.e.jadhav@gmail.com</t>
  </si>
  <si>
    <t>kotla-sesha-sai.harshitha@gmail.com</t>
  </si>
  <si>
    <t>bhaskar.marla@gmail.com</t>
  </si>
  <si>
    <t>arun.l.r@gmail.com</t>
  </si>
  <si>
    <t>akhila.billam@gmail.com</t>
  </si>
  <si>
    <t>obaid.ashraf@gmail.com</t>
  </si>
  <si>
    <t>lavan-kumar.daitha@gmail.com</t>
  </si>
  <si>
    <t>prajnashree.d@gmail.com</t>
  </si>
  <si>
    <t>kannareddy.saipriya@gmail.com</t>
  </si>
  <si>
    <t>jyothsna-ashalatha.prathi@gmail.com</t>
  </si>
  <si>
    <t>likitha.m-c@gmail.com</t>
  </si>
  <si>
    <t>jaya.atoot@gmail.com</t>
  </si>
  <si>
    <t>harshavardhan.chintala@gmail.com</t>
  </si>
  <si>
    <t>amit.q.kumar@gmail.com</t>
  </si>
  <si>
    <t>dande-harinath.reddy@gmail.com</t>
  </si>
  <si>
    <t>durga-pradeep.malempati@gmail.com</t>
  </si>
  <si>
    <t>chinnam.sandeep@gmail.com</t>
  </si>
  <si>
    <t>santhosh.thippani@gmail.com</t>
  </si>
  <si>
    <t>meduri.pavani@gmail.com</t>
  </si>
  <si>
    <t>soumartha.pan@gmail.com</t>
  </si>
  <si>
    <t>shravya.pabba@gmail.com</t>
  </si>
  <si>
    <t>sarada.pal@gmail.com</t>
  </si>
  <si>
    <t>k.jaya-sree@gmail.com</t>
  </si>
  <si>
    <t>tejaswi.shivaji-mohite@gmail.com</t>
  </si>
  <si>
    <t>neelganga.subhash-sank@gmail.com</t>
  </si>
  <si>
    <t>shivanand.bhadrashetti@gmail.com</t>
  </si>
  <si>
    <t>vaibhav.vaidya@gmail.com</t>
  </si>
  <si>
    <t>m.a.chandrakala@gmail.com</t>
  </si>
  <si>
    <t>sadasivuni.sowjanya@gmail.com</t>
  </si>
  <si>
    <t>masa.vineela@gmail.com</t>
  </si>
  <si>
    <t>gaurav.hazare@gmail.com</t>
  </si>
  <si>
    <t>jisna-joy.chittilappilly@gmail.com</t>
  </si>
  <si>
    <t>pallavi.marri@gmail.com</t>
  </si>
  <si>
    <t>hema.bollimuntha@gmail.com</t>
  </si>
  <si>
    <t>vijayshree.soni@gmail.com</t>
  </si>
  <si>
    <t>veeramsetty-naga.dharani@gmail.com</t>
  </si>
  <si>
    <t>prajwal.b.p@gmail.com</t>
  </si>
  <si>
    <t>apeksha.ambekar@gmail.com</t>
  </si>
  <si>
    <t>veera-kalyan.burugu@gmail.com</t>
  </si>
  <si>
    <t>prachi.jaiswal@gmail.com</t>
  </si>
  <si>
    <t>vemareddy.kasireddy@gmail.com</t>
  </si>
  <si>
    <t>neha-pralhad.tayde@gmail.com</t>
  </si>
  <si>
    <t>sanjay.vadher@gmail.com</t>
  </si>
  <si>
    <t>nishant.bansal@gmail.com</t>
  </si>
  <si>
    <t>konchada.vidyasagar@gmail.com</t>
  </si>
  <si>
    <t>sunil.mootha@gmail.com</t>
  </si>
  <si>
    <t>bharat.singh-deo@gmail.com</t>
  </si>
  <si>
    <t>ankita.ganesh-ethape@gmail.com</t>
  </si>
  <si>
    <t>nishit-u.shah@gmail.com</t>
  </si>
  <si>
    <t>sunil.khare@gmail.com</t>
  </si>
  <si>
    <t>siwani.kumari-soni@gmail.com</t>
  </si>
  <si>
    <t>sujith-kumar.sivadi@gmail.com</t>
  </si>
  <si>
    <t>yaseera.mulla@gmail.com</t>
  </si>
  <si>
    <t>rajesh.e.patil@gmail.com</t>
  </si>
  <si>
    <t>shivansh.sapra@gmail.com</t>
  </si>
  <si>
    <t>parikshit.b.singh@gmail.com</t>
  </si>
  <si>
    <t>ashok.kamalla@gmail.com</t>
  </si>
  <si>
    <t>durgesh-giridhar.talakokkula@gmail.com</t>
  </si>
  <si>
    <t>ved-prakash.agarwal@gmail.com</t>
  </si>
  <si>
    <t>krishan.mathur@gmail.com</t>
  </si>
  <si>
    <t>sumant.mohanty@gmail.com</t>
  </si>
  <si>
    <t>rajashekar.pesiappachari@gmail.com</t>
  </si>
  <si>
    <t>anudeep.shetti@gmail.com</t>
  </si>
  <si>
    <t>ankur.gokhale@gmail.com</t>
  </si>
  <si>
    <t>nikhil.kasar@gmail.com</t>
  </si>
  <si>
    <t>bhavik.khemot@gmail.com</t>
  </si>
  <si>
    <t>deepthi.b.m@gmail.com</t>
  </si>
  <si>
    <t>laxman.nayak@gmail.com</t>
  </si>
  <si>
    <t>anand-vasudev.taralgatti@gmail.com</t>
  </si>
  <si>
    <t>sabiha.azizur-rehman-shaikh@gmail.com</t>
  </si>
  <si>
    <t>rohini.nidode@gmail.com</t>
  </si>
  <si>
    <t>shahnawaz.akhtar@gmail.com</t>
  </si>
  <si>
    <t>pavan-sai.alapati@gmail.com</t>
  </si>
  <si>
    <t>himadri.basumatary@gmail.com</t>
  </si>
  <si>
    <t>subhasish.patra@gmail.com</t>
  </si>
  <si>
    <t>sharvari.sudhir-rane@gmail.com</t>
  </si>
  <si>
    <t>swetha.maganti@gmail.com</t>
  </si>
  <si>
    <t>gowri.desai@gmail.com</t>
  </si>
  <si>
    <t>addepalli.raja-sekhar@gmail.com</t>
  </si>
  <si>
    <t>murali.kusi@gmail.com</t>
  </si>
  <si>
    <t>krushna.ramesh-zagare@gmail.com</t>
  </si>
  <si>
    <t>dayanand.satyawan-khedekar@gmail.com</t>
  </si>
  <si>
    <t>aditya.sahai@gmail.com</t>
  </si>
  <si>
    <t>vikram.swain@gmail.com</t>
  </si>
  <si>
    <t>sweta-arora.shandil@gmail.com</t>
  </si>
  <si>
    <t>r.a.sridharan@gmail.com</t>
  </si>
  <si>
    <t>archit.dhawan@gmail.com</t>
  </si>
  <si>
    <t>shovandev.chatterjee@gmail.com</t>
  </si>
  <si>
    <t>ajaykumar.pandya@gmail.com</t>
  </si>
  <si>
    <t>benny-v.mathew@gmail.com</t>
  </si>
  <si>
    <t>momin.shaik@gmail.com</t>
  </si>
  <si>
    <t>ashlesha.bhagwat-sable@gmail.com</t>
  </si>
  <si>
    <t>amit.kumar-sood@gmail.com</t>
  </si>
  <si>
    <t>mohan-reddy.pundlikappa-patil@gmail.com</t>
  </si>
  <si>
    <t>soham.basu@gmail.com</t>
  </si>
  <si>
    <t>debashis.raha@gmail.com</t>
  </si>
  <si>
    <t>sakshi.umekar@gmail.com</t>
  </si>
  <si>
    <t>furkhan.mannasaheb@gmail.com</t>
  </si>
  <si>
    <t>sunil.wadje@gmail.com</t>
  </si>
  <si>
    <t>amritansh.amritansh@gmail.com</t>
  </si>
  <si>
    <t>ajoy.das@gmail.com</t>
  </si>
  <si>
    <t>ayushi.patra@gmail.com</t>
  </si>
  <si>
    <t>s-v-selva.kumar@gmail.com</t>
  </si>
  <si>
    <t>gollapudi-venkata-kali.brahma-sunil@gmail.com</t>
  </si>
  <si>
    <t>srinivasa-rao.vedula@gmail.com</t>
  </si>
  <si>
    <t>tirthankar.chakraborty@gmail.com</t>
  </si>
  <si>
    <t>nabanindra.sarkar@gmail.com</t>
  </si>
  <si>
    <t>enugonda.prathap@gmail.com</t>
  </si>
  <si>
    <t>sagar-sanjeev.jadhav@gmail.com</t>
  </si>
  <si>
    <t>arijit.gupta@gmail.com</t>
  </si>
  <si>
    <t>rahul.u.patil@gmail.com</t>
  </si>
  <si>
    <t>manikanta-aswani-sree.intipalli@gmail.com</t>
  </si>
  <si>
    <t>jatin.ashok-manani@gmail.com</t>
  </si>
  <si>
    <t>ajay.a.singh@gmail.com</t>
  </si>
  <si>
    <t>aamir.khan@gmail.com</t>
  </si>
  <si>
    <t>arnab.b.chakraborty@gmail.com</t>
  </si>
  <si>
    <t>sunish.n@gmail.com</t>
  </si>
  <si>
    <t>sasidhar.unnagiri@gmail.com</t>
  </si>
  <si>
    <t>deepika.suryanarayan-singh@gmail.com</t>
  </si>
  <si>
    <t>aishwarya.varule@gmail.com</t>
  </si>
  <si>
    <t>sujeet.pandey@gmail.com</t>
  </si>
  <si>
    <t>pottabathini.santosh-rahul@gmail.com</t>
  </si>
  <si>
    <t>ranjith.kasinathan@gmail.com</t>
  </si>
  <si>
    <t>rajshree.ojha@gmail.com</t>
  </si>
  <si>
    <t>anusha.bondalapaty@gmail.com</t>
  </si>
  <si>
    <t>sayed.alli@gmail.com</t>
  </si>
  <si>
    <t>prabhat-kumar.mishra@gmail.com</t>
  </si>
  <si>
    <t>shwetha.n@gmail.com</t>
  </si>
  <si>
    <t>rajashree.athalye@gmail.com</t>
  </si>
  <si>
    <t>saikumar.gadaraj@gmail.com</t>
  </si>
  <si>
    <t>ashwini.sachin-mhaske@gmail.com</t>
  </si>
  <si>
    <t>naresh.tappa@gmail.com</t>
  </si>
  <si>
    <t>sriniwas.erveni@gmail.com</t>
  </si>
  <si>
    <t>soumya.d.chakraborty@gmail.com</t>
  </si>
  <si>
    <t>vinay.kale@gmail.com</t>
  </si>
  <si>
    <t>vanshika.a.vanshika@gmail.com</t>
  </si>
  <si>
    <t>shravan-kumar.b@gmail.com</t>
  </si>
  <si>
    <t>muddasar-m.shaikh@gmail.com</t>
  </si>
  <si>
    <t>arindam.b.das@gmail.com</t>
  </si>
  <si>
    <t>narayanapurapu-vijaya-rekha@gmail.com</t>
  </si>
  <si>
    <t>dipankar.a.nayak@gmail.com</t>
  </si>
  <si>
    <t>murali-krishna.nagamunthala@gmail.com</t>
  </si>
  <si>
    <t>aditya.lingala@gmail.com</t>
  </si>
  <si>
    <t>sravanthi.maradana@gmail.com</t>
  </si>
  <si>
    <t>chava-vamsi.krishna@gmail.com</t>
  </si>
  <si>
    <t>purnendu.saha@gmail.com</t>
  </si>
  <si>
    <t>rohan.santosh-pahade@gmail.com</t>
  </si>
  <si>
    <t>shabnam.saba@gmail.com</t>
  </si>
  <si>
    <t>jayasri.pemmasani@gmail.com</t>
  </si>
  <si>
    <t>tejas.joshi@gmail.com</t>
  </si>
  <si>
    <t>komati.bhavani@gmail.com</t>
  </si>
  <si>
    <t>indra-sena.jaisankar@gmail.com</t>
  </si>
  <si>
    <t>sourav.g.kumar@gmail.com</t>
  </si>
  <si>
    <t>ananta-narayan.nanda@gmail.com</t>
  </si>
  <si>
    <t>chaitali.patange@gmail.com</t>
  </si>
  <si>
    <t>sweekruti-krishna.gambhir@gmail.com</t>
  </si>
  <si>
    <t>sunny.daund@gmail.com</t>
  </si>
  <si>
    <t>sanjana-susan.vinolia-m@gmail.com</t>
  </si>
  <si>
    <t>shruti.b.pawar@gmail.com</t>
  </si>
  <si>
    <t>nutan-lalaso.shedage@gmail.com</t>
  </si>
  <si>
    <t>janampalli.shoaib@gmail.com</t>
  </si>
  <si>
    <t>preethi.ladi@gmail.com</t>
  </si>
  <si>
    <t>suraj.rajendra-gavali@gmail.com</t>
  </si>
  <si>
    <t>vaishnavi-sudhir.dahake@gmail.com</t>
  </si>
  <si>
    <t>susmita.kanamarlapudi@gmail.com</t>
  </si>
  <si>
    <t>pallavi.lahanu-shinde@gmail.com</t>
  </si>
  <si>
    <t>akshay.dinesh-borse@gmail.com</t>
  </si>
  <si>
    <t>susmitha.ramayanapu@gmail.com</t>
  </si>
  <si>
    <t>tribhuwan-narayan.singh@gmail.com</t>
  </si>
  <si>
    <t>arun-kumar.b-v@gmail.com</t>
  </si>
  <si>
    <t>navya-sree.sangamreddy@gmail.com</t>
  </si>
  <si>
    <t>vivek.thennarasu@gmail.com</t>
  </si>
  <si>
    <t>sourav.santra@gmail.com</t>
  </si>
  <si>
    <t>abhiruchi.agarwal@gmail.com</t>
  </si>
  <si>
    <t>garishma.dhodi@gmail.com</t>
  </si>
  <si>
    <t>vrushali.ingle@gmail.com</t>
  </si>
  <si>
    <t>swati.sunil-waghode@gmail.com</t>
  </si>
  <si>
    <t>shubham.savaleram-nikam@gmail.com</t>
  </si>
  <si>
    <t>swetha.v-devan@gmail.com</t>
  </si>
  <si>
    <t>mayuri.randive@gmail.com</t>
  </si>
  <si>
    <t>sameer.mahanta@gmail.com</t>
  </si>
  <si>
    <t>kapuluri.anusha@gmail.com</t>
  </si>
  <si>
    <t>ankur.babhale@gmail.com</t>
  </si>
  <si>
    <t>kiran-mahesh.ingale@gmail.com</t>
  </si>
  <si>
    <t>damarasingu-kalyan.chakravarthi@gmail.com</t>
  </si>
  <si>
    <t>aboli.rajendra-kale@gmail.com</t>
  </si>
  <si>
    <t>tejas.sham-nagare@gmail.com</t>
  </si>
  <si>
    <t>vidya.pandit@gmail.com</t>
  </si>
  <si>
    <t>kavipriya.sivaprakasam@gmail.com</t>
  </si>
  <si>
    <t>supriya-pramod.chaudhari@gmail.com</t>
  </si>
  <si>
    <t>kalakuntla.kumar@gmail.com</t>
  </si>
  <si>
    <t>nithin.muniraja@gmail.com</t>
  </si>
  <si>
    <t>vasanth-kumar.ramdhas@gmail.com</t>
  </si>
  <si>
    <t>sanket-shrikant.kumbhar@gmail.com</t>
  </si>
  <si>
    <t>nitish.k.kumar@gmail.com</t>
  </si>
  <si>
    <t>rishita.marepalli@gmail.com</t>
  </si>
  <si>
    <t>harika.addagudu@gmail.com</t>
  </si>
  <si>
    <t>goutam.c.kumar@gmail.com</t>
  </si>
  <si>
    <t>anil.gadhamsetty@gmail.com</t>
  </si>
  <si>
    <t>mayur.kaushik@gmail.com</t>
  </si>
  <si>
    <t>sunny.sunny@gmail.com</t>
  </si>
  <si>
    <t>ankita-ashok-kumar.pandey@gmail.com</t>
  </si>
  <si>
    <t>priti.mallah@gmail.com</t>
  </si>
  <si>
    <t>naresh.muppala@gmail.com</t>
  </si>
  <si>
    <t>anish.b.dey@gmail.com</t>
  </si>
  <si>
    <t>arisha.zaidi@gmail.com</t>
  </si>
  <si>
    <t>shashrita.shashrita@gmail.com</t>
  </si>
  <si>
    <t>rajat.kaushik@gmail.com</t>
  </si>
  <si>
    <t>sankalp.gupta@gmail.com</t>
  </si>
  <si>
    <t>koppana.kalyani@gmail.com</t>
  </si>
  <si>
    <t>ravikumar.srikandan@gmail.com</t>
  </si>
  <si>
    <t>sridhar.ramaswamy@gmail.com</t>
  </si>
  <si>
    <t>aaba-dada.thorat@gmail.com</t>
  </si>
  <si>
    <t>shalini.c.shalini@gmail.com</t>
  </si>
  <si>
    <t>bhavya-bipin.badani@gmail.com</t>
  </si>
  <si>
    <t>satakshi.banik@gmail.com</t>
  </si>
  <si>
    <t>sai-kumar.bhashaveni@gmail.com</t>
  </si>
  <si>
    <t>supriya.kodam@gmail.com</t>
  </si>
  <si>
    <t>soumya.guttedar@gmail.com</t>
  </si>
  <si>
    <t>abhishek.nitin-chudiwale@gmail.com</t>
  </si>
  <si>
    <t>harshitha.g.s@gmail.com</t>
  </si>
  <si>
    <t>pragati.tripathy@gmail.com</t>
  </si>
  <si>
    <t>manjunath.a.ranganayak@gmail.com</t>
  </si>
  <si>
    <t>karnati.saisree@gmail.com</t>
  </si>
  <si>
    <t>akshay.shetty@gmail.com</t>
  </si>
  <si>
    <t>lingareddy.sivabindu@gmail.com</t>
  </si>
  <si>
    <t>tarun.gupta@gmail.com</t>
  </si>
  <si>
    <t>lavanya.veeravapula@gmail.com</t>
  </si>
  <si>
    <t>madhuri.chadalavada@gmail.com</t>
  </si>
  <si>
    <t>s-v-jagadeesh-sai.gantagoru@gmail.com</t>
  </si>
  <si>
    <t>sahana.karabasappa-halliyavar@gmail.com</t>
  </si>
  <si>
    <t>nagaraj.a.m@gmail.com</t>
  </si>
  <si>
    <t>pritesh-ratan.pardeshi@gmail.com</t>
  </si>
  <si>
    <t>bhogadi-venkata-naga.praneeth@gmail.com</t>
  </si>
  <si>
    <t>priyanka-raghunath.kanse@gmail.com</t>
  </si>
  <si>
    <t>aarti-basavaraj.katke@gmail.com</t>
  </si>
  <si>
    <t>bhogavalli.maheshbabu@gmail.com</t>
  </si>
  <si>
    <t>ghnana-sindhu.guddila@gmail.com</t>
  </si>
  <si>
    <t>aditya.parupoodi@gmail.com</t>
  </si>
  <si>
    <t>besta.amulya@gmail.com</t>
  </si>
  <si>
    <t>shobhit.a.gupta@gmail.com</t>
  </si>
  <si>
    <t>aarthi.puthran@gmail.com</t>
  </si>
  <si>
    <t>sushma.h-t@gmail.com</t>
  </si>
  <si>
    <t>kamal.gunti@gmail.com</t>
  </si>
  <si>
    <t>jaynam.shah@gmail.com</t>
  </si>
  <si>
    <t>nikky.rashmi@gmail.com</t>
  </si>
  <si>
    <t>bhargav-prasad.variganti@gmail.com</t>
  </si>
  <si>
    <t>rupavathi.guttula@gmail.com</t>
  </si>
  <si>
    <t>p-e.sandhiya@gmail.com</t>
  </si>
  <si>
    <t>purushothaman.ganesan@gmail.com</t>
  </si>
  <si>
    <t>krishna.karbhari@gmail.com</t>
  </si>
  <si>
    <t>dipali-viraj.dhamal@gmail.com</t>
  </si>
  <si>
    <t>subhramallika.sahu@gmail.com</t>
  </si>
  <si>
    <t>pritesh-vilas.sawant@gmail.com</t>
  </si>
  <si>
    <t>ankita.vilas-papan@gmail.com</t>
  </si>
  <si>
    <t>shruti.nair@gmail.com</t>
  </si>
  <si>
    <t>mayank.a.rai@gmail.com</t>
  </si>
  <si>
    <t>milan.mohanlal-patel@gmail.com</t>
  </si>
  <si>
    <t>amish.dalal@gmail.com</t>
  </si>
  <si>
    <t>sunil-aravind.p@gmail.com</t>
  </si>
  <si>
    <t>sateesh.gedela@gmail.com</t>
  </si>
  <si>
    <t>priya.a.nair@gmail.com</t>
  </si>
  <si>
    <t>vivek.m.sharma@gmail.com</t>
  </si>
  <si>
    <t>prashant.a.gaikwad@gmail.com</t>
  </si>
  <si>
    <t>pradeep.khetmalis@gmail.com</t>
  </si>
  <si>
    <t>ravindra-babu.bodedla@gmail.com</t>
  </si>
  <si>
    <t>darshit.maheshwari@gmail.com</t>
  </si>
  <si>
    <t>amla.anil-kumar@gmail.com</t>
  </si>
  <si>
    <t>d-s-v-s-nagalakshmi.d-s-v-s-nagalakshmi@gmail.com</t>
  </si>
  <si>
    <t>zuber-ahmed.syed@gmail.com</t>
  </si>
  <si>
    <t>sanjay.bhosale@gmail.com</t>
  </si>
  <si>
    <t>bharath-chandra.vasireddy@gmail.com</t>
  </si>
  <si>
    <t>manugula-veera.gani-lakshmi@gmail.com</t>
  </si>
  <si>
    <t>rayudu-vijaya.durga@gmail.com</t>
  </si>
  <si>
    <t>priyanka.a.garg@gmail.com</t>
  </si>
  <si>
    <t>srinivasarao.bommisetty@gmail.com</t>
  </si>
  <si>
    <t>rajkumar.patil@gmail.com</t>
  </si>
  <si>
    <t>kashif.b.khan@gmail.com</t>
  </si>
  <si>
    <t>chiranth.ramaswamy@gmail.com</t>
  </si>
  <si>
    <t>akhilesh-gopal.kushwaha@gmail.com</t>
  </si>
  <si>
    <t>akash.h.m@gmail.com</t>
  </si>
  <si>
    <t>singala.madhu@gmail.com</t>
  </si>
  <si>
    <t>nikita.mahamuni@gmail.com</t>
  </si>
  <si>
    <t>dhiraj-sunil.mali@gmail.com</t>
  </si>
  <si>
    <t>atyam.gopinath@gmail.com</t>
  </si>
  <si>
    <t>amrutya.rajendran@gmail.com</t>
  </si>
  <si>
    <t>akshay.kantrao-kale@gmail.com</t>
  </si>
  <si>
    <t>yash.ajit-kansangara@gmail.com</t>
  </si>
  <si>
    <t>kedar.c.kulkarni@gmail.com</t>
  </si>
  <si>
    <t>muriki-nithin.kumar@gmail.com</t>
  </si>
  <si>
    <t>keertan.shetty@gmail.com</t>
  </si>
  <si>
    <t>anupam.soni@gmail.com</t>
  </si>
  <si>
    <t>chinmay-dilip.tawari@gmail.com</t>
  </si>
  <si>
    <t>patanwar-aman.amod@gmail.com</t>
  </si>
  <si>
    <t>aniket.dhakad@gmail.com</t>
  </si>
  <si>
    <t>pasula.anil-kumar@gmail.com</t>
  </si>
  <si>
    <t>pattan.nafeez@gmail.com</t>
  </si>
  <si>
    <t>ranjan-balakrishna.naik@gmail.com</t>
  </si>
  <si>
    <t>mallela.nivas@gmail.com</t>
  </si>
  <si>
    <t>kancharana-charan.raju@gmail.com</t>
  </si>
  <si>
    <t>velishala.rakesh@gmail.com</t>
  </si>
  <si>
    <t>dharmil.shah@gmail.com</t>
  </si>
  <si>
    <t>rittika.ratawa@gmail.com</t>
  </si>
  <si>
    <t>imran.c.shaik@gmail.com</t>
  </si>
  <si>
    <t>vikash.z.kumar@gmail.com</t>
  </si>
  <si>
    <t>mayank.a.shah@gmail.com</t>
  </si>
  <si>
    <t>pratik-yogesh.mauskar@gmail.com</t>
  </si>
  <si>
    <t>atharva.murumkar@gmail.com</t>
  </si>
  <si>
    <t>mudavath.roop-singh@gmail.com</t>
  </si>
  <si>
    <t>omkar.anant-sakpal@gmail.com</t>
  </si>
  <si>
    <t>bhavna-singh.patel@gmail.com</t>
  </si>
  <si>
    <t>rutuja.shantaram-pangavhane@gmail.com</t>
  </si>
  <si>
    <t>satya-shyam-prasad.pydi@gmail.com</t>
  </si>
  <si>
    <t>gaurav-shravan.nandurkar@gmail.com</t>
  </si>
  <si>
    <t>rushikesh.b.patil@gmail.com</t>
  </si>
  <si>
    <t>pragati.rath@gmail.com</t>
  </si>
  <si>
    <t>vidya.sagar-vagili@gmail.com</t>
  </si>
  <si>
    <t>najeebulla.shariff@gmail.com</t>
  </si>
  <si>
    <t>thangela.vishunukanth@gmail.com</t>
  </si>
  <si>
    <t>amol.nimbaji-badgujar@gmail.com</t>
  </si>
  <si>
    <t>saurabh.balkrishna-londhe@gmail.com</t>
  </si>
  <si>
    <t>sudipta.jena@gmail.com</t>
  </si>
  <si>
    <t>jyoti-ramdas.kute@gmail.com</t>
  </si>
  <si>
    <t>swetali.mokal@gmail.com</t>
  </si>
  <si>
    <t>manasani.narahari@gmail.com</t>
  </si>
  <si>
    <t>shradha.vilas-hande@gmail.com</t>
  </si>
  <si>
    <t>rachana.akula@gmail.com</t>
  </si>
  <si>
    <t>vikas.ambilpure@gmail.com</t>
  </si>
  <si>
    <t>girase.rajpalsing-kathesing@gmail.com</t>
  </si>
  <si>
    <t>komal.ashok-patil@gmail.com</t>
  </si>
  <si>
    <t>bayaggari.naga-thulasamma@gmail.com</t>
  </si>
  <si>
    <t>vyankatesh.chapke@gmail.com</t>
  </si>
  <si>
    <t>bagmee.rath@gmail.com</t>
  </si>
  <si>
    <t>chirdeep.rastogi@gmail.com</t>
  </si>
  <si>
    <t>nikita.pande@gmail.com</t>
  </si>
  <si>
    <t>vinay-kumar.akhilesh-pandey@gmail.com</t>
  </si>
  <si>
    <t>praveen-kumar.c.s@gmail.com</t>
  </si>
  <si>
    <t>vivek.nugur@gmail.com</t>
  </si>
  <si>
    <t>chhaya.kadam@gmail.com</t>
  </si>
  <si>
    <t>kriti.bafna@gmail.com</t>
  </si>
  <si>
    <t>rajat.f.jain@gmail.com</t>
  </si>
  <si>
    <t>pavan.nagaraju@gmail.com</t>
  </si>
  <si>
    <t>ahamed.kalikul-jaman@gmail.com</t>
  </si>
  <si>
    <t>karukola.vinodkumar@gmail.com</t>
  </si>
  <si>
    <t>rajesh-kumar.a.singh@gmail.com</t>
  </si>
  <si>
    <t>stuti.gupta@gmail.com</t>
  </si>
  <si>
    <t>tejaswi.venkata-kamakshi-kommu@gmail.com</t>
  </si>
  <si>
    <t>vijay.aa.kumar@gmail.com</t>
  </si>
  <si>
    <t>syed-abdul.rahaman@gmail.com</t>
  </si>
  <si>
    <t>rai-neha.yashwant@gmail.com</t>
  </si>
  <si>
    <t>rohan.parmar@gmail.com</t>
  </si>
  <si>
    <t>chilamakuri-harish.babu@gmail.com</t>
  </si>
  <si>
    <t>ashwath.ashwath@gmail.com</t>
  </si>
  <si>
    <t>divya.korrapati@gmail.com</t>
  </si>
  <si>
    <t>muskaan.a.gupta@gmail.com</t>
  </si>
  <si>
    <t>adityavardhan.kantamaninm@gmail.com</t>
  </si>
  <si>
    <t>sandeep.chakravarty@gmail.com</t>
  </si>
  <si>
    <t>ravindra.patlola@gmail.com</t>
  </si>
  <si>
    <t>sanket.ramachal-yadav@gmail.com</t>
  </si>
  <si>
    <t>raviteja.ragam@gmail.com</t>
  </si>
  <si>
    <t>apurva-rajendra.umredkar@gmail.com</t>
  </si>
  <si>
    <t>vemula.srilakshmi-sowmya@gmail.com</t>
  </si>
  <si>
    <t>abhishek.m.gupta@gmail.com</t>
  </si>
  <si>
    <t>parul.keshav@gmail.com</t>
  </si>
  <si>
    <t>ashidur.rahman@gmail.com</t>
  </si>
  <si>
    <t>kavitha.chauhan@gmail.com</t>
  </si>
  <si>
    <t>gurpreet.c.singh@gmail.com</t>
  </si>
  <si>
    <t>ankit.a.malhotra@gmail.com</t>
  </si>
  <si>
    <t>kawshick.c-p@gmail.com</t>
  </si>
  <si>
    <t>sujith-anto.r@gmail.com</t>
  </si>
  <si>
    <t>vijayakumar.periyasamy@gmail.com</t>
  </si>
  <si>
    <t>little.pattnaik@gmail.com</t>
  </si>
  <si>
    <t>pooja.a-s@gmail.com</t>
  </si>
  <si>
    <t>rasika.sunil-raut@gmail.com</t>
  </si>
  <si>
    <t>sakshi.pushkar@gmail.com</t>
  </si>
  <si>
    <t>ravindra.danduga@gmail.com</t>
  </si>
  <si>
    <t>deepak.bandaru@gmail.com</t>
  </si>
  <si>
    <t>divyangana.divyangana@gmail.com</t>
  </si>
  <si>
    <t>akshay-vilas.gaikwad@gmail.com</t>
  </si>
  <si>
    <t>ananya.sisodia@gmail.com</t>
  </si>
  <si>
    <t>divya.c.k@gmail.com</t>
  </si>
  <si>
    <t>apeksha-pandharinath.hinge@gmail.com</t>
  </si>
  <si>
    <t>priyanka-laxman.pawar@gmail.com</t>
  </si>
  <si>
    <t>kirtan-d.mehta@gmail.com</t>
  </si>
  <si>
    <t>paul-reuben.arockiadurai@gmail.com</t>
  </si>
  <si>
    <t>sumita.sahu@gmail.com</t>
  </si>
  <si>
    <t>devi.a.pilla@gmail.com</t>
  </si>
  <si>
    <t>prashant.heble@gmail.com</t>
  </si>
  <si>
    <t>puneeth.b.kumar@gmail.com</t>
  </si>
  <si>
    <t>harshitha.gadde@gmail.com</t>
  </si>
  <si>
    <t>nanaso.patkar@gmail.com</t>
  </si>
  <si>
    <t>siddhesh.s-redkar@gmail.com</t>
  </si>
  <si>
    <t>shruti.kale@gmail.com</t>
  </si>
  <si>
    <t>majety-s.subodhkumar@gmail.com</t>
  </si>
  <si>
    <t>gyandeep.das@gmail.com</t>
  </si>
  <si>
    <t>alec.sutar@gmail.com</t>
  </si>
  <si>
    <t>amol.pereira@gmail.com</t>
  </si>
  <si>
    <t>anuja-uday.phalke@gmail.com</t>
  </si>
  <si>
    <t>amrita-amit.save@gmail.com</t>
  </si>
  <si>
    <t>vaibhav-yuvraj.rane@gmail.com</t>
  </si>
  <si>
    <t>venus.p@gmail.com</t>
  </si>
  <si>
    <t>ahmed.faayis@gmail.com</t>
  </si>
  <si>
    <t>sachin-sangappa.jigajinni@gmail.com</t>
  </si>
  <si>
    <t>sharath-chandra.a.k@gmail.com</t>
  </si>
  <si>
    <t>eklavya.bansal@gmail.com</t>
  </si>
  <si>
    <t>surdeep.behera@gmail.com</t>
  </si>
  <si>
    <t>ashish.chandanshive@gmail.com</t>
  </si>
  <si>
    <t>mohamed-irban.abdul-rasheed@gmail.com</t>
  </si>
  <si>
    <t>sumedha-ramdas.ugale@gmail.com</t>
  </si>
  <si>
    <t>pooja-devidas.thakur@gmail.com</t>
  </si>
  <si>
    <t>ram-mohan.gangula@gmail.com</t>
  </si>
  <si>
    <t>prasad.meruva@gmail.com</t>
  </si>
  <si>
    <t>nandish.kumar-h-b@gmail.com</t>
  </si>
  <si>
    <t>jayanth.m-s@gmail.com</t>
  </si>
  <si>
    <t>jayesh.shalwar@gmail.com</t>
  </si>
  <si>
    <t>k-t.gokul@gmail.com</t>
  </si>
  <si>
    <t>tatiparthi.soniya@gmail.com</t>
  </si>
  <si>
    <t>vinod.narayan-thakare@gmail.com</t>
  </si>
  <si>
    <t>latha.kumati@gmail.com</t>
  </si>
  <si>
    <t>m-kalyani.m-kalyani@gmail.com</t>
  </si>
  <si>
    <t>vijaya-lakshmi.panyam@gmail.com</t>
  </si>
  <si>
    <t>krishna-sagar.allu@gmail.com</t>
  </si>
  <si>
    <t>kanadibhotla.sahithi@gmail.com</t>
  </si>
  <si>
    <t>nanda-kumar.nanda-kumar@gmail.com</t>
  </si>
  <si>
    <t>roshini.balakrishnan@gmail.com</t>
  </si>
  <si>
    <t>koteswararao.vanakayalapati@gmail.com</t>
  </si>
  <si>
    <t>rajeev.koshta@gmail.com</t>
  </si>
  <si>
    <t>bhakti.sanjay-paswan@gmail.com</t>
  </si>
  <si>
    <t>harika.thokala@gmail.com</t>
  </si>
  <si>
    <t>yerragunta.charankumar-reddy@gmail.com</t>
  </si>
  <si>
    <t>jyothi.kammula@gmail.com</t>
  </si>
  <si>
    <t>mahesh.vilas-kale@gmail.com</t>
  </si>
  <si>
    <t>meenakshi.mulagandla@gmail.com</t>
  </si>
  <si>
    <t>siddaiah.yannabattina@gmail.com</t>
  </si>
  <si>
    <t>arun.shroff@gmail.com</t>
  </si>
  <si>
    <t>garimella.ramkumar@gmail.com</t>
  </si>
  <si>
    <t>amit.r.nikam@gmail.com</t>
  </si>
  <si>
    <t>pradeep.panigrahi@gmail.com</t>
  </si>
  <si>
    <t>varsha.suryawanshi@gmail.com</t>
  </si>
  <si>
    <t>sayli.anil-talawadekar@gmail.com</t>
  </si>
  <si>
    <t>pranali.parab@gmail.com</t>
  </si>
  <si>
    <t>manjunatha.pv@gmail.com</t>
  </si>
  <si>
    <t>balamurali.oleti@gmail.com</t>
  </si>
  <si>
    <t>namrata.sankpal@gmail.com</t>
  </si>
  <si>
    <t>degala.suresh@gmail.com</t>
  </si>
  <si>
    <t>pratik.a.jadhav@gmail.com</t>
  </si>
  <si>
    <t>yash.a.goyal@gmail.com</t>
  </si>
  <si>
    <t>zafriya.jeelani@gmail.com</t>
  </si>
  <si>
    <t>divya.a.saxena@gmail.com</t>
  </si>
  <si>
    <t>sidram.babruwan-sathe@gmail.com</t>
  </si>
  <si>
    <t>gagan.m@gmail.com</t>
  </si>
  <si>
    <t>sangeetha.c.n@gmail.com</t>
  </si>
  <si>
    <t>viswanadam.sivakumari@gmail.com</t>
  </si>
  <si>
    <t>sarvesh-rajkumar.tiwari@gmail.com</t>
  </si>
  <si>
    <t>puvanesh.dharmalingam@gmail.com</t>
  </si>
  <si>
    <t>chaitanya.ganorkar@gmail.com</t>
  </si>
  <si>
    <t>batna-srinivasa.rao@gmail.com</t>
  </si>
  <si>
    <t>sam.joshi@gmail.com</t>
  </si>
  <si>
    <t>shubhangi.verma@gmail.com</t>
  </si>
  <si>
    <t>hitendra-dattatreya.deshmukh@gmail.com</t>
  </si>
  <si>
    <t>yashdeep.shrivastava@gmail.com</t>
  </si>
  <si>
    <t>kunam.raja-sekhar-reddy@gmail.com</t>
  </si>
  <si>
    <t>pratibha.rani@gmail.com</t>
  </si>
  <si>
    <t>shaillendra.yadav@gmail.com</t>
  </si>
  <si>
    <t>jhansi.koppireddi@gmail.com</t>
  </si>
  <si>
    <t>vaishnavi-uttam.pathare@gmail.com</t>
  </si>
  <si>
    <t>darshana-dilip.wani@gmail.com</t>
  </si>
  <si>
    <t>vaibhav.bharat-amrutsagar@gmail.com</t>
  </si>
  <si>
    <t>lekhraj.paliwal@gmail.com</t>
  </si>
  <si>
    <t>sunkara-siva.sankar@gmail.com</t>
  </si>
  <si>
    <t>aditya.kocheri@gmail.com</t>
  </si>
  <si>
    <t>arijit.dhar@gmail.com</t>
  </si>
  <si>
    <t>sinchana.c.r@gmail.com</t>
  </si>
  <si>
    <t>kunal.kumawat@gmail.com</t>
  </si>
  <si>
    <t>akash.g.yadav@gmail.com</t>
  </si>
  <si>
    <t>varssha-purrushottam.talshetty@gmail.com</t>
  </si>
  <si>
    <t>ratish.ranjan@gmail.com</t>
  </si>
  <si>
    <t>jyotsna.baudha@gmail.com</t>
  </si>
  <si>
    <t>debduti.mondal@gmail.com</t>
  </si>
  <si>
    <t>tejaswini.jasti@gmail.com</t>
  </si>
  <si>
    <t>gowthami.tutika@gmail.com</t>
  </si>
  <si>
    <t>amol.dhanaji-mane@gmail.com</t>
  </si>
  <si>
    <t>meghana.ballu@gmail.com</t>
  </si>
  <si>
    <t>aditi.chandel@gmail.com</t>
  </si>
  <si>
    <t>vigneshwar.ramalingam@gmail.com</t>
  </si>
  <si>
    <t>m.navaneetha@gmail.com</t>
  </si>
  <si>
    <t>kondeti.narasaiah@gmail.com</t>
  </si>
  <si>
    <t>venkatareddy.s@gmail.com</t>
  </si>
  <si>
    <t>nithiaraj.a@gmail.com</t>
  </si>
  <si>
    <t>shreshtha.nema@gmail.com</t>
  </si>
  <si>
    <t>maniarasu.nagarajan@gmail.com</t>
  </si>
  <si>
    <t>manjunath.shankaraiah@gmail.com</t>
  </si>
  <si>
    <t>martin.kumar-s@gmail.com</t>
  </si>
  <si>
    <t>pandu.harsha-kumar@gmail.com</t>
  </si>
  <si>
    <t>pranali.c.chavan@gmail.com</t>
  </si>
  <si>
    <t>soudip.sarkar@gmail.com</t>
  </si>
  <si>
    <t>sutheja.venkateshalu@gmail.com</t>
  </si>
  <si>
    <t>rudrika.gopanpally@gmail.com</t>
  </si>
  <si>
    <t>aniruthyapradeepkumar.aniruthyapradeepkumar@gmail.com</t>
  </si>
  <si>
    <t>sanjana.arelli@gmail.com</t>
  </si>
  <si>
    <t>stephie-maren.joseph@gmail.com</t>
  </si>
  <si>
    <t>m.mirudubaashini@gmail.com</t>
  </si>
  <si>
    <t>kalaivanan.nallathambi@gmail.com</t>
  </si>
  <si>
    <t>sharumathy.deivasigamani@gmail.com</t>
  </si>
  <si>
    <t>gopi.g@gmail.com</t>
  </si>
  <si>
    <t>sowmyasri.j-r@gmail.com</t>
  </si>
  <si>
    <t>nandhini-rabridevi.annadurai@gmail.com</t>
  </si>
  <si>
    <t>pushp.hasija@gmail.com</t>
  </si>
  <si>
    <t>pavan-gopal.kala@gmail.com</t>
  </si>
  <si>
    <t>bannela.mohanbabu@gmail.com</t>
  </si>
  <si>
    <t>vijaykumar.pallod@gmail.com</t>
  </si>
  <si>
    <t>swati-sumersingh.pawar@gmail.com</t>
  </si>
  <si>
    <t>yelisetti.kamal-teja@gmail.com</t>
  </si>
  <si>
    <t>archana-naveen.narayan@gmail.com</t>
  </si>
  <si>
    <t>anulal.mg@gmail.com</t>
  </si>
  <si>
    <t>narendran.b@gmail.com</t>
  </si>
  <si>
    <t>aparna-khasherao.patil@gmail.com</t>
  </si>
  <si>
    <t>ruchismita.mahanta@gmail.com</t>
  </si>
  <si>
    <t>nikhitha.s@gmail.com</t>
  </si>
  <si>
    <t>srinivasa-reddy.satti@gmail.com</t>
  </si>
  <si>
    <t>siva-teja.ponnada@gmail.com</t>
  </si>
  <si>
    <t>ruchika.c.ruchika@gmail.com</t>
  </si>
  <si>
    <t>deepti.a.srivastava@gmail.com</t>
  </si>
  <si>
    <t>charitha.a.shenkara@gmail.com</t>
  </si>
  <si>
    <t>dhwarakdoss.srinivasan@gmail.com</t>
  </si>
  <si>
    <t>sunil-kumar.a.prasad@gmail.com</t>
  </si>
  <si>
    <t>shivakumar.nangi@gmail.com</t>
  </si>
  <si>
    <t>abhishek.y.singh@gmail.com</t>
  </si>
  <si>
    <t>iemmadisetti.dinesh-kumar@gmail.com</t>
  </si>
  <si>
    <t>pratiksha.duse@gmail.com</t>
  </si>
  <si>
    <t>trupti.prabhakar-shinde@gmail.com</t>
  </si>
  <si>
    <t>vijayaraghavan.pk@gmail.com</t>
  </si>
  <si>
    <t>ankur.a.raj@gmail.com</t>
  </si>
  <si>
    <t>shilpa.paraddi@gmail.com</t>
  </si>
  <si>
    <t>oshin.bhaurao-thawkar@gmail.com</t>
  </si>
  <si>
    <t>veereshappa.byalappanavar@gmail.com</t>
  </si>
  <si>
    <t>soumya.r@gmail.com</t>
  </si>
  <si>
    <t>rahul.l.singh@gmail.com</t>
  </si>
  <si>
    <t>ashish.gaggar@gmail.com</t>
  </si>
  <si>
    <t>rahul.e.sharma@gmail.com</t>
  </si>
  <si>
    <t>kumaresan.ponnuvel@gmail.com</t>
  </si>
  <si>
    <t>akanksha.mahendra-shinde@gmail.com</t>
  </si>
  <si>
    <t>arunesh.perumal@gmail.com</t>
  </si>
  <si>
    <t>dipesh-ashok.trivedi@gmail.com</t>
  </si>
  <si>
    <t>subhasis.parida@gmail.com</t>
  </si>
  <si>
    <t>kartik-anbalagan.adidravidan@gmail.com</t>
  </si>
  <si>
    <t>muthu-vigneshwaran.manickavasagam@gmail.com</t>
  </si>
  <si>
    <t>akula.bhavani@gmail.com</t>
  </si>
  <si>
    <t>jaywant.vilasrao-ingle@gmail.com</t>
  </si>
  <si>
    <t>swati.gola@gmail.com</t>
  </si>
  <si>
    <t>roja.b@gmail.com</t>
  </si>
  <si>
    <t>nitansh.yadav@gmail.com</t>
  </si>
  <si>
    <t>sidhartha.samal@gmail.com</t>
  </si>
  <si>
    <t>deepak.b.r@gmail.com</t>
  </si>
  <si>
    <t>vallichenna.pravalika@gmail.com</t>
  </si>
  <si>
    <t>karthika.kannan@gmail.com</t>
  </si>
  <si>
    <t>soumya.katna@gmail.com</t>
  </si>
  <si>
    <t>satish.w.kumar@gmail.com</t>
  </si>
  <si>
    <t>murali.b.krishnan@gmail.com</t>
  </si>
  <si>
    <t>manish.bg.kumar@gmail.com</t>
  </si>
  <si>
    <t>shreya-nirmal.dutta@gmail.com</t>
  </si>
  <si>
    <t>basith.rahman@gmail.com</t>
  </si>
  <si>
    <t>bhargavee.singh@gmail.com</t>
  </si>
  <si>
    <t>uday.a.sharma@gmail.com</t>
  </si>
  <si>
    <t>vedank.akshaykumar-sharma@gmail.com</t>
  </si>
  <si>
    <t>sonam.b.jain@gmail.com</t>
  </si>
  <si>
    <t>gnaneshwaran.kv@gmail.com</t>
  </si>
  <si>
    <t>ede-venkata.renuka-prasad@gmail.com</t>
  </si>
  <si>
    <t>k.raviprasad@gmail.com</t>
  </si>
  <si>
    <t>aditya.thapan@gmail.com</t>
  </si>
  <si>
    <t>praveen.dasari@gmail.com</t>
  </si>
  <si>
    <t>ravinder.a.singh@gmail.com</t>
  </si>
  <si>
    <t>robin.b.singh@gmail.com</t>
  </si>
  <si>
    <t>intakhab.alam@gmail.com</t>
  </si>
  <si>
    <t>sagar.u@gmail.com</t>
  </si>
  <si>
    <t>sanchita.verma@gmail.com</t>
  </si>
  <si>
    <t>anuja-a.nimbalkar@gmail.com</t>
  </si>
  <si>
    <t>ramya.challa@gmail.com</t>
  </si>
  <si>
    <t>nyshadham.sai-naga-kiran@gmail.com</t>
  </si>
  <si>
    <t>ananta.kapoor@gmail.com</t>
  </si>
  <si>
    <t>kavitha.pothireddy@gmail.com</t>
  </si>
  <si>
    <t>phanivardhan.vardhan@gmail.com</t>
  </si>
  <si>
    <t>krishna-reddy-gari.jagadeeswar-reddy@gmail.com</t>
  </si>
  <si>
    <t>nikhil.anant-mantode@gmail.com</t>
  </si>
  <si>
    <t>sindhura.tammuluri@gmail.com</t>
  </si>
  <si>
    <t>tushar.i.sharma@gmail.com</t>
  </si>
  <si>
    <t>ramesh.a.kumar@gmail.com</t>
  </si>
  <si>
    <t>s-lakshmiprasad.s-lakshmiprasad@gmail.com</t>
  </si>
  <si>
    <t>prabhakar.a.tiwari@gmail.com</t>
  </si>
  <si>
    <t>bharath.viswabrahmin@gmail.com</t>
  </si>
  <si>
    <t>afreen.n-k@gmail.com</t>
  </si>
  <si>
    <t>satish.kumar-s-s@gmail.com</t>
  </si>
  <si>
    <t>javeed.d.mohammed@gmail.com</t>
  </si>
  <si>
    <t>alok.g.mishra@gmail.com</t>
  </si>
  <si>
    <t>rahul.yadav@gmail.com</t>
  </si>
  <si>
    <t>shiv.a.shankar@gmail.com</t>
  </si>
  <si>
    <t>vaibhav.a.khandelwal@gmail.com</t>
  </si>
  <si>
    <t>sheetal.palnitkar@gmail.com</t>
  </si>
  <si>
    <t>anandhakrishnan.achuthankutty@gmail.com</t>
  </si>
  <si>
    <t>uday.satish@gmail.com</t>
  </si>
  <si>
    <t>vinay.badarinarayana@gmail.com</t>
  </si>
  <si>
    <t>apoorva.agrawal@gmail.com</t>
  </si>
  <si>
    <t>annesha.ghosh@gmail.com</t>
  </si>
  <si>
    <t>pranavi.nanawath@gmail.com</t>
  </si>
  <si>
    <t>krutika.palande@gmail.com</t>
  </si>
  <si>
    <t>prajakta.prakash-nawadkar@gmail.com</t>
  </si>
  <si>
    <t>sasank.matta@gmail.com</t>
  </si>
  <si>
    <t>naresh.patcharipally@gmail.com</t>
  </si>
  <si>
    <t>santosh-kumar.kavitkar@gmail.com</t>
  </si>
  <si>
    <t>vaibhav.palande@gmail.com</t>
  </si>
  <si>
    <t>shaik-khaja.hussain@gmail.com</t>
  </si>
  <si>
    <t>mounika.palabatla@gmail.com</t>
  </si>
  <si>
    <t>raju.walaki@gmail.com</t>
  </si>
  <si>
    <t>meghna.roy@gmail.com</t>
  </si>
  <si>
    <t>debraj.chowdhury@gmail.com</t>
  </si>
  <si>
    <t>kanagala.divya@gmail.com</t>
  </si>
  <si>
    <t>prasuna.bakki@gmail.com</t>
  </si>
  <si>
    <t>sahil.e.shah@gmail.com</t>
  </si>
  <si>
    <t>bhaskar.nagaraj@gmail.com</t>
  </si>
  <si>
    <t>nitin.c.gupta@gmail.com</t>
  </si>
  <si>
    <t>rohitkumar.singh@gmail.com</t>
  </si>
  <si>
    <t>ranjith.bandameedi@gmail.com</t>
  </si>
  <si>
    <t>md-tauseef.rahman@gmail.com</t>
  </si>
  <si>
    <t>dareddy.sukanya@gmail.com</t>
  </si>
  <si>
    <t>sohini.s@gmail.com</t>
  </si>
  <si>
    <t>amey.koli@gmail.com</t>
  </si>
  <si>
    <t>dhaval-maheshbhai.choksi@gmail.com</t>
  </si>
  <si>
    <t>madhusudhan-rao.putchakayala@gmail.com</t>
  </si>
  <si>
    <t>pradeep-kumar.bijjala@gmail.com</t>
  </si>
  <si>
    <t>deepshikha.saha@gmail.com</t>
  </si>
  <si>
    <t>ramireddy-rama.subba-reddy@gmail.com</t>
  </si>
  <si>
    <t>kotresh.m-l@gmail.com</t>
  </si>
  <si>
    <t>priyanka.f.tiwari@gmail.com</t>
  </si>
  <si>
    <t>bhaskar.paul@gmail.com</t>
  </si>
  <si>
    <t>kavyasri.bellary@gmail.com</t>
  </si>
  <si>
    <t>arnic.roychowdhury@gmail.com</t>
  </si>
  <si>
    <t>anubha.rani@gmail.com</t>
  </si>
  <si>
    <t>suman.govindan@gmail.com</t>
  </si>
  <si>
    <t>narahari.rao@gmail.com</t>
  </si>
  <si>
    <t>eswara.battula@gmail.com</t>
  </si>
  <si>
    <t>akash.l.kumar@gmail.com</t>
  </si>
  <si>
    <t>p.kajendra-varathan@gmail.com</t>
  </si>
  <si>
    <t>mukund-vishwantha.chandratre@gmail.com</t>
  </si>
  <si>
    <t>nivedika.asati@gmail.com</t>
  </si>
  <si>
    <t>thotakuri.rukmini@gmail.com</t>
  </si>
  <si>
    <t>vinay.vattimilli@gmail.com</t>
  </si>
  <si>
    <t>sachin.pal@gmail.com</t>
  </si>
  <si>
    <t>janjanam.nagendrudu@gmail.com</t>
  </si>
  <si>
    <t>kiran.kumara@gmail.com</t>
  </si>
  <si>
    <t>vinuta.t@gmail.com</t>
  </si>
  <si>
    <t>avunoori.praveen@gmail.com</t>
  </si>
  <si>
    <t>kajal-vilas.bhor@gmail.com</t>
  </si>
  <si>
    <t>sravan-kumar.mamidipelli@gmail.com</t>
  </si>
  <si>
    <t>md-aabid.ansari@gmail.com</t>
  </si>
  <si>
    <t>arun-kumar.thimmalapuram@gmail.com</t>
  </si>
  <si>
    <t>tirupati.madhavi@gmail.com</t>
  </si>
  <si>
    <t>purushothaman.s@gmail.com</t>
  </si>
  <si>
    <t>suman.patel@gmail.com</t>
  </si>
  <si>
    <t>rutuja-ashok.wagh@gmail.com</t>
  </si>
  <si>
    <t>shubham.bharti@gmail.com</t>
  </si>
  <si>
    <t>mursalin.ahmed@gmail.com</t>
  </si>
  <si>
    <t>kiranmai.m@gmail.com</t>
  </si>
  <si>
    <t>madhan.hs@gmail.com</t>
  </si>
  <si>
    <t>sheik.basheeruddin@gmail.com</t>
  </si>
  <si>
    <t>aniruddha.godbole@gmail.com</t>
  </si>
  <si>
    <t>rahul.azad@gmail.com</t>
  </si>
  <si>
    <t>ishwar-channayya.varikalmath@gmail.com</t>
  </si>
  <si>
    <t>gaurav.dilip-shinde@gmail.com</t>
  </si>
  <si>
    <t>sree-varshini.s@gmail.com</t>
  </si>
  <si>
    <t>abhinav.e.pandey@gmail.com</t>
  </si>
  <si>
    <t>rajesh-kumar.tiwari@gmail.com</t>
  </si>
  <si>
    <t>royston-owen.lindsell@gmail.com</t>
  </si>
  <si>
    <t>ramamurthy.bhukya@gmail.com</t>
  </si>
  <si>
    <t>bhaskar.narayna@gmail.com</t>
  </si>
  <si>
    <t>heramb.pitale@gmail.com</t>
  </si>
  <si>
    <t>mayank.g.kumar@gmail.com</t>
  </si>
  <si>
    <t>anju-v.das@gmail.com</t>
  </si>
  <si>
    <t>reddi.srikanth@gmail.com</t>
  </si>
  <si>
    <t>lakshmi-praneetha.chintagunta@gmail.com</t>
  </si>
  <si>
    <t>koruvada-kejiya.jyothi@gmail.com</t>
  </si>
  <si>
    <t>ramya.masimukku@gmail.com</t>
  </si>
  <si>
    <t>ayesha.dudhagave@gmail.com</t>
  </si>
  <si>
    <t>raghoba.raghav-baban-mistry@gmail.com</t>
  </si>
  <si>
    <t>vinod.sethi@gmail.com</t>
  </si>
  <si>
    <t>saurabh.uppal@gmail.com</t>
  </si>
  <si>
    <t>deeptam.mukherjee@gmail.com</t>
  </si>
  <si>
    <t>bedatrayee.hazra@gmail.com</t>
  </si>
  <si>
    <t>siva-sankar.talari@gmail.com</t>
  </si>
  <si>
    <t>amarnath.gowda-c@gmail.com</t>
  </si>
  <si>
    <t>ashish.kohale@gmail.com</t>
  </si>
  <si>
    <t>ravipati.kiran@gmail.com</t>
  </si>
  <si>
    <t>akshay.c.sawant@gmail.com</t>
  </si>
  <si>
    <t>bhushan-arvind.pachpande@gmail.com</t>
  </si>
  <si>
    <t>sachin-chandrakant.narvekar@gmail.com</t>
  </si>
  <si>
    <t>kiran.shinde@gmail.com</t>
  </si>
  <si>
    <t>chetan-lalaso.kamble@gmail.com</t>
  </si>
  <si>
    <t>aayushi.khadikar@gmail.com</t>
  </si>
  <si>
    <t>kangres.vishwakarma@gmail.com</t>
  </si>
  <si>
    <t>vasanth.a.s@gmail.com</t>
  </si>
  <si>
    <t>ishita.shrikant-ayarekar@gmail.com</t>
  </si>
  <si>
    <t>moulali.e.shaik@gmail.com</t>
  </si>
  <si>
    <t>sanjay.kaalur@gmail.com</t>
  </si>
  <si>
    <t>korrapati.jhansi@gmail.com</t>
  </si>
  <si>
    <t>shubham-omprakash.kshirsagar@gmail.com</t>
  </si>
  <si>
    <t>talapadra-sai-santosh.kumar@gmail.com</t>
  </si>
  <si>
    <t>pooja.parameshwar-mali@gmail.com</t>
  </si>
  <si>
    <t>phalguni.gautam@gmail.com</t>
  </si>
  <si>
    <t>kamlesh.lahane@gmail.com</t>
  </si>
  <si>
    <t>bijayalaxmi.pradhan@gmail.com</t>
  </si>
  <si>
    <t>akasapu.pujitha@gmail.com</t>
  </si>
  <si>
    <t>sanjay.jayaraj@gmail.com</t>
  </si>
  <si>
    <t>majoju-komal.kumar@gmail.com</t>
  </si>
  <si>
    <t>gandham-naga-meher.bhavani-bhagyalakshmi@gmail.com</t>
  </si>
  <si>
    <t>mulla.javeed@gmail.com</t>
  </si>
  <si>
    <t>sampada.kale@gmail.com</t>
  </si>
  <si>
    <t>divya.w.divya@gmail.com</t>
  </si>
  <si>
    <t>narasimha.narasimharao@gmail.com</t>
  </si>
  <si>
    <t>rohit-raghavendra.bhatt@gmail.com</t>
  </si>
  <si>
    <t>sharanya.d@gmail.com</t>
  </si>
  <si>
    <t>yashaswini.durgampudi@gmail.com</t>
  </si>
  <si>
    <t>kothagunda-naga.ashok-kumar@gmail.com</t>
  </si>
  <si>
    <t>sumita.panigrahi@gmail.com</t>
  </si>
  <si>
    <t>tippani-sowmya.durga@gmail.com</t>
  </si>
  <si>
    <t>monica.a.p@gmail.com</t>
  </si>
  <si>
    <t>manvitha.rao@gmail.com</t>
  </si>
  <si>
    <t>gurusiddagouda.patil@gmail.com</t>
  </si>
  <si>
    <t>prasad.s-g@gmail.com</t>
  </si>
  <si>
    <t>janhavi-jagannath.korane@gmail.com</t>
  </si>
  <si>
    <t>kolla.sai-srujan@gmail.com</t>
  </si>
  <si>
    <t>gutla-ram.kumar@gmail.com</t>
  </si>
  <si>
    <t>tanniru.balaiah@gmail.com</t>
  </si>
  <si>
    <t>moina.shaik@gmail.com</t>
  </si>
  <si>
    <t>ramesh.f.s@gmail.com</t>
  </si>
  <si>
    <t>nupur-satish.naik@gmail.com</t>
  </si>
  <si>
    <t>saurav-singh.kharka@gmail.com</t>
  </si>
  <si>
    <t>tanishka-rajendra.nikumbh@gmail.com</t>
  </si>
  <si>
    <t>anchu.jose@gmail.com</t>
  </si>
  <si>
    <t>shirly.hari@gmail.com</t>
  </si>
  <si>
    <t>aashish.verma@gmail.com</t>
  </si>
  <si>
    <t>shreya.philip@gmail.com</t>
  </si>
  <si>
    <t>priyansh.dubey@gmail.com</t>
  </si>
  <si>
    <t>pratheeksha.p-s@gmail.com</t>
  </si>
  <si>
    <t>sayalee.mankar@gmail.com</t>
  </si>
  <si>
    <t>amaravathi-bhanu.priya@gmail.com</t>
  </si>
  <si>
    <t>digvijay.a.singh@gmail.com</t>
  </si>
  <si>
    <t>onkar-laxman.shelke@gmail.com</t>
  </si>
  <si>
    <t>kiran.paurush@gmail.com</t>
  </si>
  <si>
    <t>divyesh.kishor-badgujar@gmail.com</t>
  </si>
  <si>
    <t>bhanu-prakash.chikine@gmail.com</t>
  </si>
  <si>
    <t>sushant.aswale@gmail.com</t>
  </si>
  <si>
    <t>arbaj.patel@gmail.com</t>
  </si>
  <si>
    <t>reshma.c.r@gmail.com</t>
  </si>
  <si>
    <t>kalyana.srinivasa-reddy-vemulapati@gmail.com</t>
  </si>
  <si>
    <t>shagufta.nishat@gmail.com</t>
  </si>
  <si>
    <t>urlana.soniya@gmail.com</t>
  </si>
  <si>
    <t>marripally-udaya.srikanth-reddy@gmail.com</t>
  </si>
  <si>
    <t>santosh.mandawkar@gmail.com</t>
  </si>
  <si>
    <t>mugundan.r@gmail.com</t>
  </si>
  <si>
    <t>deepthi.rudresh@gmail.com</t>
  </si>
  <si>
    <t>aviin.garg@gmail.com</t>
  </si>
  <si>
    <t>mohammad.sarwar@gmail.com</t>
  </si>
  <si>
    <t>ashok.tanneeru@gmail.com</t>
  </si>
  <si>
    <t>p-s-ramesh.kumar@gmail.com</t>
  </si>
  <si>
    <t>abhishek.madhialagan@gmail.com</t>
  </si>
  <si>
    <t>lokesh-kumar.ghadge@gmail.com</t>
  </si>
  <si>
    <t>sayantan.d.das@gmail.com</t>
  </si>
  <si>
    <t>durga-rao.vasa@gmail.com</t>
  </si>
  <si>
    <t>ranjith.kumar-r@gmail.com</t>
  </si>
  <si>
    <t>ramya-sankari.koritala@gmail.com</t>
  </si>
  <si>
    <t>darshan.a.m-s@gmail.com</t>
  </si>
  <si>
    <t>makarand-ashok.samarth@gmail.com</t>
  </si>
  <si>
    <t>chakradhar.pabbisetty@gmail.com</t>
  </si>
  <si>
    <t>amudala.raghu-varma-reddy@gmail.com</t>
  </si>
  <si>
    <t>ramesh-kumar.chamanchula@gmail.com</t>
  </si>
  <si>
    <t>adarsh.shroff@gmail.com</t>
  </si>
  <si>
    <t>aravind.t@gmail.com</t>
  </si>
  <si>
    <t>prabakar.l@gmail.com</t>
  </si>
  <si>
    <t>kotresh.k@gmail.com</t>
  </si>
  <si>
    <t>srinivasan.ramachandran@gmail.com</t>
  </si>
  <si>
    <t>vinoth.kumar-v@gmail.com</t>
  </si>
  <si>
    <t>ruchi.sureka@gmail.com</t>
  </si>
  <si>
    <t>asma-sharfuddin.mapari@gmail.com</t>
  </si>
  <si>
    <t>venkata-sai-krishna.udhisi@gmail.com</t>
  </si>
  <si>
    <t>vallepu.nandeeswar@gmail.com</t>
  </si>
  <si>
    <t>k.a.balaji@gmail.com</t>
  </si>
  <si>
    <t>aswani.goddumarri@gmail.com</t>
  </si>
  <si>
    <t>rajeev.b.ranjan@gmail.com</t>
  </si>
  <si>
    <t>amitava.chakraborty@gmail.com</t>
  </si>
  <si>
    <t>paresh-kumar.panigrahy@gmail.com</t>
  </si>
  <si>
    <t>abhishek.g.sinha@gmail.com</t>
  </si>
  <si>
    <t>sohan.pal@gmail.com</t>
  </si>
  <si>
    <t>kintala-appalaraju@gmail.com</t>
  </si>
  <si>
    <t>manoj.chaudhari@gmail.com</t>
  </si>
  <si>
    <t>shivani.gadewar@gmail.com</t>
  </si>
  <si>
    <t>shweta.santosh-yadav@gmail.com</t>
  </si>
  <si>
    <t>abhishek.trivedi@gmail.com</t>
  </si>
  <si>
    <t>ashish.thakre@gmail.com</t>
  </si>
  <si>
    <t>priya-achyut.mudaliar@gmail.com</t>
  </si>
  <si>
    <t>urdeep.i.singh@gmail.com</t>
  </si>
  <si>
    <t>paramesh.mallichetty@gmail.com</t>
  </si>
  <si>
    <t>sameer.jha@gmail.com</t>
  </si>
  <si>
    <t>kameswara-rao.poolla@gmail.com</t>
  </si>
  <si>
    <t>bhuvanesh.tajanpure@gmail.com</t>
  </si>
  <si>
    <t>satyanarayan.krishna@gmail.com</t>
  </si>
  <si>
    <t>krishnakumar.prabhakaran@gmail.com</t>
  </si>
  <si>
    <t>v.sankar.vanka@gmail.com</t>
  </si>
  <si>
    <t>shanmukha-rao.banisetti@gmail.com</t>
  </si>
  <si>
    <t>thurimella.kavya-kusuma@gmail.com</t>
  </si>
  <si>
    <t>ashok.bairagalla@gmail.com</t>
  </si>
  <si>
    <t>shripad.shinde@gmail.com</t>
  </si>
  <si>
    <t>lavanya.divi@gmail.com</t>
  </si>
  <si>
    <t>uppuleti.pallavi@gmail.com</t>
  </si>
  <si>
    <t>deepak.a.bansal@gmail.com</t>
  </si>
  <si>
    <t>harsha.d-s@gmail.com</t>
  </si>
  <si>
    <t>jeet-s.patel@gmail.com</t>
  </si>
  <si>
    <t>pilla.kalyani@gmail.com</t>
  </si>
  <si>
    <t>kavery.siliveru@gmail.com</t>
  </si>
  <si>
    <t>annie.varghese@gmail.com</t>
  </si>
  <si>
    <t>sushma.rachuri@gmail.com</t>
  </si>
  <si>
    <t>ch-anjali.reddy@gmail.com</t>
  </si>
  <si>
    <t>venkata-madhusudhan.poojala@gmail.com</t>
  </si>
  <si>
    <t>archana-arunrao.patil@gmail.com</t>
  </si>
  <si>
    <t>surya-satya-syama-santosh.arigela@gmail.com</t>
  </si>
  <si>
    <t>g.a.karthi@gmail.com</t>
  </si>
  <si>
    <t>sai-mihir.akella@gmail.com</t>
  </si>
  <si>
    <t>gadamsetty.kalyani@gmail.com</t>
  </si>
  <si>
    <t>deepak-sanjay.mathane@gmail.com</t>
  </si>
  <si>
    <t>satish.q.kumar@gmail.com</t>
  </si>
  <si>
    <t>udayamurthi.rathinakkumar@gmail.com</t>
  </si>
  <si>
    <t>shashank.b.shekhar@gmail.com</t>
  </si>
  <si>
    <t>vivek.belsare@gmail.com</t>
  </si>
  <si>
    <t>deveshree.deshmukh@gmail.com</t>
  </si>
  <si>
    <t>sachin.kamath@gmail.com</t>
  </si>
  <si>
    <t>shreya.c.sharma@gmail.com</t>
  </si>
  <si>
    <t>kunam-vasudeva-rao.kunam-vasudeva-rao@gmail.com</t>
  </si>
  <si>
    <t>kumari.madhulika@gmail.com</t>
  </si>
  <si>
    <t>kirti.singh@gmail.com</t>
  </si>
  <si>
    <t>bharat.chanchlani@gmail.com</t>
  </si>
  <si>
    <t>dhiraj-raju.gudisena-prithviraj@gmail.com</t>
  </si>
  <si>
    <t>venkata-satya-surya-kamalakar.mandavilli@gmail.com</t>
  </si>
  <si>
    <t>ajay-kumar.mahanta@gmail.com</t>
  </si>
  <si>
    <t>kunal.d.kumar@gmail.com</t>
  </si>
  <si>
    <t>girija.kadam@gmail.com</t>
  </si>
  <si>
    <t>vallala.sravan-kumar@gmail.com</t>
  </si>
  <si>
    <t>pratibha.puri@gmail.com</t>
  </si>
  <si>
    <t>ashish.singh-tarkar@gmail.com</t>
  </si>
  <si>
    <t>guduru-vamsi.krishna@gmail.com</t>
  </si>
  <si>
    <t>harsh-ashok.shah@gmail.com</t>
  </si>
  <si>
    <t>srishti.singh@gmail.com</t>
  </si>
  <si>
    <t>divya.lakmanan@gmail.com</t>
  </si>
  <si>
    <t>s.devendra@gmail.com</t>
  </si>
  <si>
    <t>c-sreenath.reddy@gmail.com</t>
  </si>
  <si>
    <t>priyanka.b.das@gmail.com</t>
  </si>
  <si>
    <t>pankaj.vishwakarma@gmail.com</t>
  </si>
  <si>
    <t>mirza-taher.ali-khan@gmail.com</t>
  </si>
  <si>
    <t>amol.badgujar@gmail.com</t>
  </si>
  <si>
    <t>panchangam.murali-krishna@gmail.com</t>
  </si>
  <si>
    <t>shubhada.sri@gmail.com</t>
  </si>
  <si>
    <t>muppasani.narendar@gmail.com</t>
  </si>
  <si>
    <t>gopireddy.puli@gmail.com</t>
  </si>
  <si>
    <t>rajesh.sonekar@gmail.com</t>
  </si>
  <si>
    <t>abhisekh.kashliwal@gmail.com</t>
  </si>
  <si>
    <t>rahul.telang@gmail.com</t>
  </si>
  <si>
    <t>bharat.tungariya@gmail.com</t>
  </si>
  <si>
    <t>vikas.sahay@gmail.com</t>
  </si>
  <si>
    <t>ashish.chanchlani@gmail.com</t>
  </si>
  <si>
    <t>kushal.a.mishra@gmail.com</t>
  </si>
  <si>
    <t>pranita.a.mhatre@gmail.com</t>
  </si>
  <si>
    <t>pranavi.vegesna@gmail.com</t>
  </si>
  <si>
    <t>sarthak.dhumal@gmail.com</t>
  </si>
  <si>
    <t>manashvi.udani@gmail.com</t>
  </si>
  <si>
    <t>tanvi-ajay.bangad@gmail.com</t>
  </si>
  <si>
    <t>ramnarayan.prajapati@gmail.com</t>
  </si>
  <si>
    <t>pradeep-kumar.a.r@gmail.com</t>
  </si>
  <si>
    <t>aishvary.derashri@gmail.com</t>
  </si>
  <si>
    <t>tushar-d.gaikwad@gmail.com</t>
  </si>
  <si>
    <t>manashi.mukherjee@gmail.com</t>
  </si>
  <si>
    <t>mahesh.a.nair@gmail.com</t>
  </si>
  <si>
    <t>shraddha.pradeep-arya@gmail.com</t>
  </si>
  <si>
    <t>prachi.watkar@gmail.com</t>
  </si>
  <si>
    <t>ramesh.gopalakrishnan@gmail.com</t>
  </si>
  <si>
    <t>paritosh.pandey@gmail.com</t>
  </si>
  <si>
    <t>umesh.e.kumar@gmail.com</t>
  </si>
  <si>
    <t>chinmayee.gurav@gmail.com</t>
  </si>
  <si>
    <t>onkar.motiram-pawar@gmail.com</t>
  </si>
  <si>
    <t>shilpa.a.jain@gmail.com</t>
  </si>
  <si>
    <t>prabhu.shellamuthu@gmail.com</t>
  </si>
  <si>
    <t>rahul.e.verma@gmail.com</t>
  </si>
  <si>
    <t>pranathi.akula@gmail.com</t>
  </si>
  <si>
    <t>chinthalapudi.susmitha@gmail.com</t>
  </si>
  <si>
    <t>rutuja.sarjerao-naik@gmail.com</t>
  </si>
  <si>
    <t>shravan-kumar.alugati@gmail.com</t>
  </si>
  <si>
    <t>vikas.j.singh@gmail.com</t>
  </si>
  <si>
    <t>ashwini.k.s@gmail.com</t>
  </si>
  <si>
    <t>japdeep.a.kaur@gmail.com</t>
  </si>
  <si>
    <t>swetha.yerramreddy@gmail.com</t>
  </si>
  <si>
    <t>dhanush.a.n@gmail.com</t>
  </si>
  <si>
    <t>deepthi.e.m@gmail.com</t>
  </si>
  <si>
    <t>priyanka.s.sharma@gmail.com</t>
  </si>
  <si>
    <t>sushanta.lenka@gmail.com</t>
  </si>
  <si>
    <t>sunandadevi.singh@gmail.com</t>
  </si>
  <si>
    <t>muthyala.koumudhi@gmail.com</t>
  </si>
  <si>
    <t>shreya-prashant.inamdar@gmail.com</t>
  </si>
  <si>
    <t>pratik.b.shah@gmail.com</t>
  </si>
  <si>
    <t>rama.pampana@gmail.com</t>
  </si>
  <si>
    <t>pruthviraj-durgadas.ghadge@gmail.com</t>
  </si>
  <si>
    <t>binita.shah@gmail.com</t>
  </si>
  <si>
    <t>mahesh.e.s@gmail.com</t>
  </si>
  <si>
    <t>v-s-krishnamohan.vanama@gmail.com</t>
  </si>
  <si>
    <t>sreekanth.byreddy@gmail.com</t>
  </si>
  <si>
    <t>hiren.haria@gmail.com</t>
  </si>
  <si>
    <t>sravana.sandhya@gmail.com</t>
  </si>
  <si>
    <t>pooja.a.prasad@gmail.com</t>
  </si>
  <si>
    <t>somashekhar.balutagi@gmail.com</t>
  </si>
  <si>
    <t>raju.kalra@gmail.com</t>
  </si>
  <si>
    <t>aditi.yeshwant-jadhav@gmail.com</t>
  </si>
  <si>
    <t>rajarajan.a.s@gmail.com</t>
  </si>
  <si>
    <t>hajee.baba@gmail.com</t>
  </si>
  <si>
    <t>dharani.dumpala@gmail.com</t>
  </si>
  <si>
    <t>aditya.milind-gonjari@gmail.com</t>
  </si>
  <si>
    <t>shyamanand.mohanty@gmail.com</t>
  </si>
  <si>
    <t>mutya-sukarna.adhikari@gmail.com</t>
  </si>
  <si>
    <t>mariya.john@gmail.com</t>
  </si>
  <si>
    <t>tannu.bhojwani@gmail.com</t>
  </si>
  <si>
    <t>nilesh.h.kumar@gmail.com</t>
  </si>
  <si>
    <t>diwakar.b-l@gmail.com</t>
  </si>
  <si>
    <t>jyoti.c.mishra@gmail.com</t>
  </si>
  <si>
    <t>shobha-rani.duddukunta@gmail.com</t>
  </si>
  <si>
    <t>deepak.fullar@gmail.com</t>
  </si>
  <si>
    <t>sarthak.shrivastava@gmail.com</t>
  </si>
  <si>
    <t>nilesh.halder@gmail.com</t>
  </si>
  <si>
    <t>karthikeyan.thiyagarajan@gmail.com</t>
  </si>
  <si>
    <t>vikas.a.r@gmail.com</t>
  </si>
  <si>
    <t>immadi.samatha@gmail.com</t>
  </si>
  <si>
    <t>samreen.fakruddin-shaikh@gmail.com</t>
  </si>
  <si>
    <t>kanchu.akash@gmail.com</t>
  </si>
  <si>
    <t>shamir.reddy@gmail.com</t>
  </si>
  <si>
    <t>bhavani.h@gmail.com</t>
  </si>
  <si>
    <t>sana-sai-akhil.reddy@gmail.com</t>
  </si>
  <si>
    <t>ram.setty@gmail.com</t>
  </si>
  <si>
    <t>shaik-abjal.basha@gmail.com</t>
  </si>
  <si>
    <t>himani.a.pandey@gmail.com</t>
  </si>
  <si>
    <t>manish-suresh.verma@gmail.com</t>
  </si>
  <si>
    <t>nagendra.puppala@gmail.com</t>
  </si>
  <si>
    <t>priyanka.l.s@gmail.com</t>
  </si>
  <si>
    <t>omkar.mohallick@gmail.com</t>
  </si>
  <si>
    <t>shahin.abdul-salam@gmail.com</t>
  </si>
  <si>
    <t>yogeshrajendra.agarwal@gmail.com</t>
  </si>
  <si>
    <t>priya.shamkumar@gmail.com</t>
  </si>
  <si>
    <t>sirisha.kolisetty@gmail.com</t>
  </si>
  <si>
    <t>p-kushal-reddy.p-kushal-reddy@gmail.com</t>
  </si>
  <si>
    <t>pranita.vilas-dethe@gmail.com</t>
  </si>
  <si>
    <t>lakkidi.venkatesh@gmail.com</t>
  </si>
  <si>
    <t>sravani.palle@gmail.com</t>
  </si>
  <si>
    <t>suresh.addagada@gmail.com</t>
  </si>
  <si>
    <t>pranit.ramchandra-takale@gmail.com</t>
  </si>
  <si>
    <t>avinash.kumar-pandey@gmail.com</t>
  </si>
  <si>
    <t>abhishek.sakharam-devadhe@gmail.com</t>
  </si>
  <si>
    <t>ashwini.g.kumar@gmail.com</t>
  </si>
  <si>
    <t>sumon.dey@gmail.com</t>
  </si>
  <si>
    <t>narendra.a.khairnar@gmail.com</t>
  </si>
  <si>
    <t>swati.b.rao@gmail.com</t>
  </si>
  <si>
    <t>sheebi.kumari@gmail.com</t>
  </si>
  <si>
    <t>nandammagari-pradeep.kumar-reddy@gmail.com</t>
  </si>
  <si>
    <t>sunil-rajkiran.pichaimani@gmail.com</t>
  </si>
  <si>
    <t>k.a.upendra@gmail.com</t>
  </si>
  <si>
    <t>shaikh-akhtar.hussain@gmail.com</t>
  </si>
  <si>
    <t>challa.sujitha@gmail.com</t>
  </si>
  <si>
    <t>anish.ragul-ramakrishnan@gmail.com</t>
  </si>
  <si>
    <t>ramesh-kumar.raut@gmail.com</t>
  </si>
  <si>
    <t>m-murali.a.krishna@gmail.com</t>
  </si>
  <si>
    <t>irfan.mohammed@gmail.com</t>
  </si>
  <si>
    <t>ganesh.a.bhosale@gmail.com</t>
  </si>
  <si>
    <t>sunil.undar@gmail.com</t>
  </si>
  <si>
    <t>sandip.sahachowdhury@gmail.com</t>
  </si>
  <si>
    <t>swaraj.shivaji-aher@gmail.com</t>
  </si>
  <si>
    <t>ankan.asish-biswas@gmail.com</t>
  </si>
  <si>
    <t>vaibhav.bharat-jagtap@gmail.com</t>
  </si>
  <si>
    <t>awanti.hemant-kulkarni@gmail.com</t>
  </si>
  <si>
    <t>madan.ts@gmail.com</t>
  </si>
  <si>
    <t>jayashri-ashish.sarode@gmail.com</t>
  </si>
  <si>
    <t>akash-rammohansingh.thakur@gmail.com</t>
  </si>
  <si>
    <t>mulay-prashant.ramesh@gmail.com</t>
  </si>
  <si>
    <t>karagani-gangadhar.chaitanya@gmail.com</t>
  </si>
  <si>
    <t>ketan.manamwar@gmail.com</t>
  </si>
  <si>
    <t>ibrahimali.nadaf@gmail.com</t>
  </si>
  <si>
    <t>chemikala-abhilash.reddy@gmail.com</t>
  </si>
  <si>
    <t>lavesh.lalwani@gmail.com</t>
  </si>
  <si>
    <t>raj-kumar.kurumutla@gmail.com</t>
  </si>
  <si>
    <t>syed.abdul-wazeed@gmail.com</t>
  </si>
  <si>
    <t>nomula.kiran-kumar@gmail.com</t>
  </si>
  <si>
    <t>bibifatima.attar@gmail.com</t>
  </si>
  <si>
    <t>sadrita.bandyopadhyay@gmail.com</t>
  </si>
  <si>
    <t>amit.n.kumar@gmail.com</t>
  </si>
  <si>
    <t>nikhil.lad@gmail.com</t>
  </si>
  <si>
    <t>kedar.deodhar@gmail.com</t>
  </si>
  <si>
    <t>prudhvi-raj.mamidipaka@gmail.com</t>
  </si>
  <si>
    <t>adline.fernandes@gmail.com</t>
  </si>
  <si>
    <t>swatantra.ranjan@gmail.com</t>
  </si>
  <si>
    <t>renuka.a.patil@gmail.com</t>
  </si>
  <si>
    <t>nivitaa.ravi@gmail.com</t>
  </si>
  <si>
    <t>modugula.ujwala@gmail.com</t>
  </si>
  <si>
    <t>komal-ganesh.kanchan@gmail.com</t>
  </si>
  <si>
    <t>sandhya.auti@gmail.com</t>
  </si>
  <si>
    <t>keerthana.b.j@gmail.com</t>
  </si>
  <si>
    <t>k.a.shravya@gmail.com</t>
  </si>
  <si>
    <t>rupa.patra@gmail.com</t>
  </si>
  <si>
    <t>nupur.c.gupta@gmail.com</t>
  </si>
  <si>
    <t>alhad.joshi@gmail.com</t>
  </si>
  <si>
    <t>alia.marpuri@gmail.com</t>
  </si>
  <si>
    <t>raunak.tiwari@gmail.com</t>
  </si>
  <si>
    <t>nitin.a.mehra@gmail.com</t>
  </si>
  <si>
    <t>dhanya.h-m@gmail.com</t>
  </si>
  <si>
    <t>shaik-thasleem.a.sulthana@gmail.com</t>
  </si>
  <si>
    <t>sushant.chatur@gmail.com</t>
  </si>
  <si>
    <t>poornima-c.p@gmail.com</t>
  </si>
  <si>
    <t>akshaya.a.s@gmail.com</t>
  </si>
  <si>
    <t>jatin.haldankar@gmail.com</t>
  </si>
  <si>
    <t>harshitha.k-h@gmail.com</t>
  </si>
  <si>
    <t>saily-jayraj.kini@gmail.com</t>
  </si>
  <si>
    <t>reshma.kulal@gmail.com</t>
  </si>
  <si>
    <t>yogita-rajendra.shinde@gmail.com</t>
  </si>
  <si>
    <t>nikita.aware@gmail.com</t>
  </si>
  <si>
    <t>apoorva.h-a@gmail.com</t>
  </si>
  <si>
    <t>ankita.pathak@gmail.com</t>
  </si>
  <si>
    <t>keerthika-kameswari.kunala@gmail.com</t>
  </si>
  <si>
    <t>d-yashwanth.reddy@gmail.com</t>
  </si>
  <si>
    <t>vinod.kannoju@gmail.com</t>
  </si>
  <si>
    <t>seshagiri-dora.pallela@gmail.com</t>
  </si>
  <si>
    <t>benarji.puppala@gmail.com</t>
  </si>
  <si>
    <t>vikram-singh.rajawat@gmail.com</t>
  </si>
  <si>
    <t>shrikant.arun-tarole@gmail.com</t>
  </si>
  <si>
    <t>susree-sibani.mohapatra@gmail.com</t>
  </si>
  <si>
    <t>mayukh.mitra@gmail.com</t>
  </si>
  <si>
    <t>siddhant.panigrahi@gmail.com</t>
  </si>
  <si>
    <t>stuti.patel@gmail.com</t>
  </si>
  <si>
    <t>siddhartha.a.ghosh@gmail.com</t>
  </si>
  <si>
    <t>kaligotla-sai.manohar@gmail.com</t>
  </si>
  <si>
    <t>joel.anandkumar@gmail.com</t>
  </si>
  <si>
    <t>deepali.paraswar@gmail.com</t>
  </si>
  <si>
    <t>umamaheswara.a@gmail.com</t>
  </si>
  <si>
    <t>rovena-alex.menezes@gmail.com</t>
  </si>
  <si>
    <t>fathima.p-a@gmail.com</t>
  </si>
  <si>
    <t>deepthi.poola@gmail.com</t>
  </si>
  <si>
    <t>sourabh.yadav@gmail.com</t>
  </si>
  <si>
    <t>kaveri-lakshmi-sai.annapureddy@gmail.com</t>
  </si>
  <si>
    <t>ajinkya.bhopale@gmail.com</t>
  </si>
  <si>
    <t>rupesh.kurmi@gmail.com</t>
  </si>
  <si>
    <t>manasa.alaparthi@gmail.com</t>
  </si>
  <si>
    <t>neeraj-sai.kondaveeti@gmail.com</t>
  </si>
  <si>
    <t>abdul.b.mujeeb@gmail.com</t>
  </si>
  <si>
    <t>manish.a.sahu@gmail.com</t>
  </si>
  <si>
    <t>yash.jagtap@gmail.com</t>
  </si>
  <si>
    <t>amruta.pandule@gmail.com</t>
  </si>
  <si>
    <t>dharshini.rj@gmail.com</t>
  </si>
  <si>
    <t>bhawini.raj@gmail.com</t>
  </si>
  <si>
    <t>neelesh.bhandarkar@gmail.com</t>
  </si>
  <si>
    <t>ku-pratiksha-vasudeo.mhasal@gmail.com</t>
  </si>
  <si>
    <t>kavya.paila@gmail.com</t>
  </si>
  <si>
    <t>subhash-singh.tomar@gmail.com</t>
  </si>
  <si>
    <t>samir.ruparel@gmail.com</t>
  </si>
  <si>
    <t>amit.a.nayak@gmail.com</t>
  </si>
  <si>
    <t>bantuboyana.mohan-kumar@gmail.com</t>
  </si>
  <si>
    <t>pratiksha-pradip.malusare@gmail.com</t>
  </si>
  <si>
    <t>shrikrushna-sharad.kedar@gmail.com</t>
  </si>
  <si>
    <t>rutika.warade@gmail.com</t>
  </si>
  <si>
    <t>bandaru.rohini-kumari@gmail.com</t>
  </si>
  <si>
    <t>aashish.d.kumar@gmail.com</t>
  </si>
  <si>
    <t>swati.d.patil@gmail.com</t>
  </si>
  <si>
    <t>shubhi.shrivastava@gmail.com</t>
  </si>
  <si>
    <t>devang-raju.wadkar@gmail.com</t>
  </si>
  <si>
    <t>radham.eswar-sai@gmail.com</t>
  </si>
  <si>
    <t>meghana.khatavkar@gmail.com</t>
  </si>
  <si>
    <t>sunkari-chaitanya.kumar@gmail.com</t>
  </si>
  <si>
    <t>shriya.chinchalkar@gmail.com</t>
  </si>
  <si>
    <t>raushan.b.raj@gmail.com</t>
  </si>
  <si>
    <t>prathamesh-prakash.patil@gmail.com</t>
  </si>
  <si>
    <t>vasundhara.wadje@gmail.com</t>
  </si>
  <si>
    <t>thanmayi.h-b@gmail.com</t>
  </si>
  <si>
    <t>sayli-bhaskar.patil@gmail.com</t>
  </si>
  <si>
    <t>keerthi.a.g@gmail.com</t>
  </si>
  <si>
    <t>ruchika.choudhury@gmail.com</t>
  </si>
  <si>
    <t>sabeer-baig.mirza@gmail.com</t>
  </si>
  <si>
    <t>priyanka.borse@gmail.com</t>
  </si>
  <si>
    <t>vinutha.c.b@gmail.com</t>
  </si>
  <si>
    <t>vaibhav.alur@gmail.com</t>
  </si>
  <si>
    <t>srinivas.b.n@gmail.com</t>
  </si>
  <si>
    <t>mounika.ravi@gmail.com</t>
  </si>
  <si>
    <t>medapati-rama-sudhakar.reddy@gmail.com</t>
  </si>
  <si>
    <t>shivraj.a.jadhav@gmail.com</t>
  </si>
  <si>
    <t>shirish.a.kulkarni@gmail.com</t>
  </si>
  <si>
    <t>narwate-madhuri.shankar@gmail.com</t>
  </si>
  <si>
    <t>shweta.tyagi@gmail.com</t>
  </si>
  <si>
    <t>vikash.d.singh@gmail.com</t>
  </si>
  <si>
    <t>deepanjali.kumari@gmail.com</t>
  </si>
  <si>
    <t>pavan-kumar.kavuri@gmail.com</t>
  </si>
  <si>
    <t>supriya.bhaik@gmail.com</t>
  </si>
  <si>
    <t>vikash.kushwaha@gmail.com</t>
  </si>
  <si>
    <t>shubham.gajanan-sonawane@gmail.com</t>
  </si>
  <si>
    <t>harshad.kalingan@gmail.com</t>
  </si>
  <si>
    <t>shivam.a.saxena@gmail.com</t>
  </si>
  <si>
    <t>philomena.seshadry@gmail.com</t>
  </si>
  <si>
    <t>sitesh.prakash@gmail.com</t>
  </si>
  <si>
    <t>sandhya-rani.sethi@gmail.com</t>
  </si>
  <si>
    <t>atul.benare@gmail.com</t>
  </si>
  <si>
    <t>kishor-kondiba.jadhav@gmail.com</t>
  </si>
  <si>
    <t>jeyandhar.balakrishnan@gmail.com</t>
  </si>
  <si>
    <t>ganesh.valluri@gmail.com</t>
  </si>
  <si>
    <t>himanshu.a.walia@gmail.com</t>
  </si>
  <si>
    <t>faiz-harun.shaikh@gmail.com</t>
  </si>
  <si>
    <t>mohammad-aamir.sayed@gmail.com</t>
  </si>
  <si>
    <t>rinkle.sharma@gmail.com</t>
  </si>
  <si>
    <t>alka.shinde@gmail.com</t>
  </si>
  <si>
    <t>manvendra.g.singh@gmail.com</t>
  </si>
  <si>
    <t>sathish.soppari@gmail.com</t>
  </si>
  <si>
    <t>gali.sudhakara-reddy@gmail.com</t>
  </si>
  <si>
    <t>snehitha.palarapu@gmail.com</t>
  </si>
  <si>
    <t>sandhya-devi.palli@gmail.com</t>
  </si>
  <si>
    <t>rajashree-rajaram.pandikode@gmail.com</t>
  </si>
  <si>
    <t>sirisha.pustakala@gmail.com</t>
  </si>
  <si>
    <t>sainath.a.rathod@gmail.com</t>
  </si>
  <si>
    <t>ravi-shekhar.saraswatula@gmail.com</t>
  </si>
  <si>
    <t>mayaluri-naveen.lazarus@gmail.com</t>
  </si>
  <si>
    <t>sujata.mali@gmail.com</t>
  </si>
  <si>
    <t>sourav.mandal@gmail.com</t>
  </si>
  <si>
    <t>mayank.mayank@gmail.com</t>
  </si>
  <si>
    <t>asiar.mohammed@gmail.com</t>
  </si>
  <si>
    <t>heena.narang@gmail.com</t>
  </si>
  <si>
    <t>pathan-ahmed.khan@gmail.com</t>
  </si>
  <si>
    <t>aditi-santosh.kulkarni@gmail.com</t>
  </si>
  <si>
    <t>alok.v.kumar@gmail.com</t>
  </si>
  <si>
    <t>bethamcherla-naresh.kumar@gmail.com</t>
  </si>
  <si>
    <t>ravindra.i.kumar@gmail.com</t>
  </si>
  <si>
    <t>amit.a.kumar-singh@gmail.com</t>
  </si>
  <si>
    <t>madhumita.dalai@gmail.com</t>
  </si>
  <si>
    <t>vilas-krishna.ghanwate@gmail.com</t>
  </si>
  <si>
    <t>sasikumar-j.t@gmail.com</t>
  </si>
  <si>
    <t>saurabh.jangam@gmail.com</t>
  </si>
  <si>
    <t>tanmay.jeevan-tikekar@gmail.com</t>
  </si>
  <si>
    <t>jyothi.kallur@gmail.com</t>
  </si>
  <si>
    <t>indumathi.bhukya@gmail.com</t>
  </si>
  <si>
    <t>rohit.b.bisht@gmail.com</t>
  </si>
  <si>
    <t>sarthak.brahma@gmail.com</t>
  </si>
  <si>
    <t>srinath.budumuru@gmail.com</t>
  </si>
  <si>
    <t>venkata-sai-chaitanya.a.cauturi@gmail.com</t>
  </si>
  <si>
    <t>rishikesh.choudhury@gmail.com</t>
  </si>
  <si>
    <t>tejal.ille@gmail.com</t>
  </si>
  <si>
    <t>aman.b.agrawal@gmail.com</t>
  </si>
  <si>
    <t>mohammad.asim-jamal@gmail.com</t>
  </si>
  <si>
    <t>t-s.balaji@gmail.com</t>
  </si>
  <si>
    <t>mrunmayee.prashant-bedekar@gmail.com</t>
  </si>
  <si>
    <t>vinayak.bhattacharjee@gmail.com</t>
  </si>
  <si>
    <t>rachana.upadhyay@gmail.com</t>
  </si>
  <si>
    <t>suprit.varkhandkar@gmail.com</t>
  </si>
  <si>
    <t>rajani.betageri@gmail.com</t>
  </si>
  <si>
    <t>r-pavan.r-pavan@gmail.com</t>
  </si>
  <si>
    <t>shweta-avinash.gholap@gmail.com</t>
  </si>
  <si>
    <t>neeraja.gorli@gmail.com</t>
  </si>
  <si>
    <t>abhijeet.bawdhankar@gmail.com</t>
  </si>
  <si>
    <t>zeid.zakir-hussain@gmail.com</t>
  </si>
  <si>
    <t>shaik-mohammad.jainullah@gmail.com</t>
  </si>
  <si>
    <t>srinivas.kasinadhuni@gmail.com</t>
  </si>
  <si>
    <t>beena.patel@gmail.com</t>
  </si>
  <si>
    <t>kalyani.ramhari-limkar@gmail.com</t>
  </si>
  <si>
    <t>syed.famidunnisa@gmail.com</t>
  </si>
  <si>
    <t>pankaj.nidhi@gmail.com</t>
  </si>
  <si>
    <t>james-albert.dsouza@gmail.com</t>
  </si>
  <si>
    <t>guru-aravind.m@gmail.com</t>
  </si>
  <si>
    <t>rahul-muraleedharan.nair@gmail.com</t>
  </si>
  <si>
    <t>sathyanarayana.p@gmail.com</t>
  </si>
  <si>
    <t>saji.a.george@gmail.com</t>
  </si>
  <si>
    <t>mohammad.tauqueer@gmail.com</t>
  </si>
  <si>
    <t>anuj.t.kumar@gmail.com</t>
  </si>
  <si>
    <t>aamir.anzar@gmail.com</t>
  </si>
  <si>
    <t>manjunath.harapanahalli@gmail.com</t>
  </si>
  <si>
    <t>muskaan.a.singh@gmail.com</t>
  </si>
  <si>
    <t>suriyakala.r@gmail.com</t>
  </si>
  <si>
    <t>sanjay-krishnan.au@gmail.com</t>
  </si>
  <si>
    <t>gautham.shivananda-amin@gmail.com</t>
  </si>
  <si>
    <t>swamynathan.murugesan@gmail.com</t>
  </si>
  <si>
    <t>mahantesh.awaradi@gmail.com</t>
  </si>
  <si>
    <t>munigala-harish.munigala-harish@gmail.com</t>
  </si>
  <si>
    <t>utsav-kumar.srivastava@gmail.com</t>
  </si>
  <si>
    <t>doniparthi.mokshagniteja@gmail.com</t>
  </si>
  <si>
    <t>syed.shoyab@gmail.com</t>
  </si>
  <si>
    <t>supriya.yadlapalli@gmail.com</t>
  </si>
  <si>
    <t>dolly.c.kumari@gmail.com</t>
  </si>
  <si>
    <t>vikram.kumar-p@gmail.com</t>
  </si>
  <si>
    <t>siddhartha-arun.chabukswar@gmail.com</t>
  </si>
  <si>
    <t>anupama.behera@gmail.com</t>
  </si>
  <si>
    <t>krutika.dhanvijay@gmail.com</t>
  </si>
  <si>
    <t>aishwarya.zope@gmail.com</t>
  </si>
  <si>
    <t>chinnamala.anil@gmail.com</t>
  </si>
  <si>
    <t>manoj-kumar.pesaru@gmail.com</t>
  </si>
  <si>
    <t>harish.d-gayakwad@gmail.com</t>
  </si>
  <si>
    <t>cheekolu-viswanth.kumar@gmail.com</t>
  </si>
  <si>
    <t>rutrak-kumaar.ap@gmail.com</t>
  </si>
  <si>
    <t>ram-kaushik.j@gmail.com</t>
  </si>
  <si>
    <t>deepti.lodhi@gmail.com</t>
  </si>
  <si>
    <t>anup.g-s@gmail.com</t>
  </si>
  <si>
    <t>boorlagadda.venkata-satya-naga-sainath@gmail.com</t>
  </si>
  <si>
    <t>sonali.shawnam@gmail.com</t>
  </si>
  <si>
    <t>madhushree.mukherjee@gmail.com</t>
  </si>
  <si>
    <t>chandrasekhara.illuru@gmail.com</t>
  </si>
  <si>
    <t>durga-hareesh.ande@gmail.com</t>
  </si>
  <si>
    <t>shashank.pandey@gmail.com</t>
  </si>
  <si>
    <t>nikhil.appasaheb-gaikwad@gmail.com</t>
  </si>
  <si>
    <t>poonam.rajesh-pednekar@gmail.com</t>
  </si>
  <si>
    <t>prashant.mandake@gmail.com</t>
  </si>
  <si>
    <t>mahesh-basayya.swami@gmail.com</t>
  </si>
  <si>
    <t>amit-kumar.k-g@gmail.com</t>
  </si>
  <si>
    <t>anand.kumar-jain@gmail.com</t>
  </si>
  <si>
    <t>arjun.kshirsagar@gmail.com</t>
  </si>
  <si>
    <t>surya.prashanth@gmail.com</t>
  </si>
  <si>
    <t>mansoor.saudagar@gmail.com</t>
  </si>
  <si>
    <t>tushar.lalchandani@gmail.com</t>
  </si>
  <si>
    <t>venu.babarao-rakhunde@gmail.com</t>
  </si>
  <si>
    <t>premnath.kusuma@gmail.com</t>
  </si>
  <si>
    <t>ratan.krishnamohan-gattupelli@gmail.com</t>
  </si>
  <si>
    <t>niharika.shetty@gmail.com</t>
  </si>
  <si>
    <t>karthik.ra@gmail.com</t>
  </si>
  <si>
    <t>yogeshwaran.sundaramurthy@gmail.com</t>
  </si>
  <si>
    <t>pavan.sai@gmail.com</t>
  </si>
  <si>
    <t>vijay.af.kumar@gmail.com</t>
  </si>
  <si>
    <t>jagadeesh-kumar.potnuru@gmail.com</t>
  </si>
  <si>
    <t>sridhar.guptha@gmail.com</t>
  </si>
  <si>
    <t>niharika.majhi@gmail.com</t>
  </si>
  <si>
    <t>ashwini.meti@gmail.com</t>
  </si>
  <si>
    <t>yukta.bhasker@gmail.com</t>
  </si>
  <si>
    <t>gajula.narasimha@gmail.com</t>
  </si>
  <si>
    <t>eswar.vikruthi@gmail.com</t>
  </si>
  <si>
    <t>chethana.chethana@gmail.com</t>
  </si>
  <si>
    <t>pradeep.gopinathan@gmail.com</t>
  </si>
  <si>
    <t>jeevitha.nandhakumar@gmail.com</t>
  </si>
  <si>
    <t>krishna.vamsi@gmail.com</t>
  </si>
  <si>
    <t>p-s-manoj.kumar@gmail.com</t>
  </si>
  <si>
    <t>narendra.vuppu@gmail.com</t>
  </si>
  <si>
    <t>sandhya.d.p@gmail.com</t>
  </si>
  <si>
    <t>swati-virendrasingh.chauhan@gmail.com</t>
  </si>
  <si>
    <t>raji.kontham@gmail.com</t>
  </si>
  <si>
    <t>kalyani.parlikar@gmail.com</t>
  </si>
  <si>
    <t>brahmasri.kanagala@gmail.com</t>
  </si>
  <si>
    <t>pradeep.kandari@gmail.com</t>
  </si>
  <si>
    <t>nayab-bhasha.patan@gmail.com</t>
  </si>
  <si>
    <t>roumit.paul@gmail.com</t>
  </si>
  <si>
    <t>saba.a.tarannum@gmail.com</t>
  </si>
  <si>
    <t>polamarasetty.kishore@gmail.com</t>
  </si>
  <si>
    <t>roopashree.rm@gmail.com</t>
  </si>
  <si>
    <t>pankaj-diliprao.dashetwar@gmail.com</t>
  </si>
  <si>
    <t>chitrala.vinod@gmail.com</t>
  </si>
  <si>
    <t>botlaguduri-venkata-sai.achyuth-kumar@gmail.com</t>
  </si>
  <si>
    <t>donti-reddy.pitchi-reddy@gmail.com</t>
  </si>
  <si>
    <t>mahesh.kadari@gmail.com</t>
  </si>
  <si>
    <t>sandeep-kumar.boddeda@gmail.com</t>
  </si>
  <si>
    <t>kranthi-kumar.gottipudi@gmail.com</t>
  </si>
  <si>
    <t>ashok-goud.k-e@gmail.com</t>
  </si>
  <si>
    <t>abilash.kunder@gmail.com</t>
  </si>
  <si>
    <t>sameena.fathima@gmail.com</t>
  </si>
  <si>
    <t>venkata-suresh.pakki@gmail.com</t>
  </si>
  <si>
    <t>sayyaparaju.subramanyam-raju@gmail.com</t>
  </si>
  <si>
    <t>snehal.vitthal-yeole@gmail.com</t>
  </si>
  <si>
    <t>phani-kumar.satavalli@gmail.com</t>
  </si>
  <si>
    <t>kunal.a.kunal@gmail.com</t>
  </si>
  <si>
    <t>pravallika.a-y-n@gmail.com</t>
  </si>
  <si>
    <t>abdullah.anjum-azhar-a@gmail.com</t>
  </si>
  <si>
    <t>sainath.buyankar@gmail.com</t>
  </si>
  <si>
    <t>ankush.shivaji-dukare@gmail.com</t>
  </si>
  <si>
    <t>ravindra-rajendra.sutar@gmail.com</t>
  </si>
  <si>
    <t>jugal-kishor.singh@gmail.com</t>
  </si>
  <si>
    <t>jyoti.jadhawar@gmail.com</t>
  </si>
  <si>
    <t>maharajanavar.kanchana@gmail.com</t>
  </si>
  <si>
    <t>vanam.sonali@gmail.com</t>
  </si>
  <si>
    <t>umesh-reddy.badveli@gmail.com</t>
  </si>
  <si>
    <t>arjun.idamakanti@gmail.com</t>
  </si>
  <si>
    <t>anirudh.komanduri@gmail.com</t>
  </si>
  <si>
    <t>vijayalakshmi.potthuru@gmail.com</t>
  </si>
  <si>
    <t>sameer.thombare@gmail.com</t>
  </si>
  <si>
    <t>dipak.fande@gmail.com</t>
  </si>
  <si>
    <t>rishiraj-sharadchandra.upadhye@gmail.com</t>
  </si>
  <si>
    <t>naveen.prabhu@gmail.com</t>
  </si>
  <si>
    <t>namita.c.kumari@gmail.com</t>
  </si>
  <si>
    <t>ruchi.ruchi@gmail.com</t>
  </si>
  <si>
    <t>nataraja.m-r@gmail.com</t>
  </si>
  <si>
    <t>nikhilagouda.patil@gmail.com</t>
  </si>
  <si>
    <t>yogesh-dinkar.bharambe@gmail.com</t>
  </si>
  <si>
    <t>kalluru.subba-reddy@gmail.com</t>
  </si>
  <si>
    <t>ritika.c.kumari@gmail.com</t>
  </si>
  <si>
    <t>satish-reddy.mareddy@gmail.com</t>
  </si>
  <si>
    <t>aishwarya.b@gmail.com</t>
  </si>
  <si>
    <t>revanth.santhosh-m@gmail.com</t>
  </si>
  <si>
    <t>subhash.bharmappa@gmail.com</t>
  </si>
  <si>
    <t>srinivas.vullamgunta@gmail.com</t>
  </si>
  <si>
    <t>nisha-ranjit.gadave@gmail.com</t>
  </si>
  <si>
    <t>mahesh.parlapalli@gmail.com</t>
  </si>
  <si>
    <t>shivayogi-basayya.hiremath@gmail.com</t>
  </si>
  <si>
    <t>manoj-kumar.a.reddy@gmail.com</t>
  </si>
  <si>
    <t>satish.e.satish@gmail.com</t>
  </si>
  <si>
    <t>rachna.srivastava@gmail.com</t>
  </si>
  <si>
    <t>prachi.dwivedi@gmail.com</t>
  </si>
  <si>
    <t>syed-sarmath.hussain@gmail.com</t>
  </si>
  <si>
    <t>kesa-pottichhigari.nagaraju@gmail.com</t>
  </si>
  <si>
    <t>sridevi.uppuluri@gmail.com</t>
  </si>
  <si>
    <t>p.kousik-kumar@gmail.com</t>
  </si>
  <si>
    <t>chhavi.choudhary@gmail.com</t>
  </si>
  <si>
    <t>suvro.a.dutta@gmail.com</t>
  </si>
  <si>
    <t>madarapu.sravani@gmail.com</t>
  </si>
  <si>
    <t>yisrael.yehudah@gmail.com</t>
  </si>
  <si>
    <t>hussain-adil.thanawala@gmail.com</t>
  </si>
  <si>
    <t>swaranjali.mahadik@gmail.com</t>
  </si>
  <si>
    <t>gaurav.d-agrawal@gmail.com</t>
  </si>
  <si>
    <t>anshi.anshi@gmail.com</t>
  </si>
  <si>
    <t>aditya.behl@gmail.com</t>
  </si>
  <si>
    <t>mandar-sudhir.jejurikar@gmail.com</t>
  </si>
  <si>
    <t>ankit.d.gupta@gmail.com</t>
  </si>
  <si>
    <t>rajaram.kadam@gmail.com</t>
  </si>
  <si>
    <t>ruchita-v.deshpande@gmail.com</t>
  </si>
  <si>
    <t>vaibhav-keshkumar.singh@gmail.com</t>
  </si>
  <si>
    <t>varsha.salunke@gmail.com</t>
  </si>
  <si>
    <t>madhavi-vishwas.sawant@gmail.com</t>
  </si>
  <si>
    <t>shamiksha.pai@gmail.com</t>
  </si>
  <si>
    <t>neel-jignesh.panchal@gmail.com</t>
  </si>
  <si>
    <t>papasani-leena.krishna@gmail.com</t>
  </si>
  <si>
    <t>snehal.e.patil@gmail.com</t>
  </si>
  <si>
    <t>dhanashree-vijay.sapdhare@gmail.com</t>
  </si>
  <si>
    <t>snehal.b.shinde@gmail.com</t>
  </si>
  <si>
    <t>ranjitha.ch@gmail.com</t>
  </si>
  <si>
    <t>aakash.a.choudhary@gmail.com</t>
  </si>
  <si>
    <t>trisha.dey@gmail.com</t>
  </si>
  <si>
    <t>munisravani.karakambadi@gmail.com</t>
  </si>
  <si>
    <t>akanksha-anil.katore@gmail.com</t>
  </si>
  <si>
    <t>vaijinath.khadake@gmail.com</t>
  </si>
  <si>
    <t>patnaik.nisha@gmail.com</t>
  </si>
  <si>
    <t>prem.a.sharma@gmail.com</t>
  </si>
  <si>
    <t>b.likitha@gmail.com</t>
  </si>
  <si>
    <t>ankush.devnoorkar@gmail.com</t>
  </si>
  <si>
    <t>akshaykumar.munjal@gmail.com</t>
  </si>
  <si>
    <t>vishal.kumavat@gmail.com</t>
  </si>
  <si>
    <t>mrudula.k@gmail.com</t>
  </si>
  <si>
    <t>t-a-chitra.sowjanya@gmail.com</t>
  </si>
  <si>
    <t>sreenath.sreenath@gmail.com</t>
  </si>
  <si>
    <t>naval.kamble@gmail.com</t>
  </si>
  <si>
    <t>sai-sindhuja.golla@gmail.com</t>
  </si>
  <si>
    <t>gunda-sai.venkat@gmail.com</t>
  </si>
  <si>
    <t>ravula.ramya@gmail.com</t>
  </si>
  <si>
    <t>rishitha.yarlagadda@gmail.com</t>
  </si>
  <si>
    <t>yash.nagnath-mule@gmail.com</t>
  </si>
  <si>
    <t>sneha.e.patil@gmail.com</t>
  </si>
  <si>
    <t>vankayala.venkatesh@gmail.com</t>
  </si>
  <si>
    <t>bhupesh-r.upadhyay@gmail.com</t>
  </si>
  <si>
    <t>eswara.nakka@gmail.com</t>
  </si>
  <si>
    <t>abhishek.d.upadhyay@gmail.com</t>
  </si>
  <si>
    <t>mohammed.a.shaik@gmail.com</t>
  </si>
  <si>
    <t>farad.h@gmail.com</t>
  </si>
  <si>
    <t>shilpa.sathivada@gmail.com</t>
  </si>
  <si>
    <t>swati.c.sharma@gmail.com</t>
  </si>
  <si>
    <t>mallikarjun.c.mallikarjun@gmail.com</t>
  </si>
  <si>
    <t>janakiraman.krishnaswamy@gmail.com</t>
  </si>
  <si>
    <t>yaga.sruthi@gmail.com</t>
  </si>
  <si>
    <t>kunal.modak@gmail.com</t>
  </si>
  <si>
    <t>gujjula-gnana.prasuna@gmail.com</t>
  </si>
  <si>
    <t>menika.senthilkumar@gmail.com</t>
  </si>
  <si>
    <t>rakshith.a.n@gmail.com</t>
  </si>
  <si>
    <t>poorna-chandra-rao-ramana.poorna-chandra-rao-ramana@gmail.com</t>
  </si>
  <si>
    <t>tejaswini.chowta@gmail.com</t>
  </si>
  <si>
    <t>awesh-hussain.abdul-rahim-shah@gmail.com</t>
  </si>
  <si>
    <t>sushma.b-h@gmail.com</t>
  </si>
  <si>
    <t>avunuri.vishnu@gmail.com</t>
  </si>
  <si>
    <t>alria.dias@gmail.com</t>
  </si>
  <si>
    <t>priyanka-chowdary.vunnam@gmail.com</t>
  </si>
  <si>
    <t>jitesh.mhatre@gmail.com</t>
  </si>
  <si>
    <t>bhavyasree.r@gmail.com</t>
  </si>
  <si>
    <t>prajakta-tarachand.shende@gmail.com</t>
  </si>
  <si>
    <t>suraj.a.singhal@gmail.com</t>
  </si>
  <si>
    <t>venkata.lakshmi-priyanka-bhavanam@gmail.com</t>
  </si>
  <si>
    <t>pragya.shaw@gmail.com</t>
  </si>
  <si>
    <t>mallinath.shrishail-utage@gmail.com</t>
  </si>
  <si>
    <t>bhuvan.sharma@gmail.com</t>
  </si>
  <si>
    <t>deepak.krishna-balaji@gmail.com</t>
  </si>
  <si>
    <t>ajayan.chandrasekar@gmail.com</t>
  </si>
  <si>
    <t>madhuchandra.shetty@gmail.com</t>
  </si>
  <si>
    <t>prashant-kamalakar.sadavarte@gmail.com</t>
  </si>
  <si>
    <t>aditya.mhetre@gmail.com</t>
  </si>
  <si>
    <t>karatoori-sreenivasa.rao@gmail.com</t>
  </si>
  <si>
    <t>yogini.waykole@gmail.com</t>
  </si>
  <si>
    <t>sugandhi.sabban@gmail.com</t>
  </si>
  <si>
    <t>neelam.saroja@gmail.com</t>
  </si>
  <si>
    <t>beeravelly.sindhu-bhargavi@gmail.com</t>
  </si>
  <si>
    <t>atmakuri-venkata.siva-nagageethamrutha@gmail.com</t>
  </si>
  <si>
    <t>inakollu.tejaswi@gmail.com</t>
  </si>
  <si>
    <t>anand-jos.wilfred@gmail.com</t>
  </si>
  <si>
    <t>bejjarapu.akshaya@gmail.com</t>
  </si>
  <si>
    <t>talloju.bhargavi@gmail.com</t>
  </si>
  <si>
    <t>ankita-sunil.chaudhari@gmail.com</t>
  </si>
  <si>
    <t>manugya.dastidar@gmail.com</t>
  </si>
  <si>
    <t>tejaswini.indlamuri@gmail.com</t>
  </si>
  <si>
    <t>sri-pujitha.kadiyala@gmail.com</t>
  </si>
  <si>
    <t>naga.tejaswini-nagineni@gmail.com</t>
  </si>
  <si>
    <t>kandrathi.chandrashekar@gmail.com</t>
  </si>
  <si>
    <t>dara.a.sravani@gmail.com</t>
  </si>
  <si>
    <t>bharma-vijaya.sravani@gmail.com</t>
  </si>
  <si>
    <t>jagadish.katti@gmail.com</t>
  </si>
  <si>
    <t>pentyala-sai.mounica@gmail.com</t>
  </si>
  <si>
    <t>amitkumar.rastogi@gmail.com</t>
  </si>
  <si>
    <t>mahesh-pandit.patil@gmail.com</t>
  </si>
  <si>
    <t>anil.kumar-yadda@gmail.com</t>
  </si>
  <si>
    <t>rajendra.dave@gmail.com</t>
  </si>
  <si>
    <t>rupnisha.majumdar@gmail.com</t>
  </si>
  <si>
    <t>balaji.subramanian@gmail.com</t>
  </si>
  <si>
    <t>santosh.sawale@gmail.com</t>
  </si>
  <si>
    <t>amol.khaire@gmail.com</t>
  </si>
  <si>
    <t>chetan.shirish-patil@gmail.com</t>
  </si>
  <si>
    <t>veera-venkata-sathya-sai-manikanta.chintakula@gmail.com</t>
  </si>
  <si>
    <t>nagarajan.thangadurai@gmail.com</t>
  </si>
  <si>
    <t>vijaya-kumar.darla@gmail.com</t>
  </si>
  <si>
    <t>akshay-sanjay.kulkarni@gmail.com</t>
  </si>
  <si>
    <t>mattli-shiva-nanda.reddy@gmail.com</t>
  </si>
  <si>
    <t>vaishnavi.kasoju@gmail.com</t>
  </si>
  <si>
    <t>satyanarayana.penugondla@gmail.com</t>
  </si>
  <si>
    <t>mahesh.lahoti@gmail.com</t>
  </si>
  <si>
    <t>poornima.varre@gmail.com</t>
  </si>
  <si>
    <t>v-lakshmi-narayana.bhojanpu@gmail.com</t>
  </si>
  <si>
    <t>sane-rajasekhara.reddy@gmail.com</t>
  </si>
  <si>
    <t>keerthi.rudraram@gmail.com</t>
  </si>
  <si>
    <t>ajay.b.shinde@gmail.com</t>
  </si>
  <si>
    <t>sudipta.biswas@gmail.com</t>
  </si>
  <si>
    <t>alaukik.a-agrawal@gmail.com</t>
  </si>
  <si>
    <t>rinkal.dawra@gmail.com</t>
  </si>
  <si>
    <t>deeksha.gautam@gmail.com</t>
  </si>
  <si>
    <t>bandaru.gowtham@gmail.com</t>
  </si>
  <si>
    <t>ashwini.simha@gmail.com</t>
  </si>
  <si>
    <t>siddharth.a.sinha@gmail.com</t>
  </si>
  <si>
    <t>vidya-jagannath.gaikar@gmail.com</t>
  </si>
  <si>
    <t>omkar.parulekar@gmail.com</t>
  </si>
  <si>
    <t>pawan.a.pawar@gmail.com</t>
  </si>
  <si>
    <t>vishal.arekar@gmail.com</t>
  </si>
  <si>
    <t>balagopi.surepalli@gmail.com</t>
  </si>
  <si>
    <t>srikanth.atkapurapu@gmail.com</t>
  </si>
  <si>
    <t>mohammed.kaleem@gmail.com</t>
  </si>
  <si>
    <t>shaishav.shah@gmail.com</t>
  </si>
  <si>
    <t>perina.udayasree@gmail.com</t>
  </si>
  <si>
    <t>anuj.bajoria@gmail.com</t>
  </si>
  <si>
    <t>yelika.sravani@gmail.com</t>
  </si>
  <si>
    <t>hamsa-devi.s-n@gmail.com</t>
  </si>
  <si>
    <t>siddhesh.sonandkar@gmail.com</t>
  </si>
  <si>
    <t>mayukh.bose@gmail.com</t>
  </si>
  <si>
    <t>anuja.kulkarni@gmail.com</t>
  </si>
  <si>
    <t>sanket.kasat@gmail.com</t>
  </si>
  <si>
    <t>adil.munir-ramdurg@gmail.com</t>
  </si>
  <si>
    <t>akshata-vijay.mane@gmail.com</t>
  </si>
  <si>
    <t>monika-preethi.pinni@gmail.com</t>
  </si>
  <si>
    <t>spandana.thota@gmail.com</t>
  </si>
  <si>
    <t>amidala.sreenath@gmail.com</t>
  </si>
  <si>
    <t>soumya.mitra@gmail.com</t>
  </si>
  <si>
    <t>vahitha.thuraka@gmail.com</t>
  </si>
  <si>
    <t>sirisha.vennelakanti@gmail.com</t>
  </si>
  <si>
    <t>kuntal.mandal@gmail.com</t>
  </si>
  <si>
    <t>shivani.c.kumari@gmail.com</t>
  </si>
  <si>
    <t>aliya.shaikh@gmail.com</t>
  </si>
  <si>
    <t>jamuna.c@gmail.com</t>
  </si>
  <si>
    <t>ravindra-reddy.kasireddy@gmail.com</t>
  </si>
  <si>
    <t>u-viswanatha.reddy@gmail.com</t>
  </si>
  <si>
    <t>ashwini-amol.unde@gmail.com</t>
  </si>
  <si>
    <t>inampudi.rekha@gmail.com</t>
  </si>
  <si>
    <t>vaishnavi.sindol@gmail.com</t>
  </si>
  <si>
    <t>rhishika-abhay.dhok@gmail.com</t>
  </si>
  <si>
    <t>swathi.g.m@gmail.com</t>
  </si>
  <si>
    <t>manikanta.challapalli@gmail.com</t>
  </si>
  <si>
    <t>b.a.ashok@gmail.com</t>
  </si>
  <si>
    <t>naveena.j-k@gmail.com</t>
  </si>
  <si>
    <t>danish.patil@gmail.com</t>
  </si>
  <si>
    <t>tellakula.sravani@gmail.com</t>
  </si>
  <si>
    <t>gangi-reddy.kuruba@gmail.com</t>
  </si>
  <si>
    <t>sumathi.mattam@gmail.com</t>
  </si>
  <si>
    <t>hari.meruga@gmail.com</t>
  </si>
  <si>
    <t>nimal.thomas@gmail.com</t>
  </si>
  <si>
    <t>bhagyalakshmi.a.m@gmail.com</t>
  </si>
  <si>
    <t>pooja.chakraborty@gmail.com</t>
  </si>
  <si>
    <t>manisha.b.kumari@gmail.com</t>
  </si>
  <si>
    <t>gururaj.baragundi@gmail.com</t>
  </si>
  <si>
    <t>shivani.charpe@gmail.com</t>
  </si>
  <si>
    <t>hrishikesh-bhagwat.patil@gmail.com</t>
  </si>
  <si>
    <t>nitish.aggarwal@gmail.com</t>
  </si>
  <si>
    <t>kirtish-prabhakar.gaonkar@gmail.com</t>
  </si>
  <si>
    <t>prajwal-prashant.sapkale@gmail.com</t>
  </si>
  <si>
    <t>prajyot.neharkar@gmail.com</t>
  </si>
  <si>
    <t>dinesh.sayaies@gmail.com</t>
  </si>
  <si>
    <t>pratiksha-chandrakant.temak@gmail.com</t>
  </si>
  <si>
    <t>vaishnavi.todkar@gmail.com</t>
  </si>
  <si>
    <t>divyansh.verma@gmail.com</t>
  </si>
  <si>
    <t>yogesh.a.bhosle@gmail.com</t>
  </si>
  <si>
    <t>sanchit-chalu.chavan@gmail.com</t>
  </si>
  <si>
    <t>rajatkumar.dadhore@gmail.com</t>
  </si>
  <si>
    <t>vinayak.khaladkar@gmail.com</t>
  </si>
  <si>
    <t>aishwarya-r.mahajan@gmail.com</t>
  </si>
  <si>
    <t>abhijeet.mirajkar@gmail.com</t>
  </si>
  <si>
    <t>bhanu-chandra.chintapalli@gmail.com</t>
  </si>
  <si>
    <t>mallela.supriyanka@gmail.com</t>
  </si>
  <si>
    <t>ternakanti-srikanth.reddy@gmail.com</t>
  </si>
  <si>
    <t>praneesha.vangara@gmail.com</t>
  </si>
  <si>
    <t>bala-murali.suriboina@gmail.com</t>
  </si>
  <si>
    <t>krishna-kanth.pathi@gmail.com</t>
  </si>
  <si>
    <t>srikanth.doddy@gmail.com</t>
  </si>
  <si>
    <t>virendra-vardhan.gunti@gmail.com</t>
  </si>
  <si>
    <t>devarapalli.vihari@gmail.com</t>
  </si>
  <si>
    <t>a-sathik.basha@gmail.com</t>
  </si>
  <si>
    <t>kanimozhi.sundaramoorthy@gmail.com</t>
  </si>
  <si>
    <t>agilan.d@gmail.com</t>
  </si>
  <si>
    <t>hari-prasad.reedy-madatala@gmail.com</t>
  </si>
  <si>
    <t>abinash.sahoo@gmail.com</t>
  </si>
  <si>
    <t>prathiba.t@gmail.com</t>
  </si>
  <si>
    <t>swapnaja-kishor.karpe@gmail.com</t>
  </si>
  <si>
    <t>dhanashri-tulsidas.pande@gmail.com</t>
  </si>
  <si>
    <t>nisha-govindrao.shinde@gmail.com</t>
  </si>
  <si>
    <t>karumuri.sai-lahari@gmail.com</t>
  </si>
  <si>
    <t>swet.bhushan@gmail.com</t>
  </si>
  <si>
    <t>yenuganti.nageswari@gmail.com</t>
  </si>
  <si>
    <t>hemanth-kumar.dasari@gmail.com</t>
  </si>
  <si>
    <t>manthu.reddyy@gmail.com</t>
  </si>
  <si>
    <t>pujitha.g-r@gmail.com</t>
  </si>
  <si>
    <t>tejasri.gutta@gmail.com</t>
  </si>
  <si>
    <t>ghantasala-jyothi.srinivas-yashaswi@gmail.com</t>
  </si>
  <si>
    <t>keerthi.glvs@gmail.com</t>
  </si>
  <si>
    <t>jyoti-harish.shukla@gmail.com</t>
  </si>
  <si>
    <t>ajay.manoj-more@gmail.com</t>
  </si>
  <si>
    <t>ammika.srikanth@gmail.com</t>
  </si>
  <si>
    <t>ibrahim.d.shaik@gmail.com</t>
  </si>
  <si>
    <t>s-v-n-sudhakar.pemmaraju@gmail.com</t>
  </si>
  <si>
    <t>nithingowda.s@gmail.com</t>
  </si>
  <si>
    <t>mounika.balivada@gmail.com</t>
  </si>
  <si>
    <t>sravya.maturi@gmail.com</t>
  </si>
  <si>
    <t>badri-narayanan.rangarajan@gmail.com</t>
  </si>
  <si>
    <t>rajesh.mahajan@gmail.com</t>
  </si>
  <si>
    <t>mohit.joshi@gmail.com</t>
  </si>
  <si>
    <t>anant.jeurgi@gmail.com</t>
  </si>
  <si>
    <t>anil.vitthal-dhokchawle@gmail.com</t>
  </si>
  <si>
    <t>govindu.vijay-kumar@gmail.com</t>
  </si>
  <si>
    <t>pramod-kumar.mekhala@gmail.com</t>
  </si>
  <si>
    <t>doddarapu.swetha@gmail.com</t>
  </si>
  <si>
    <t>alok.chandrakar@gmail.com</t>
  </si>
  <si>
    <t>trupti-pavankumar.golechha@gmail.com</t>
  </si>
  <si>
    <t>sanjay-dinesh.patel@gmail.com</t>
  </si>
  <si>
    <t>sharvari.gavhane@gmail.com</t>
  </si>
  <si>
    <t>sujit-dinesh.thakur@gmail.com</t>
  </si>
  <si>
    <t>yadala.harshavardan@gmail.com</t>
  </si>
  <si>
    <t>ramandeep.kumar@gmail.com</t>
  </si>
  <si>
    <t>vaishnavi-pramod.wahile@gmail.com</t>
  </si>
  <si>
    <t>mandakini.samant@gmail.com</t>
  </si>
  <si>
    <t>asmita.kumari@gmail.com</t>
  </si>
  <si>
    <t>abhishek.ahirrao@gmail.com</t>
  </si>
  <si>
    <t>vijayanand.m@gmail.com</t>
  </si>
  <si>
    <t>riyas.s@gmail.com</t>
  </si>
  <si>
    <t>bairi-mahesh.prasad@gmail.com</t>
  </si>
  <si>
    <t>varad.vijay-mapuskar@gmail.com</t>
  </si>
  <si>
    <t>mohit.harchandani@gmail.com</t>
  </si>
  <si>
    <t>avijit.saha@gmail.com</t>
  </si>
  <si>
    <t>sumi.deb@gmail.com</t>
  </si>
  <si>
    <t>avradeep.dutta@gmail.com</t>
  </si>
  <si>
    <t>parshwa-sudhir.navale@gmail.com</t>
  </si>
  <si>
    <t>suvidha.maheshwari@gmail.com</t>
  </si>
  <si>
    <t>jyothi.bangari@gmail.com</t>
  </si>
  <si>
    <t>keerthi.nallapu@gmail.com</t>
  </si>
  <si>
    <t>nilesh.gupta@gmail.com</t>
  </si>
  <si>
    <t>sivateja.palempalli@gmail.com</t>
  </si>
  <si>
    <t>vinay-kumar.palla@gmail.com</t>
  </si>
  <si>
    <t>changeri.surekha@gmail.com</t>
  </si>
  <si>
    <t>andukuri.ravi-kiran@gmail.com</t>
  </si>
  <si>
    <t>a.gagan@gmail.com</t>
  </si>
  <si>
    <t>ramakrishna.chidipothu@gmail.com</t>
  </si>
  <si>
    <t>chandra-sekharreddy.kotha@gmail.com</t>
  </si>
  <si>
    <t>surbhi.mahajan@gmail.com</t>
  </si>
  <si>
    <t>ravi.ag.kumar@gmail.com</t>
  </si>
  <si>
    <t>janaki-dilip.yadav@gmail.com</t>
  </si>
  <si>
    <t>sachin.a.chauhan@gmail.com</t>
  </si>
  <si>
    <t>nagashree.r@gmail.com</t>
  </si>
  <si>
    <t>yenigalla.supraja@gmail.com</t>
  </si>
  <si>
    <t>ashutosh.purohit@gmail.com</t>
  </si>
  <si>
    <t>krishna-mohan.thatavarthy@gmail.com</t>
  </si>
  <si>
    <t>sarika-vishal.birajdar@gmail.com</t>
  </si>
  <si>
    <t>madagoni-saideep.goud@gmail.com</t>
  </si>
  <si>
    <t>venkata-sai-seshu.p-d@gmail.com</t>
  </si>
  <si>
    <t>akteshwar.chatterjee@gmail.com</t>
  </si>
  <si>
    <t>poorna.thoomukuntla@gmail.com</t>
  </si>
  <si>
    <t>syed-kamran.naqvi@gmail.com</t>
  </si>
  <si>
    <t>priyank.shah@gmail.com</t>
  </si>
  <si>
    <t>tushar.rahate@gmail.com</t>
  </si>
  <si>
    <t>suhan.chundi@gmail.com</t>
  </si>
  <si>
    <t>vudem.rahul-reddy@gmail.com</t>
  </si>
  <si>
    <t>preethi.h.s@gmail.com</t>
  </si>
  <si>
    <t>rakesh.goyal@gmail.com</t>
  </si>
  <si>
    <t>savirigana.gowthami@gmail.com</t>
  </si>
  <si>
    <t>pawan.badgujar@gmail.com</t>
  </si>
  <si>
    <t>raghavendra.g.m@gmail.com</t>
  </si>
  <si>
    <t>chenagani.madhavi@gmail.com</t>
  </si>
  <si>
    <t>akshaya.kothakonda@gmail.com</t>
  </si>
  <si>
    <t>harish.c.patil@gmail.com</t>
  </si>
  <si>
    <t>karakavalasa.santosh-babu@gmail.com</t>
  </si>
  <si>
    <t>santanu.ghoshal@gmail.com</t>
  </si>
  <si>
    <t>harsha.dm@gmail.com</t>
  </si>
  <si>
    <t>upender.kotta@gmail.com</t>
  </si>
  <si>
    <t>bandaru.lekhika@gmail.com</t>
  </si>
  <si>
    <t>ajay-prabhakar.damle@gmail.com</t>
  </si>
  <si>
    <t>aravind-raju.kattela@gmail.com</t>
  </si>
  <si>
    <t>durga.prasad-pajjuri@gmail.com</t>
  </si>
  <si>
    <t>karthikeyan.j.r@gmail.com</t>
  </si>
  <si>
    <t>tejapavankumar.addada@gmail.com</t>
  </si>
  <si>
    <t>kusam-siddardha.reddy@gmail.com</t>
  </si>
  <si>
    <t>swvethaa.ravi@gmail.com</t>
  </si>
  <si>
    <t>menagapriya.b@gmail.com</t>
  </si>
  <si>
    <t>vidyabai.k-g@gmail.com</t>
  </si>
  <si>
    <t>swathi.sv@gmail.com</t>
  </si>
  <si>
    <t>arathi.c.k@gmail.com</t>
  </si>
  <si>
    <t>deepak.raj-h@gmail.com</t>
  </si>
  <si>
    <t>abdur-raqeeb.shaik@gmail.com</t>
  </si>
  <si>
    <t>shanmuga-priya.g@gmail.com</t>
  </si>
  <si>
    <t>milsha.marria-p-c@gmail.com</t>
  </si>
  <si>
    <t>divya.d.singh@gmail.com</t>
  </si>
  <si>
    <t>pooja.nitin-bapte@gmail.com</t>
  </si>
  <si>
    <t>ceemalapati.sudha@gmail.com</t>
  </si>
  <si>
    <t>hemachandra.poojary@gmail.com</t>
  </si>
  <si>
    <t>vishalchandra.ramteke@gmail.com</t>
  </si>
  <si>
    <t>mangesh.divekar@gmail.com</t>
  </si>
  <si>
    <t>niteshkumar.vishwakarma@gmail.com</t>
  </si>
  <si>
    <t>pranay.dange@gmail.com</t>
  </si>
  <si>
    <t>snehal.d.jadhav@gmail.com</t>
  </si>
  <si>
    <t>yadnesh.konadkar@gmail.com</t>
  </si>
  <si>
    <t>jagruti.mothabhau-shewale@gmail.com</t>
  </si>
  <si>
    <t>shreekumar.ratanlal-dhayal@gmail.com</t>
  </si>
  <si>
    <t>ayush.d.ranjan@gmail.com</t>
  </si>
  <si>
    <t>swapnil.a.wankhade@gmail.com</t>
  </si>
  <si>
    <t>ajit.lohar@gmail.com</t>
  </si>
  <si>
    <t>satya.patra@gmail.com</t>
  </si>
  <si>
    <t>amol.gangane@gmail.com</t>
  </si>
  <si>
    <t>veeramallu.madhusudhan@gmail.com</t>
  </si>
  <si>
    <t>bhavani.vudara@gmail.com</t>
  </si>
  <si>
    <t>himanshu.a.sharma@gmail.com</t>
  </si>
  <si>
    <t>prasad.gannem@gmail.com</t>
  </si>
  <si>
    <t>arya-prashant.aurangabadkar@gmail.com</t>
  </si>
  <si>
    <t>nikita.aher@gmail.com</t>
  </si>
  <si>
    <t>mohammed-farhan.rabbani@gmail.com</t>
  </si>
  <si>
    <t>lakshmaiah.bandla@gmail.com</t>
  </si>
  <si>
    <t>shipra.pathak@gmail.com</t>
  </si>
  <si>
    <t>joy.a.dey@gmail.com</t>
  </si>
  <si>
    <t>rajesh.palande@gmail.com</t>
  </si>
  <si>
    <t>akshay.pradeep-kolbekar@gmail.com</t>
  </si>
  <si>
    <t>pooja.utekar@gmail.com</t>
  </si>
  <si>
    <t>yaswitha.kollipara@gmail.com</t>
  </si>
  <si>
    <t>gauri.gajare@gmail.com</t>
  </si>
  <si>
    <t>satish-kumar.g-s@gmail.com</t>
  </si>
  <si>
    <t>subodh-jayendra.mhatre@gmail.com</t>
  </si>
  <si>
    <t>korrapati-venkata.syam@gmail.com</t>
  </si>
  <si>
    <t>rupa-narayan.more@gmail.com</t>
  </si>
  <si>
    <t>pooja-prabhakar.shinde@gmail.com</t>
  </si>
  <si>
    <t>parvati.pandaram@gmail.com</t>
  </si>
  <si>
    <t>vinod.d.yadav@gmail.com</t>
  </si>
  <si>
    <t>abhay-bharat.pingle@gmail.com</t>
  </si>
  <si>
    <t>jagannath.rao@gmail.com</t>
  </si>
  <si>
    <t>abhigyan-kumar.piyush@gmail.com</t>
  </si>
  <si>
    <t>rashmi.n.kumari@gmail.com</t>
  </si>
  <si>
    <t>jyoti.d.patil@gmail.com</t>
  </si>
  <si>
    <t>shubham-sunil.shinde@gmail.com</t>
  </si>
  <si>
    <t>mandar-chandrakant.divekar@gmail.com</t>
  </si>
  <si>
    <t>sandra-venkata-pavan-kumar.reddy@gmail.com</t>
  </si>
  <si>
    <t>neelkamal.kadam@gmail.com</t>
  </si>
  <si>
    <t>vaibhav.suresh-aher@gmail.com</t>
  </si>
  <si>
    <t>sagar.a.verma@gmail.com</t>
  </si>
  <si>
    <t>somaraju.venkatesh@gmail.com</t>
  </si>
  <si>
    <t>shaik.asma@gmail.com</t>
  </si>
  <si>
    <t>pooja.pedduri@gmail.com</t>
  </si>
  <si>
    <t>kariveti.penchalaiah@gmail.com</t>
  </si>
  <si>
    <t>arka.a.roy@gmail.com</t>
  </si>
  <si>
    <t>praneeth-kumar-reddy.sulam@gmail.com</t>
  </si>
  <si>
    <t>valeti.balaiah@gmail.com</t>
  </si>
  <si>
    <t>rasika-shankar.joshi@gmail.com</t>
  </si>
  <si>
    <t>maradana.sudheer@gmail.com</t>
  </si>
  <si>
    <t>soham.bhattacharya@gmail.com</t>
  </si>
  <si>
    <t>kaviti.sruthi@gmail.com</t>
  </si>
  <si>
    <t>chintala.ravi-chandra@gmail.com</t>
  </si>
  <si>
    <t>mounika.srikoti@gmail.com</t>
  </si>
  <si>
    <t>chinmay.sudhir-waghmare@gmail.com</t>
  </si>
  <si>
    <t>pranjal-vijay.rane@gmail.com</t>
  </si>
  <si>
    <t>priyanka.gummadi@gmail.com</t>
  </si>
  <si>
    <t>harshit.b.singh@gmail.com</t>
  </si>
  <si>
    <t>suvarna.a.suvarna@gmail.com</t>
  </si>
  <si>
    <t>hafsah.ishaq@gmail.com</t>
  </si>
  <si>
    <t>guruprasad.pudu-bhat@gmail.com</t>
  </si>
  <si>
    <t>santhosh.a.k@gmail.com</t>
  </si>
  <si>
    <t>mohammed.a.ayyub@gmail.com</t>
  </si>
  <si>
    <t>russell.george@gmail.com</t>
  </si>
  <si>
    <t>aashish.kadukar@gmail.com</t>
  </si>
  <si>
    <t>bhushan.vaidya@gmail.com</t>
  </si>
  <si>
    <t>mamoni.mahapatra@gmail.com</t>
  </si>
  <si>
    <t>manasi-jayawant.sutar@gmail.com</t>
  </si>
  <si>
    <t>siva-prasad.chintada@gmail.com</t>
  </si>
  <si>
    <t>siddharth.belapurkar@gmail.com</t>
  </si>
  <si>
    <t>sarika.giradkar@gmail.com</t>
  </si>
  <si>
    <t>bhavana-bhavin.marolia@gmail.com</t>
  </si>
  <si>
    <t>morla.vikas@gmail.com</t>
  </si>
  <si>
    <t>gana-naga-deepu-reddy.devanapalli@gmail.com</t>
  </si>
  <si>
    <t>sharmila.a.moorthy@gmail.com</t>
  </si>
  <si>
    <t>ashish.b.kaul@gmail.com</t>
  </si>
  <si>
    <t>prachi.f.jain@gmail.com</t>
  </si>
  <si>
    <t>megha.sahu@gmail.com</t>
  </si>
  <si>
    <t>arun.bn.kumar@gmail.com</t>
  </si>
  <si>
    <t>siva-prasad.rokkam@gmail.com</t>
  </si>
  <si>
    <t>ravindra.parab@gmail.com</t>
  </si>
  <si>
    <t>ashish.e.kulkarni@gmail.com</t>
  </si>
  <si>
    <t>thota-sai.tejaswi@gmail.com</t>
  </si>
  <si>
    <t>sai-krishna.chillar@gmail.com</t>
  </si>
  <si>
    <t>uma.bandi@gmail.com</t>
  </si>
  <si>
    <t>venugopal-reddy.alugubelli@gmail.com</t>
  </si>
  <si>
    <t>jayant.singh@gmail.com</t>
  </si>
  <si>
    <t>ajinkya.wani@gmail.com</t>
  </si>
  <si>
    <t>manne-jagadeesh.yadav@gmail.com</t>
  </si>
  <si>
    <t>g.suresh@gmail.com</t>
  </si>
  <si>
    <t>ashwetha.patil@gmail.com</t>
  </si>
  <si>
    <t>yathish.gowrav@gmail.com</t>
  </si>
  <si>
    <t>aman.p.kumar@gmail.com</t>
  </si>
  <si>
    <t>sunayana.t@gmail.com</t>
  </si>
  <si>
    <t>anjali.m-k@gmail.com</t>
  </si>
  <si>
    <t>akshay.ramagiri@gmail.com</t>
  </si>
  <si>
    <t>pudi.stynold@gmail.com</t>
  </si>
  <si>
    <t>saurabh-balaso.tembare@gmail.com</t>
  </si>
  <si>
    <t>tulsi.patange@gmail.com</t>
  </si>
  <si>
    <t>saketi-appala.naidu@gmail.com</t>
  </si>
  <si>
    <t>nikhil-ramesh.kothawade@gmail.com</t>
  </si>
  <si>
    <t>shihab-abdul.rahiman@gmail.com</t>
  </si>
  <si>
    <t>yadugiri.abhiram@gmail.com</t>
  </si>
  <si>
    <t>suganthy.krishnan@gmail.com</t>
  </si>
  <si>
    <t>darshan-machhindra.sable@gmail.com</t>
  </si>
  <si>
    <t>dhanyashree.a-s@gmail.com</t>
  </si>
  <si>
    <t>chandrika.chinnamsetty@gmail.com</t>
  </si>
  <si>
    <t>vaishali.deore@gmail.com</t>
  </si>
  <si>
    <t>akshay.katkade@gmail.com</t>
  </si>
  <si>
    <t>dendi-sruthi-reddy.dendi-sruthi-reddy@gmail.com</t>
  </si>
  <si>
    <t>atharva.suhas-kate@gmail.com</t>
  </si>
  <si>
    <t>sunil.h.patil@gmail.com</t>
  </si>
  <si>
    <t>sai-krishna.jillella@gmail.com</t>
  </si>
  <si>
    <t>rahul.j@gmail.com</t>
  </si>
  <si>
    <t>pooja.sd@gmail.com</t>
  </si>
  <si>
    <t>anubhooti.jain@gmail.com</t>
  </si>
  <si>
    <t>juhi-chetan.aruja@gmail.com</t>
  </si>
  <si>
    <t>sonal-kamalakar.patil@gmail.com</t>
  </si>
  <si>
    <t>apurva.bawale@gmail.com</t>
  </si>
  <si>
    <t>yogesh-bhagwat.bhavathankar@gmail.com</t>
  </si>
  <si>
    <t>gandham.prem-kumar@gmail.com</t>
  </si>
  <si>
    <t>amit.a.kadam@gmail.com</t>
  </si>
  <si>
    <t>tanneru.yedukondalu@gmail.com</t>
  </si>
  <si>
    <t>anup-bhikaji.nagpure@gmail.com</t>
  </si>
  <si>
    <t>uday-kumar.appili@gmail.com</t>
  </si>
  <si>
    <t>yatish.savdekar@gmail.com</t>
  </si>
  <si>
    <t>venkatesh.a.kumar@gmail.com</t>
  </si>
  <si>
    <t>lakshmikantha.reddy@gmail.com</t>
  </si>
  <si>
    <t>shubham.k.sharma@gmail.com</t>
  </si>
  <si>
    <t>naveen-kumar.yelluri@gmail.com</t>
  </si>
  <si>
    <t>navnath.bhise@gmail.com</t>
  </si>
  <si>
    <t>yaram-vinod.kumar@gmail.com</t>
  </si>
  <si>
    <t>venu.vadlakonda@gmail.com</t>
  </si>
  <si>
    <t>barath-kumaran.k@gmail.com</t>
  </si>
  <si>
    <t>mallikarjunareddy.chinnaramma-gari@gmail.com</t>
  </si>
  <si>
    <t>sachin-bandopant.lad@gmail.com</t>
  </si>
  <si>
    <t>nersu.chiranjeevi-harish@gmail.com</t>
  </si>
  <si>
    <t>kiran.kagalkar@gmail.com</t>
  </si>
  <si>
    <t>neeraj-kumar.mishra@gmail.com</t>
  </si>
  <si>
    <t>naresh.paati@gmail.com</t>
  </si>
  <si>
    <t>poola.sireesha@gmail.com</t>
  </si>
  <si>
    <t>bhatt.monali@gmail.com</t>
  </si>
  <si>
    <t>veer.c.singh@gmail.com</t>
  </si>
  <si>
    <t>nedunoori-kranthi.sai@gmail.com</t>
  </si>
  <si>
    <t>meesala-yashwanth.kumar@gmail.com</t>
  </si>
  <si>
    <t>ramya.bethu@gmail.com</t>
  </si>
  <si>
    <t>siddhesh.munj@gmail.com</t>
  </si>
  <si>
    <t>paridhi.a.gupta@gmail.com</t>
  </si>
  <si>
    <t>katakam.nagalakshmi-perumallu@gmail.com</t>
  </si>
  <si>
    <t>priyank.bharat-dave@gmail.com</t>
  </si>
  <si>
    <t>mayukh.dhar@gmail.com</t>
  </si>
  <si>
    <t>bhavana.t-p@gmail.com</t>
  </si>
  <si>
    <t>keerthana.dunna@gmail.com</t>
  </si>
  <si>
    <t>gollapalli.aparna@gmail.com</t>
  </si>
  <si>
    <t>amruta.abhinandan-shetty@gmail.com</t>
  </si>
  <si>
    <t>sushanta.roy@gmail.com</t>
  </si>
  <si>
    <t>e-k-s.ramakrishna@gmail.com</t>
  </si>
  <si>
    <t>sappidi-mukhesh.reddy@gmail.com</t>
  </si>
  <si>
    <t>devireddy.surekha@gmail.com</t>
  </si>
  <si>
    <t>prosenjit.shaw@gmail.com</t>
  </si>
  <si>
    <t>manoj.b.a@gmail.com</t>
  </si>
  <si>
    <t>mallampati.rambabu@gmail.com</t>
  </si>
  <si>
    <t>pavan-balajirao.koturwar@gmail.com</t>
  </si>
  <si>
    <t>viroopakshya.dwivedy@gmail.com</t>
  </si>
  <si>
    <t>saikrishna.anarasu@gmail.com</t>
  </si>
  <si>
    <t>akash.b.dhande@gmail.com</t>
  </si>
  <si>
    <t>madhumitha.e@gmail.com</t>
  </si>
  <si>
    <t>ishan.b.sharma@gmail.com</t>
  </si>
  <si>
    <t>latha.e.m@gmail.com</t>
  </si>
  <si>
    <t>bharath-reddy.dondapati@gmail.com</t>
  </si>
  <si>
    <t>pooja.santosh-darunkar@gmail.com</t>
  </si>
  <si>
    <t>sumeet-siddhartrao.ingale@gmail.com</t>
  </si>
  <si>
    <t>peetaru.b@gmail.com</t>
  </si>
  <si>
    <t>pranav.d.kumar@gmail.com</t>
  </si>
  <si>
    <t>pritika.prakash-talekar@gmail.com</t>
  </si>
  <si>
    <t>dipali.ramkrushna-upare@gmail.com</t>
  </si>
  <si>
    <t>sai-sankeerth.amara@gmail.com</t>
  </si>
  <si>
    <t>shekar.dudla-raja@gmail.com</t>
  </si>
  <si>
    <t>prithiviraj.v@gmail.com</t>
  </si>
  <si>
    <t>veena.k-p@gmail.com</t>
  </si>
  <si>
    <t>sayan.a.sarkar@gmail.com</t>
  </si>
  <si>
    <t>prajakta-sachin.gorey@gmail.com</t>
  </si>
  <si>
    <t>siddheshwar.bhivasen-chattar@gmail.com</t>
  </si>
  <si>
    <t>vemula.swetha@gmail.com</t>
  </si>
  <si>
    <t>grandhi.devi-vinoz-chandu@gmail.com</t>
  </si>
  <si>
    <t>sunaina.mabbu@gmail.com</t>
  </si>
  <si>
    <t>prasanna.pandiyan@gmail.com</t>
  </si>
  <si>
    <t>subhajit.mukherjee@gmail.com</t>
  </si>
  <si>
    <t>nowshad-basha.s@gmail.com</t>
  </si>
  <si>
    <t>nishant.f.kumar@gmail.com</t>
  </si>
  <si>
    <t>vuppala.avinash@gmail.com</t>
  </si>
  <si>
    <t>wasim.bangi@gmail.com</t>
  </si>
  <si>
    <t>sandeep.s.patil@gmail.com</t>
  </si>
  <si>
    <t>sukhpreet.matharoo@gmail.com</t>
  </si>
  <si>
    <t>neethi-wilson.durai@gmail.com</t>
  </si>
  <si>
    <t>naga-kumar.kedarasetti@gmail.com</t>
  </si>
  <si>
    <t>suresh.guntur@gmail.com</t>
  </si>
  <si>
    <t>venkata-ravi.medaka@gmail.com</t>
  </si>
  <si>
    <t>monika.padala@gmail.com</t>
  </si>
  <si>
    <t>arjun.bhattacharyya@gmail.com</t>
  </si>
  <si>
    <t>harsha.manoj-gangurde@gmail.com</t>
  </si>
  <si>
    <t>somisetty.mahesh@gmail.com</t>
  </si>
  <si>
    <t>venkanna.ergadindla@gmail.com</t>
  </si>
  <si>
    <t>sirra-kanthi.tyndale@gmail.com</t>
  </si>
  <si>
    <t>pothalaraju.jaswanth@gmail.com</t>
  </si>
  <si>
    <t>nazeeruddin.mohammed@gmail.com</t>
  </si>
  <si>
    <t>gaurav.c.anand@gmail.com</t>
  </si>
  <si>
    <t>srinivasa-nagaraju.chunduru@gmail.com</t>
  </si>
  <si>
    <t>t.a.bhavya@gmail.com</t>
  </si>
  <si>
    <t>jayjit-dipak.marathe@gmail.com</t>
  </si>
  <si>
    <t>mandeep.g.singh@gmail.com</t>
  </si>
  <si>
    <t>harish.kothapalli@gmail.com</t>
  </si>
  <si>
    <t>b-dinesh.kumar@gmail.com</t>
  </si>
  <si>
    <t>prakash.marla@gmail.com</t>
  </si>
  <si>
    <t>anitha.g.r@gmail.com</t>
  </si>
  <si>
    <t>karuturi-priyanka.satya@gmail.com</t>
  </si>
  <si>
    <t>anugrah.singh@gmail.com</t>
  </si>
  <si>
    <t>rushikesh-rajendra.lalge@gmail.com</t>
  </si>
  <si>
    <t>sonal.b.pawar@gmail.com</t>
  </si>
  <si>
    <t>ankur.chandra@gmail.com</t>
  </si>
  <si>
    <t>himani-c.nirmal@gmail.com</t>
  </si>
  <si>
    <t>mahadev-maruti.more@gmail.com</t>
  </si>
  <si>
    <t>sarang.r-niwal@gmail.com</t>
  </si>
  <si>
    <t>syed-mohammed.ashik@gmail.com</t>
  </si>
  <si>
    <t>karan.b.kumar@gmail.com</t>
  </si>
  <si>
    <t>papiya.das@gmail.com</t>
  </si>
  <si>
    <t>vinod.m.kumar@gmail.com</t>
  </si>
  <si>
    <t>sumit.routh@gmail.com</t>
  </si>
  <si>
    <t>akshay.navale@gmail.com</t>
  </si>
  <si>
    <t>dudekula.a.mahammad-rafi@gmail.com</t>
  </si>
  <si>
    <t>sneha-vasant.tonde@gmail.com</t>
  </si>
  <si>
    <t>srikant.a.kumar@gmail.com</t>
  </si>
  <si>
    <t>vaibhav.d.shukla@gmail.com</t>
  </si>
  <si>
    <t>madhvi.mathur@gmail.com</t>
  </si>
  <si>
    <t>rupali.shirish-pawaskar@gmail.com</t>
  </si>
  <si>
    <t>nisha.shashikant-malkan@gmail.com</t>
  </si>
  <si>
    <t>ankit.kohli@gmail.com</t>
  </si>
  <si>
    <t>mounika.anumakonda@gmail.com</t>
  </si>
  <si>
    <t>sayantan.chakraborti@gmail.com</t>
  </si>
  <si>
    <t>varthya.kalpana@gmail.com</t>
  </si>
  <si>
    <t>pranali-prakash.nagathan@gmail.com</t>
  </si>
  <si>
    <t>prathamesh-govind.pokhare@gmail.com</t>
  </si>
  <si>
    <t>vanka-venkata-naga.satyanarayanareddy@gmail.com</t>
  </si>
  <si>
    <t>asmita.shantwan-lokhande@gmail.com</t>
  </si>
  <si>
    <t>shivam.tyagi@gmail.com</t>
  </si>
  <si>
    <t>kapa-raviprakash.reddy@gmail.com</t>
  </si>
  <si>
    <t>ojasvi.mahajan@gmail.com</t>
  </si>
  <si>
    <t>mamta-dhanaji.mahadik@gmail.com</t>
  </si>
  <si>
    <t>prasad-pradip.bhurchandi@gmail.com</t>
  </si>
  <si>
    <t>vrushali.suresh-sawant@gmail.com</t>
  </si>
  <si>
    <t>tatiparthi.kanaka-bharat@gmail.com</t>
  </si>
  <si>
    <t>chetturu.sharmila@gmail.com</t>
  </si>
  <si>
    <t>ahmed.dostam-tufail@gmail.com</t>
  </si>
  <si>
    <t>yada.kavya@gmail.com</t>
  </si>
  <si>
    <t>murshad-imaran.salim@gmail.com</t>
  </si>
  <si>
    <t>dhiraj.vasant-gawali@gmail.com</t>
  </si>
  <si>
    <t>vaishnavi-nivrutti.wagh@gmail.com</t>
  </si>
  <si>
    <t>rutuja.nitin-kadam@gmail.com</t>
  </si>
  <si>
    <t>manthapuram.yogitha@gmail.com</t>
  </si>
  <si>
    <t>bhagyashri-sham.padhyar@gmail.com</t>
  </si>
  <si>
    <t>desu.revathi@gmail.com</t>
  </si>
  <si>
    <t>rakshit.shetty@gmail.com</t>
  </si>
  <si>
    <t>santoshkumar.shahinath-pal@gmail.com</t>
  </si>
  <si>
    <t>sunil.raj-m@gmail.com</t>
  </si>
  <si>
    <t>sunidhi.a.singh@gmail.com</t>
  </si>
  <si>
    <t>vaidehi.sanjay-raut@gmail.com</t>
  </si>
  <si>
    <t>kumari.neeta@gmail.com</t>
  </si>
  <si>
    <t>mohd-faiz.hasan@gmail.com</t>
  </si>
  <si>
    <t>saluvala.sravani@gmail.com</t>
  </si>
  <si>
    <t>shruti.a.mahajan@gmail.com</t>
  </si>
  <si>
    <t>priyanks.s@gmail.com</t>
  </si>
  <si>
    <t>komuravelli.soujanya@gmail.com</t>
  </si>
  <si>
    <t>ramamoorthy.kalkura@gmail.com</t>
  </si>
  <si>
    <t>kapil.bhasin@gmail.com</t>
  </si>
  <si>
    <t>bala-thripura-sree.peri@gmail.com</t>
  </si>
  <si>
    <t>yagomaya.mohapatra@gmail.com</t>
  </si>
  <si>
    <t>amruta.pandurang-gole@gmail.com</t>
  </si>
  <si>
    <t>gottapu.syambabu@gmail.com</t>
  </si>
  <si>
    <t>revathi.a.t@gmail.com</t>
  </si>
  <si>
    <t>yash.mahendra-thanekar@gmail.com</t>
  </si>
  <si>
    <t>megha.pathak@gmail.com</t>
  </si>
  <si>
    <t>jayesh.vinod-kadam@gmail.com</t>
  </si>
  <si>
    <t>komala.m@gmail.com</t>
  </si>
  <si>
    <t>nishant-shyam.mainkar@gmail.com</t>
  </si>
  <si>
    <t>dakarapu.manikumar@gmail.com</t>
  </si>
  <si>
    <t>saritha.bollineni@gmail.com</t>
  </si>
  <si>
    <t>kanchan-laxman.mahendrakar@gmail.com</t>
  </si>
  <si>
    <t>kasukurthi.haritha@gmail.com</t>
  </si>
  <si>
    <t>ramnivas.kumavat@gmail.com</t>
  </si>
  <si>
    <t>shruthi.athmakuru@gmail.com</t>
  </si>
  <si>
    <t>santosh-dattatray.kuigade@gmail.com</t>
  </si>
  <si>
    <t>sabarna.bera@gmail.com</t>
  </si>
  <si>
    <t>nidhi-dilip.khedekar@gmail.com</t>
  </si>
  <si>
    <t>anjali.e.singh@gmail.com</t>
  </si>
  <si>
    <t>rahul.bhalerao@gmail.com</t>
  </si>
  <si>
    <t>nilesh-pandurang.wagh@gmail.com</t>
  </si>
  <si>
    <t>mandar.chalke@gmail.com</t>
  </si>
  <si>
    <t>saurabh.a.khandelwal@gmail.com</t>
  </si>
  <si>
    <t>avishek.datta@gmail.com</t>
  </si>
  <si>
    <t>vijay.suryawanshi@gmail.com</t>
  </si>
  <si>
    <t>sandeep.arumalla@gmail.com</t>
  </si>
  <si>
    <t>hemant-kumar.mathuriya@gmail.com</t>
  </si>
  <si>
    <t>madhura.rai@gmail.com</t>
  </si>
  <si>
    <t>srikant.iyer@gmail.com</t>
  </si>
  <si>
    <t>rakesh.a.verma@gmail.com</t>
  </si>
  <si>
    <t>nandu.kuwar@gmail.com</t>
  </si>
  <si>
    <t>janhavi.padgaonkar@gmail.com</t>
  </si>
  <si>
    <t>prafull.kharat@gmail.com</t>
  </si>
  <si>
    <t>sai-krishna.g@gmail.com</t>
  </si>
  <si>
    <t>alok.a.verma@gmail.com</t>
  </si>
  <si>
    <t>yukta.pradhan@gmail.com</t>
  </si>
  <si>
    <t>rushikesh.tanaji-pavase@gmail.com</t>
  </si>
  <si>
    <t>anandhakrishnan.sabu@gmail.com</t>
  </si>
  <si>
    <t>yogesh-dagadu.thorat@gmail.com</t>
  </si>
  <si>
    <t>ashwini.kishan-uchale@gmail.com</t>
  </si>
  <si>
    <t>shruti.karmakar@gmail.com</t>
  </si>
  <si>
    <t>noopur.jain@gmail.com</t>
  </si>
  <si>
    <t>swaraj.choudhary@gmail.com</t>
  </si>
  <si>
    <t>rahul.ushir@gmail.com</t>
  </si>
  <si>
    <t>priyanka.chavan@gmail.com</t>
  </si>
  <si>
    <t>ayush.b.prakash@gmail.com</t>
  </si>
  <si>
    <t>shivshankar.p@gmail.com</t>
  </si>
  <si>
    <t>faizan-mohd-salim.qureshi@gmail.com</t>
  </si>
  <si>
    <t>upendra.verma@gmail.com</t>
  </si>
  <si>
    <t>gaurav.bhagrain@gmail.com</t>
  </si>
  <si>
    <t>sanket.harshawardhan-ghodke@gmail.com</t>
  </si>
  <si>
    <t>chandni.shaw@gmail.com</t>
  </si>
  <si>
    <t>jandhyala.tejaswi@gmail.com</t>
  </si>
  <si>
    <t>shivani-vilas.naik@gmail.com</t>
  </si>
  <si>
    <t>ramesh.chandriah@gmail.com</t>
  </si>
  <si>
    <t>gautam.h.kumar@gmail.com</t>
  </si>
  <si>
    <t>anita-bhausaheb.pawar@gmail.com</t>
  </si>
  <si>
    <t>namrata.sutar@gmail.com</t>
  </si>
  <si>
    <t>venkata-bala-sudharshan-kumar.nadendla@gmail.com</t>
  </si>
  <si>
    <t>sachin.golekar@gmail.com</t>
  </si>
  <si>
    <t>nupoor-arun.morajkar@gmail.com</t>
  </si>
  <si>
    <t>kumeresan.raja@gmail.com</t>
  </si>
  <si>
    <t>ashvini-balvant.edake@gmail.com</t>
  </si>
  <si>
    <t>illa.kumar@gmail.com</t>
  </si>
  <si>
    <t>priyanka.guttula@gmail.com</t>
  </si>
  <si>
    <t>rupesh.bhaskar-mulam@gmail.com</t>
  </si>
  <si>
    <t>varshita.sanke@gmail.com</t>
  </si>
  <si>
    <t>kolupoti.naga-venkata-sai-ram-prasad@gmail.com</t>
  </si>
  <si>
    <t>shiva-sagar.m@gmail.com</t>
  </si>
  <si>
    <t>sunil.penugonda@gmail.com</t>
  </si>
  <si>
    <t>chandini.hv@gmail.com</t>
  </si>
  <si>
    <t>ankita.chaudhary@gmail.com</t>
  </si>
  <si>
    <t>venkata.yeleswarapu@gmail.com</t>
  </si>
  <si>
    <t>venkatesh.kotte@gmail.com</t>
  </si>
  <si>
    <t>deepika.k-n@gmail.com</t>
  </si>
  <si>
    <t>sharmila.muthulingam@gmail.com</t>
  </si>
  <si>
    <t>amlan.jyoti-negi@gmail.com</t>
  </si>
  <si>
    <t>shiva-prasad.konka@gmail.com</t>
  </si>
  <si>
    <t>ragavi.ragavi@gmail.com</t>
  </si>
  <si>
    <t>g-mahendra.reddy@gmail.com</t>
  </si>
  <si>
    <t>bukka-kiran.kumar@gmail.com</t>
  </si>
  <si>
    <t>kiran-kumar.vangari@gmail.com</t>
  </si>
  <si>
    <t>mohith-kumar.m@gmail.com</t>
  </si>
  <si>
    <t>hemamalini.vijayakumar@gmail.com</t>
  </si>
  <si>
    <t>naman.tated@gmail.com</t>
  </si>
  <si>
    <t>anusha.rout@gmail.com</t>
  </si>
  <si>
    <t>yuktha.angadi@gmail.com</t>
  </si>
  <si>
    <t>pritesh-narendra.ghayar@gmail.com</t>
  </si>
  <si>
    <t>upendar-reddy.shabadu@gmail.com</t>
  </si>
  <si>
    <t>vishal.kalbhor@gmail.com</t>
  </si>
  <si>
    <t>sourabh.jaryal@gmail.com</t>
  </si>
  <si>
    <t>vishal.choudhary@gmail.com</t>
  </si>
  <si>
    <t>sonal-suresh.jadhav@gmail.com</t>
  </si>
  <si>
    <t>sunil.kalal@gmail.com</t>
  </si>
  <si>
    <t>sachin.suke@gmail.com</t>
  </si>
  <si>
    <t>dakshata.kilaje@gmail.com</t>
  </si>
  <si>
    <t>komal.g.komal@gmail.com</t>
  </si>
  <si>
    <t>dhiraj.khot@gmail.com</t>
  </si>
  <si>
    <t>manish.b.jain@gmail.com</t>
  </si>
  <si>
    <t>ashish-chaturvedi@gmail.com</t>
  </si>
  <si>
    <t>harshavardhan.pathallapalli@gmail.com</t>
  </si>
  <si>
    <t>sabbavarapu.naga-rajyalakshmi@gmail.com</t>
  </si>
  <si>
    <t>diata.venkateswara-rao@gmail.com</t>
  </si>
  <si>
    <t>twinkle.verma@gmail.com</t>
  </si>
  <si>
    <t>damodhar-s.kamath@gmail.com</t>
  </si>
  <si>
    <t>nandkishor-jagdish.rathi@gmail.com</t>
  </si>
  <si>
    <t>sangeeta.chaurasia@gmail.com</t>
  </si>
  <si>
    <t>hanuma-kumar.angalakuditi@gmail.com</t>
  </si>
  <si>
    <t>vaibhav.a.rane@gmail.com</t>
  </si>
  <si>
    <t>kanchan.pandhare@gmail.com</t>
  </si>
  <si>
    <t>rednam.venkata-vamsi-krishna@gmail.com</t>
  </si>
  <si>
    <t>kunal.chaudhari@gmail.com</t>
  </si>
  <si>
    <t>ritika.katwe@gmail.com</t>
  </si>
  <si>
    <t>vijay.g.kumar@gmail.com</t>
  </si>
  <si>
    <t>gokul-jagadish.ikhar@gmail.com</t>
  </si>
  <si>
    <t>bheemesh.k@gmail.com</t>
  </si>
  <si>
    <t>ayushi.vijay-kumar@gmail.com</t>
  </si>
  <si>
    <t>satyavathi.chokkakula@gmail.com</t>
  </si>
  <si>
    <t>rakesh.pampari@gmail.com</t>
  </si>
  <si>
    <t>divya.kamatam@gmail.com</t>
  </si>
  <si>
    <t>sainandan.yellapanthula@gmail.com</t>
  </si>
  <si>
    <t>seerandas-santosh.kumar@gmail.com</t>
  </si>
  <si>
    <t>devashish.kulshreshtha@gmail.com</t>
  </si>
  <si>
    <t>husain-juzer.bootwala@gmail.com</t>
  </si>
  <si>
    <t>komali.chinthakayala@gmail.com</t>
  </si>
  <si>
    <t>sake.harikaa@gmail.com</t>
  </si>
  <si>
    <t>shreya.srinivas@gmail.com</t>
  </si>
  <si>
    <t>srikanth.mandru@gmail.com</t>
  </si>
  <si>
    <t>ruthvija.ravinder-kandi@gmail.com</t>
  </si>
  <si>
    <t>bharatiraja.dukkaiappan@gmail.com</t>
  </si>
  <si>
    <t>greeshma-b.e@gmail.com</t>
  </si>
  <si>
    <t>meena.guruvayee@gmail.com</t>
  </si>
  <si>
    <t>prashant-kumar-aman-kumar.kashyap@gmail.com</t>
  </si>
  <si>
    <t>anant.mhaskar@gmail.com</t>
  </si>
  <si>
    <t>pooja.prashant-salunkhe@gmail.com</t>
  </si>
  <si>
    <t>prashanth.ragavendra@gmail.com</t>
  </si>
  <si>
    <t>karthik.c.s@gmail.com</t>
  </si>
  <si>
    <t>deepshikha.sahu@gmail.com</t>
  </si>
  <si>
    <t>vishesha.upadhyay@gmail.com</t>
  </si>
  <si>
    <t>v-reddy.anil@gmail.com</t>
  </si>
  <si>
    <t>sai-sree-sowmya.bhattlapenumarthy@gmail.com</t>
  </si>
  <si>
    <t>richard-theo.d-souza@gmail.com</t>
  </si>
  <si>
    <t>damoder.ch@gmail.com</t>
  </si>
  <si>
    <t>karnati.kalyani@gmail.com</t>
  </si>
  <si>
    <t>rahul.a.kalyankar@gmail.com</t>
  </si>
  <si>
    <t>harikrishna.kusuma@gmail.com</t>
  </si>
  <si>
    <t>nirosha.metpelly@gmail.com</t>
  </si>
  <si>
    <t>pavan-kumar.pajjuri@gmail.com</t>
  </si>
  <si>
    <t>bhargavi-dhanalakshmi.kanigiri@gmail.com</t>
  </si>
  <si>
    <t>eshu.agrawal@gmail.com</t>
  </si>
  <si>
    <t>shraddha.bandawar@gmail.com</t>
  </si>
  <si>
    <t>ashish.bhobde@gmail.com</t>
  </si>
  <si>
    <t>rama.vempati@gmail.com</t>
  </si>
  <si>
    <t>swarupa.kodali@gmail.com</t>
  </si>
  <si>
    <t>shruti-hrishikesh.chumble@gmail.com</t>
  </si>
  <si>
    <t>subasree.p@gmail.com</t>
  </si>
  <si>
    <t>pilla-sai.gayathri@gmail.com</t>
  </si>
  <si>
    <t>mamatha.lakshmi-mongam@gmail.com</t>
  </si>
  <si>
    <t>trupti-dattatray.lawhale@gmail.com</t>
  </si>
  <si>
    <t>swathi.neredumalli@gmail.com</t>
  </si>
  <si>
    <t>r.a.rajani@gmail.com</t>
  </si>
  <si>
    <t>sourabh-shashikant.bagade@gmail.com</t>
  </si>
  <si>
    <t>rakesh.c.pandey@gmail.com</t>
  </si>
  <si>
    <t>jigyasa.batra@gmail.com</t>
  </si>
  <si>
    <t>santosh.ramaswamy@gmail.com</t>
  </si>
  <si>
    <t>debanjan.chatterjee@gmail.com</t>
  </si>
  <si>
    <t>radarapu-pavan.kalyan@gmail.com</t>
  </si>
  <si>
    <t>mandepudi.tejasree@gmail.com</t>
  </si>
  <si>
    <t>naga-venkata-sai-yasaswi.muddineni@gmail.com</t>
  </si>
  <si>
    <t>joyce.vinnarasi@gmail.com</t>
  </si>
  <si>
    <t>ravi.saxena@gmail.com</t>
  </si>
  <si>
    <t>jyotsna.yaduwanshee@gmail.com</t>
  </si>
  <si>
    <t>addala.srinivas@gmail.com</t>
  </si>
  <si>
    <t>vijeta-subhash.mayekar@gmail.com</t>
  </si>
  <si>
    <t>shraddha-vasantrao.wanjari@gmail.com</t>
  </si>
  <si>
    <t>satya.rudra@gmail.com</t>
  </si>
  <si>
    <t>anirban.chanda@gmail.com</t>
  </si>
  <si>
    <t>yogita.mhatre@gmail.com</t>
  </si>
  <si>
    <t>prashant.d.mishra@gmail.com</t>
  </si>
  <si>
    <t>sanatkumar.mule@gmail.com</t>
  </si>
  <si>
    <t>vishal.atmaram-murkute@gmail.com</t>
  </si>
  <si>
    <t>p-sukesh.nayak@gmail.com</t>
  </si>
  <si>
    <t>vinod.rayudu@gmail.com</t>
  </si>
  <si>
    <t>shylaja.talagadadeevi@gmail.com</t>
  </si>
  <si>
    <t>abhishek.bd.kumar@gmail.com</t>
  </si>
  <si>
    <t>akshada-yuvraj.mahajan@gmail.com</t>
  </si>
  <si>
    <t>shreyash-rangnath.tat@gmail.com</t>
  </si>
  <si>
    <t>lokesh-kumar.bajoju@gmail.com</t>
  </si>
  <si>
    <t>d.kiran-kumar@gmail.com</t>
  </si>
  <si>
    <t>vemula.manasa@gmail.com</t>
  </si>
  <si>
    <t>bala-siva-nagendra-babu.goli@gmail.com</t>
  </si>
  <si>
    <t>drisya-baby.k@gmail.com</t>
  </si>
  <si>
    <t>yogesh.r@gmail.com</t>
  </si>
  <si>
    <t>suraj.a.sanjay@gmail.com</t>
  </si>
  <si>
    <t>muskaan.tabasum@gmail.com</t>
  </si>
  <si>
    <t>abhishek.meena@gmail.com</t>
  </si>
  <si>
    <t>ankit.sudhir-kurve@gmail.com</t>
  </si>
  <si>
    <t>shubham.e.pandey@gmail.com</t>
  </si>
  <si>
    <t>narendran.s@gmail.com</t>
  </si>
  <si>
    <t>nikita.wakodkar@gmail.com</t>
  </si>
  <si>
    <t>sushma.c.n@gmail.com</t>
  </si>
  <si>
    <t>aishvarrya.a@gmail.com</t>
  </si>
  <si>
    <t>yogapreetha.m@gmail.com</t>
  </si>
  <si>
    <t>adhyasa.patra@gmail.com</t>
  </si>
  <si>
    <t>srushti-sunil.gadge@gmail.com</t>
  </si>
  <si>
    <t>aditya-goud.karabuja@gmail.com</t>
  </si>
  <si>
    <t>hasthi.keerthi-venkatesh@gmail.com</t>
  </si>
  <si>
    <t>ruturaj.sankpal@gmail.com</t>
  </si>
  <si>
    <t>sushila-jilajit.yadav@gmail.com</t>
  </si>
  <si>
    <t>joylin.boby@gmail.com</t>
  </si>
  <si>
    <t>chinmay-prakash.ghadigaonkar@gmail.com</t>
  </si>
  <si>
    <t>deepika.k-s@gmail.com</t>
  </si>
  <si>
    <t>sahil-shivaji.sawant@gmail.com</t>
  </si>
  <si>
    <t>gundam.devendra-reddy@gmail.com</t>
  </si>
  <si>
    <t>reddypalli-shafiya.begum@gmail.com</t>
  </si>
  <si>
    <t>malleshwar.chatla@gmail.com</t>
  </si>
  <si>
    <t>vaibhav.c.goel@gmail.com</t>
  </si>
  <si>
    <t>dheeraj.a.joshi@gmail.com</t>
  </si>
  <si>
    <t>sahana.a.c@gmail.com</t>
  </si>
  <si>
    <t>rajmohan.nayak@gmail.com</t>
  </si>
  <si>
    <t>pratiksha.ramdas-wagh@gmail.com</t>
  </si>
  <si>
    <t>kamepalli.lakshmiprasanna@gmail.com</t>
  </si>
  <si>
    <t>abhijeet.j.singh@gmail.com</t>
  </si>
  <si>
    <t>kunal.chowdhury@gmail.com</t>
  </si>
  <si>
    <t>kothapalli.manichandu@gmail.com</t>
  </si>
  <si>
    <t>sowmya.upputuri@gmail.com</t>
  </si>
  <si>
    <t>rajdeep.singh@gmail.com</t>
  </si>
  <si>
    <t>farida.rahman@gmail.com</t>
  </si>
  <si>
    <t>sandhya.soni@gmail.com</t>
  </si>
  <si>
    <t>shivdatt.tiwari@gmail.com</t>
  </si>
  <si>
    <t>s-kamal.achary@gmail.com</t>
  </si>
  <si>
    <t>sivaraj.murugesan@gmail.com</t>
  </si>
  <si>
    <t>riya.c.verma@gmail.com</t>
  </si>
  <si>
    <t>khayati.shrivastava@gmail.com</t>
  </si>
  <si>
    <t>sudhakar.sankaragallu@gmail.com</t>
  </si>
  <si>
    <t>ankush.negi@gmail.com</t>
  </si>
  <si>
    <t>manuj.kansal@gmail.com</t>
  </si>
  <si>
    <t>harsha-vardhan.gannera@gmail.com</t>
  </si>
  <si>
    <t>rajavarma.paul-raj@gmail.com</t>
  </si>
  <si>
    <t>vasavi.pitani@gmail.com</t>
  </si>
  <si>
    <t>sunny.prakash@gmail.com</t>
  </si>
  <si>
    <t>malireddi.sailaja@gmail.com</t>
  </si>
  <si>
    <t>atul.d.singh@gmail.com</t>
  </si>
  <si>
    <t>anil.veeragandham@gmail.com</t>
  </si>
  <si>
    <t>soumyajyoti.pramanik@gmail.com</t>
  </si>
  <si>
    <t>murtaza.reshamwala@gmail.com</t>
  </si>
  <si>
    <t>alka.shastri@gmail.com</t>
  </si>
  <si>
    <t>srinivas.mondukar@gmail.com</t>
  </si>
  <si>
    <t>sonu.p.kumar@gmail.com</t>
  </si>
  <si>
    <t>vinay.parab@gmail.com</t>
  </si>
  <si>
    <t>srikanth.gaddam@gmail.com</t>
  </si>
  <si>
    <t>shubham.garg@gmail.com</t>
  </si>
  <si>
    <t>satyam.kaundilya@gmail.com</t>
  </si>
  <si>
    <t>mary.catherine-a@gmail.com</t>
  </si>
  <si>
    <t>sasi.kattuboina@gmail.com</t>
  </si>
  <si>
    <t>krishnanshu.dey@gmail.com</t>
  </si>
  <si>
    <t>rajesh.charla@gmail.com</t>
  </si>
  <si>
    <t>vinod.pudota@gmail.com</t>
  </si>
  <si>
    <t>sita.akula@gmail.com</t>
  </si>
  <si>
    <t>roopashree.c-s@gmail.com</t>
  </si>
  <si>
    <t>sunvith-bangar-raju.dantuluri@gmail.com</t>
  </si>
  <si>
    <t>subhrajit.das@gmail.com</t>
  </si>
  <si>
    <t>ramesh.dubba@gmail.com</t>
  </si>
  <si>
    <t>ashish.sanwal@gmail.com</t>
  </si>
  <si>
    <t>sukhada.dhage@gmail.com</t>
  </si>
  <si>
    <t>dande-pavan.kumar@gmail.com</t>
  </si>
  <si>
    <t>revathy.manivannan@gmail.com</t>
  </si>
  <si>
    <t>yash.rajesh-shetye@gmail.com</t>
  </si>
  <si>
    <t>yerajani.lingaraju@gmail.com</t>
  </si>
  <si>
    <t>mohammad-ibrahim.khan@gmail.com</t>
  </si>
  <si>
    <t>uma-maheswari.vemula@gmail.com</t>
  </si>
  <si>
    <t>manideepika.masimukku@gmail.com</t>
  </si>
  <si>
    <t>varsha.b.k@gmail.com</t>
  </si>
  <si>
    <t>christina.christina@gmail.com</t>
  </si>
  <si>
    <t>prasadchowdary.d-v-k@gmail.com</t>
  </si>
  <si>
    <t>pravallika.immedisetty@gmail.com</t>
  </si>
  <si>
    <t>ishita.a.chowdhury@gmail.com</t>
  </si>
  <si>
    <t>poonam.pawar@gmail.com</t>
  </si>
  <si>
    <t>kolluru.ravi@gmail.com</t>
  </si>
  <si>
    <t>jitendra.bhosale@gmail.com</t>
  </si>
  <si>
    <t>sai-sri-laxman.jangala@gmail.com</t>
  </si>
  <si>
    <t>saima.masood@gmail.com</t>
  </si>
  <si>
    <t>debashish.b.das@gmail.com</t>
  </si>
  <si>
    <t>renuka.r-v@gmail.com</t>
  </si>
  <si>
    <t>shivai-vilas.kulkarni@gmail.com</t>
  </si>
  <si>
    <t>lankipalli.brahmaja@gmail.com</t>
  </si>
  <si>
    <t>eswara-vara-prasad.cheepurapalli@gmail.com</t>
  </si>
  <si>
    <t>vaishnavi.v-r-prasad@gmail.com</t>
  </si>
  <si>
    <t>aby.a.mathew@gmail.com</t>
  </si>
  <si>
    <t>akashya.joshi@gmail.com</t>
  </si>
  <si>
    <t>julie.gupta@gmail.com</t>
  </si>
  <si>
    <t>rani.kukkala@gmail.com</t>
  </si>
  <si>
    <t>navin-m.jiandani@gmail.com</t>
  </si>
  <si>
    <t>bheemavarapu.kumar@gmail.com</t>
  </si>
  <si>
    <t>jyotika.s.manghani@gmail.com</t>
  </si>
  <si>
    <t>vishist.srivastava@gmail.com</t>
  </si>
  <si>
    <t>nikhil-dhanraj.dhote@gmail.com</t>
  </si>
  <si>
    <t>vinay.b-s@gmail.com</t>
  </si>
  <si>
    <t>saikrishna.matam@gmail.com</t>
  </si>
  <si>
    <t>ramaji.siva@gmail.com</t>
  </si>
  <si>
    <t>vikram.porwal@gmail.com</t>
  </si>
  <si>
    <t>chitturi.lakshmi-manaswitha@gmail.com</t>
  </si>
  <si>
    <t>thanushri.k-m@gmail.com</t>
  </si>
  <si>
    <t>kullu.sandhya@gmail.com</t>
  </si>
  <si>
    <t>rangu-sathvika.rangu-sathvika@gmail.com</t>
  </si>
  <si>
    <t>thumpeta-anwitha.thumpeta-anwitha@gmail.com</t>
  </si>
  <si>
    <t>tiriveedhi-sai-venkatesh.tiriveedhi-sai-venkatesh@gmail.com</t>
  </si>
  <si>
    <t>jharna.manek@gmail.com</t>
  </si>
  <si>
    <t>vinutha.b.n@gmail.com</t>
  </si>
  <si>
    <t>aneek.de@gmail.com</t>
  </si>
  <si>
    <t>rohan.doddi@gmail.com</t>
  </si>
  <si>
    <t>pushpa.kale@gmail.com</t>
  </si>
  <si>
    <t>akshay.kolte@gmail.com</t>
  </si>
  <si>
    <t>vishwas.vishwas@gmail.com</t>
  </si>
  <si>
    <t>nallan-chakravatula-sameer.chakravarthy@gmail.com</t>
  </si>
  <si>
    <t>rajesh.a.pandey@gmail.com</t>
  </si>
  <si>
    <t>priyanka.biju-wani@gmail.com</t>
  </si>
  <si>
    <t>abhishek.d.tiwari@gmail.com</t>
  </si>
  <si>
    <t>ninad-nitin.vichare@gmail.com</t>
  </si>
  <si>
    <t>k-n.prashanth@gmail.com</t>
  </si>
  <si>
    <t>jeevan.pawar@gmail.com</t>
  </si>
  <si>
    <t>ujwal.subhashrao-kadam@gmail.com</t>
  </si>
  <si>
    <t>avdoot.balasaheb-kale@gmail.com</t>
  </si>
  <si>
    <t>gopeekrishnan.vg@gmail.com</t>
  </si>
  <si>
    <t>rachit.sabhlok@gmail.com</t>
  </si>
  <si>
    <t>mahendra.a.sharma@gmail.com</t>
  </si>
  <si>
    <t>veena.gosavi@gmail.com</t>
  </si>
  <si>
    <t>adhira.mohanan@gmail.com</t>
  </si>
  <si>
    <t>mangeshree.patil@gmail.com</t>
  </si>
  <si>
    <t>mohamedsiddiq.khadir@gmail.com</t>
  </si>
  <si>
    <t>narasingarao.inturi@gmail.com</t>
  </si>
  <si>
    <t>kasipati-bala-dileep.reddy@gmail.com</t>
  </si>
  <si>
    <t>srikanth-goud.goundla@gmail.com</t>
  </si>
  <si>
    <t>vanguru.harisha@gmail.com</t>
  </si>
  <si>
    <t>bhushan.bivalkar@gmail.com</t>
  </si>
  <si>
    <t>aman.mahulay@gmail.com</t>
  </si>
  <si>
    <t>vineela.muppalla@gmail.com</t>
  </si>
  <si>
    <t>mohit.thakral@gmail.com</t>
  </si>
  <si>
    <t>suman.h-r@gmail.com</t>
  </si>
  <si>
    <t>dhanashri-rajendra.mohite@gmail.com</t>
  </si>
  <si>
    <t>chavali-naga.lakshmi@gmail.com</t>
  </si>
  <si>
    <t>yathisha.c-g@gmail.com</t>
  </si>
  <si>
    <t>padma.manla@gmail.com</t>
  </si>
  <si>
    <t>megha-b.kunder@gmail.com</t>
  </si>
  <si>
    <t>swathi.h.r@gmail.com</t>
  </si>
  <si>
    <t>divyanshi.gupta@gmail.com</t>
  </si>
  <si>
    <t>renuka.s@gmail.com</t>
  </si>
  <si>
    <t>thulasi-rani.tathireddy@gmail.com</t>
  </si>
  <si>
    <t>ritika.fernandes@gmail.com</t>
  </si>
  <si>
    <t>pavana.h-s@gmail.com</t>
  </si>
  <si>
    <t>md.b.ahmad@gmail.com</t>
  </si>
  <si>
    <t>aarti.balhare@gmail.com</t>
  </si>
  <si>
    <t>shailesh-kumar.srivastava@gmail.com</t>
  </si>
  <si>
    <t>suvarna.renati@gmail.com</t>
  </si>
  <si>
    <t>sneha.ballary@gmail.com</t>
  </si>
  <si>
    <t>dolly-sunil.badgujar@gmail.com</t>
  </si>
  <si>
    <t>sayani.a.sinha@gmail.com</t>
  </si>
  <si>
    <t>subhiksha.a.subhiksha@gmail.com</t>
  </si>
  <si>
    <t>naresh.b.naresh@gmail.com</t>
  </si>
  <si>
    <t>parag.c.shah@gmail.com</t>
  </si>
  <si>
    <t>rashmi.b.prabhu@gmail.com</t>
  </si>
  <si>
    <t>vidya-a-p.s@gmail.com</t>
  </si>
  <si>
    <t>bhavani.lakkaraju@gmail.com</t>
  </si>
  <si>
    <t>madhuri-satya.nachu@gmail.com</t>
  </si>
  <si>
    <t>lalitha-devi.kasipuri@gmail.com</t>
  </si>
  <si>
    <t>kiran-prakash.pullagura@gmail.com</t>
  </si>
  <si>
    <t>alok.k.singh@gmail.com</t>
  </si>
  <si>
    <t>ganesh-vasant.ghuge@gmail.com</t>
  </si>
  <si>
    <t>dasari-vamsi.siva-krishna@gmail.com</t>
  </si>
  <si>
    <t>lalit.rathi@gmail.com</t>
  </si>
  <si>
    <t>ravindrababu.abba@gmail.com</t>
  </si>
  <si>
    <t>kannan.a.murugesan@gmail.com</t>
  </si>
  <si>
    <t>sumit.sengupta@gmail.com</t>
  </si>
  <si>
    <t>sabir.mulla@gmail.com</t>
  </si>
  <si>
    <t>madavarapu.suneetha@gmail.com</t>
  </si>
  <si>
    <t>ranjit.talakar@gmail.com</t>
  </si>
  <si>
    <t>chetan.a.mhatre@gmail.com</t>
  </si>
  <si>
    <t>arun.a.alexander@gmail.com</t>
  </si>
  <si>
    <t>priyanka.bailwal@gmail.com</t>
  </si>
  <si>
    <t>pratik.mondal@gmail.com</t>
  </si>
  <si>
    <t>zunaitha.zunaitha@gmail.com</t>
  </si>
  <si>
    <t>pooja-b.koppad@gmail.com</t>
  </si>
  <si>
    <t>danish.ilyas-shaikh@gmail.com</t>
  </si>
  <si>
    <t>geena.m@gmail.com</t>
  </si>
  <si>
    <t>pallavi.r-n@gmail.com</t>
  </si>
  <si>
    <t>ganta.teja@gmail.com</t>
  </si>
  <si>
    <t>bhagyesh.shikarkhane@gmail.com</t>
  </si>
  <si>
    <t>snehal.bamane@gmail.com</t>
  </si>
  <si>
    <t>dhananjaya.mishra@gmail.com</t>
  </si>
  <si>
    <t>hema.guthula@gmail.com</t>
  </si>
  <si>
    <t>saiprasad.sunil-kashid@gmail.com</t>
  </si>
  <si>
    <t>p-madan-kumar.manja@gmail.com</t>
  </si>
  <si>
    <t>pratap.krishna@gmail.com</t>
  </si>
  <si>
    <t>vanita.dege@gmail.com</t>
  </si>
  <si>
    <t>karumanchi.khadhar@gmail.com</t>
  </si>
  <si>
    <t>pravira.meshram@gmail.com</t>
  </si>
  <si>
    <t>shanigarapu-yaswanth.kumar@gmail.com</t>
  </si>
  <si>
    <t>isaac.alexander@gmail.com</t>
  </si>
  <si>
    <t>mahesh.sharad-shinde@gmail.com</t>
  </si>
  <si>
    <t>thimmisetty.veeranjaneyulu@gmail.com</t>
  </si>
  <si>
    <t>manoj.solanki@gmail.com</t>
  </si>
  <si>
    <t>anirudh.v@gmail.com</t>
  </si>
  <si>
    <t>sanket.murtadkar@gmail.com</t>
  </si>
  <si>
    <t>santosh-v.kosgi@gmail.com</t>
  </si>
  <si>
    <t>surendra.kuruva@gmail.com</t>
  </si>
  <si>
    <t>prosun.saha@gmail.com</t>
  </si>
  <si>
    <t>chinthala.sai-akhilesh@gmail.com</t>
  </si>
  <si>
    <t>anand-ghanshyam.saraswat@gmail.com</t>
  </si>
  <si>
    <t>umesh.tatyaram-kadlag@gmail.com</t>
  </si>
  <si>
    <t>ramyashree.b.ramyashree@gmail.com</t>
  </si>
  <si>
    <t>yenduri.joyner@gmail.com</t>
  </si>
  <si>
    <t>nemalikanti.sravani@gmail.com</t>
  </si>
  <si>
    <t>shevi.shevi@gmail.com</t>
  </si>
  <si>
    <t>kallem-bhavani.kallem-bhavani@gmail.com</t>
  </si>
  <si>
    <t>a.a.aruna@gmail.com</t>
  </si>
  <si>
    <t>suman.kolatum@gmail.com</t>
  </si>
  <si>
    <t>rahul.sopan-gaikwad@gmail.com</t>
  </si>
  <si>
    <t>b-s-swarnesh.rao@gmail.com</t>
  </si>
  <si>
    <t>srinjoy.b.saha@gmail.com</t>
  </si>
  <si>
    <t>prashant.zarapkar@gmail.com</t>
  </si>
  <si>
    <t>lisha-rani.mallick@gmail.com</t>
  </si>
  <si>
    <t>cicy.cherian@gmail.com</t>
  </si>
  <si>
    <t>ananya.p-j@gmail.com</t>
  </si>
  <si>
    <t>sucheta.poojari@gmail.com</t>
  </si>
  <si>
    <t>saurabh.damde@gmail.com</t>
  </si>
  <si>
    <t>gourav.a.thawrani@gmail.com</t>
  </si>
  <si>
    <t>raguraman.m@gmail.com</t>
  </si>
  <si>
    <t>sindhura.t@gmail.com</t>
  </si>
  <si>
    <t>rajendra.kumar-p@gmail.com</t>
  </si>
  <si>
    <t>kartik-ramesh.agre@gmail.com</t>
  </si>
  <si>
    <t>vignesh.giridhar@gmail.com</t>
  </si>
  <si>
    <t>kommisetty.daedeepya@gmail.com</t>
  </si>
  <si>
    <t>adarsh.acharya@gmail.com</t>
  </si>
  <si>
    <t>pabbathi.niharika@gmail.com</t>
  </si>
  <si>
    <t>karthikraja.rajagopalan@gmail.com</t>
  </si>
  <si>
    <t>umadevi.n-d@gmail.com</t>
  </si>
  <si>
    <t>rampratap-singh.rawat@gmail.com</t>
  </si>
  <si>
    <t>mukund.bhondave@gmail.com</t>
  </si>
  <si>
    <t>yugendar.kati@gmail.com</t>
  </si>
  <si>
    <t>pudi.venkatesh@gmail.com</t>
  </si>
  <si>
    <t>jigar.sanghvi@gmail.com</t>
  </si>
  <si>
    <t>sudhakar.guddeti@gmail.com</t>
  </si>
  <si>
    <t>shaik.hussain@gmail.com</t>
  </si>
  <si>
    <t>nalamothu-sandeep-kumar.nalamothu-sandeep-kumar@gmail.com</t>
  </si>
  <si>
    <t>amaranath.c@gmail.com</t>
  </si>
  <si>
    <t>lakhmi.sharma@gmail.com</t>
  </si>
  <si>
    <t>sridhar.madapur@gmail.com</t>
  </si>
  <si>
    <t>vikram.dnyaneshwar-gandole@gmail.com</t>
  </si>
  <si>
    <t>kalyan-kumar.manepalli@gmail.com</t>
  </si>
  <si>
    <t>naveenkumar.b@gmail.com</t>
  </si>
  <si>
    <t>anand.pindi@gmail.com</t>
  </si>
  <si>
    <t>tanay.a.das@gmail.com</t>
  </si>
  <si>
    <t>koteswari.muttineni@gmail.com</t>
  </si>
  <si>
    <t>shubham.manik-dongre@gmail.com</t>
  </si>
  <si>
    <t>himanshi.b.gupta@gmail.com</t>
  </si>
  <si>
    <t>harshada.a.gawade@gmail.com</t>
  </si>
  <si>
    <t>rohan.pradeep-yedake@gmail.com</t>
  </si>
  <si>
    <t>swaminathan.pathmanathan@gmail.com</t>
  </si>
  <si>
    <t>ramprakash.n@gmail.com</t>
  </si>
  <si>
    <t>anumolu.venkatarao@gmail.com</t>
  </si>
  <si>
    <t>vivek.shet@gmail.com</t>
  </si>
  <si>
    <t>shilpa.bojudu@gmail.com</t>
  </si>
  <si>
    <t>suguna.palanisamy@gmail.com</t>
  </si>
  <si>
    <t>shryne.sanjay-dcunha@gmail.com</t>
  </si>
  <si>
    <t>prashanth.byagavadi@gmail.com</t>
  </si>
  <si>
    <t>chandan.shivashankar@gmail.com</t>
  </si>
  <si>
    <t>krishnendu.mandal@gmail.com</t>
  </si>
  <si>
    <t>bipin.gandhi@gmail.com</t>
  </si>
  <si>
    <t>ankita.dhawade@gmail.com</t>
  </si>
  <si>
    <t>jayashree-arun.ahire@gmail.com</t>
  </si>
  <si>
    <t>vemula.abhinav@gmail.com</t>
  </si>
  <si>
    <t>prabhu.katikireddy@gmail.com</t>
  </si>
  <si>
    <t>milind.jadhav@gmail.com</t>
  </si>
  <si>
    <t>anipeddy.krishna-prasad@gmail.com</t>
  </si>
  <si>
    <t>gayathri.manasa-madupu@gmail.com</t>
  </si>
  <si>
    <t>khushbu.b.rai@gmail.com</t>
  </si>
  <si>
    <t>iniyan.vasanthi-sridharan@gmail.com</t>
  </si>
  <si>
    <t>samiksha.yadav@gmail.com</t>
  </si>
  <si>
    <t>sima.patil@gmail.com</t>
  </si>
  <si>
    <t>divya.thirumalai@gmail.com</t>
  </si>
  <si>
    <t>vikas.vuddisa@gmail.com</t>
  </si>
  <si>
    <t>bathala.jyothi-reddy@gmail.com</t>
  </si>
  <si>
    <t>rahul.umesh-pandey@gmail.com</t>
  </si>
  <si>
    <t>kanika-verma.a.goel@gmail.com</t>
  </si>
  <si>
    <t>c.gopi@gmail.com</t>
  </si>
  <si>
    <t>amrutha.lakshmi-yamsani@gmail.com</t>
  </si>
  <si>
    <t>kiranmai.p-s@gmail.com</t>
  </si>
  <si>
    <t>shashidhar-reddy.aleti@gmail.com</t>
  </si>
  <si>
    <t>raja.s-n@gmail.com</t>
  </si>
  <si>
    <t>deepanshu.a.rai@gmail.com</t>
  </si>
  <si>
    <t>sachin-chandrakantrao.hangargekar@gmail.com</t>
  </si>
  <si>
    <t>madhuladevi.seenivasan@gmail.com</t>
  </si>
  <si>
    <t>deepa.pramanick@gmail.com</t>
  </si>
  <si>
    <t>yashashwini.patil@gmail.com</t>
  </si>
  <si>
    <t>vaishnavi.selukar@gmail.com</t>
  </si>
  <si>
    <t>deepak.masutta@gmail.com</t>
  </si>
  <si>
    <t>t-d.rupa@gmail.com</t>
  </si>
  <si>
    <t>vishal.m.gupta@gmail.com</t>
  </si>
  <si>
    <t>ajay-sarma.s@gmail.com</t>
  </si>
  <si>
    <t>merlin.k-albin@gmail.com</t>
  </si>
  <si>
    <t>urvashi.satra@gmail.com</t>
  </si>
  <si>
    <t>anish-c.nambiar@gmail.com</t>
  </si>
  <si>
    <t>abhishek.rapaka@gmail.com</t>
  </si>
  <si>
    <t>nikhil.jayvant-solaskar@gmail.com</t>
  </si>
  <si>
    <t>venkata-sai.manikanta-penumaka@gmail.com</t>
  </si>
  <si>
    <t>venkateswararao.kolnati@gmail.com</t>
  </si>
  <si>
    <t>prasanna.venkatachalam@gmail.com</t>
  </si>
  <si>
    <t>sunitha.chilla@gmail.com</t>
  </si>
  <si>
    <t>athyush.tummala@gmail.com</t>
  </si>
  <si>
    <t>umashanker.dhakkipuram@gmail.com</t>
  </si>
  <si>
    <t>saurabh-shamsundar.deshpande@gmail.com</t>
  </si>
  <si>
    <t>anil-kumar.mahendra-kumar-gupta@gmail.com</t>
  </si>
  <si>
    <t>prashant.u.patil@gmail.com</t>
  </si>
  <si>
    <t>obi.reddy@gmail.com</t>
  </si>
  <si>
    <t>akshay-rajaram.magar@gmail.com</t>
  </si>
  <si>
    <t>nidhi-hemant.gharat@gmail.com</t>
  </si>
  <si>
    <t>roshani.mistry@gmail.com</t>
  </si>
  <si>
    <t>bharghava.reddy-n@gmail.com</t>
  </si>
  <si>
    <t>shuvadeep.roy@gmail.com</t>
  </si>
  <si>
    <t>shiralkar.muzammil@gmail.com</t>
  </si>
  <si>
    <t>soumya.ammula@gmail.com</t>
  </si>
  <si>
    <t>jyoti-shankar.kawar@gmail.com</t>
  </si>
  <si>
    <t>hanish.a.kumar@gmail.com</t>
  </si>
  <si>
    <t>rama.palla@gmail.com</t>
  </si>
  <si>
    <t>prasad-umakant.barhate@gmail.com</t>
  </si>
  <si>
    <t>ganesh.jangam@gmail.com</t>
  </si>
  <si>
    <t>rupali-kalidas.chavan@gmail.com</t>
  </si>
  <si>
    <t>yash-anil.mistry@gmail.com</t>
  </si>
  <si>
    <t>prathamesh.deshpande@gmail.com</t>
  </si>
  <si>
    <t>santosh.kumara@gmail.com</t>
  </si>
  <si>
    <t>murali-krishna.reddy@gmail.com</t>
  </si>
  <si>
    <t>sajja.suribabu@gmail.com</t>
  </si>
  <si>
    <t>namala-mutyala.varalakshmi@gmail.com</t>
  </si>
  <si>
    <t>mohammad.zahiruddin@gmail.com</t>
  </si>
  <si>
    <t>radha.a.deshmukh@gmail.com</t>
  </si>
  <si>
    <t>prabhat.a.singh@gmail.com</t>
  </si>
  <si>
    <t>amrita.modani@gmail.com</t>
  </si>
  <si>
    <t>manas.ojha@gmail.com</t>
  </si>
  <si>
    <t>haldekar-pranjali.padmakar@gmail.com</t>
  </si>
  <si>
    <t>brijesh.lakhani@gmail.com</t>
  </si>
  <si>
    <t>sai-bhavani.veerla@gmail.com</t>
  </si>
  <si>
    <t>jyoti.kukreja@gmail.com</t>
  </si>
  <si>
    <t>vivek.gera@gmail.com</t>
  </si>
  <si>
    <t>charwak-jitendra.sonawane@gmail.com</t>
  </si>
  <si>
    <t>saurabh-rajendra.gonge@gmail.com</t>
  </si>
  <si>
    <t>perumalla-kedariswara.sudarshan-kumar@gmail.com</t>
  </si>
  <si>
    <t>pannam-ramesh.pannam-ramesh@gmail.com</t>
  </si>
  <si>
    <t>amit-shriniwas.harel@gmail.com</t>
  </si>
  <si>
    <t>rachana.pathrabe@gmail.com</t>
  </si>
  <si>
    <t>shivani.deokar@gmail.com</t>
  </si>
  <si>
    <t>pramod-ramdas.jadhav@gmail.com</t>
  </si>
  <si>
    <t>abhinav.u.kumar@gmail.com</t>
  </si>
  <si>
    <t>jay-ashok-kumar.joshi@gmail.com</t>
  </si>
  <si>
    <t>mohini-jitendra.chavan@gmail.com</t>
  </si>
  <si>
    <t>nitin.b.jadhav@gmail.com</t>
  </si>
  <si>
    <t>vankadari.rajasekhar@gmail.com</t>
  </si>
  <si>
    <t>mohd.safiuddin@gmail.com</t>
  </si>
  <si>
    <t>shilpa.s-lola@gmail.com</t>
  </si>
  <si>
    <t>abhijeet-rajendra.donde@gmail.com</t>
  </si>
  <si>
    <t>namrata-ramesh.desale@gmail.com</t>
  </si>
  <si>
    <t>shubhangi.ganpat-suryavanshi@gmail.com</t>
  </si>
  <si>
    <t>namrata.kawale@gmail.com</t>
  </si>
  <si>
    <t>ashwini.mahendrakar@gmail.com</t>
  </si>
  <si>
    <t>rashmi.raj@gmail.com</t>
  </si>
  <si>
    <t>siddarudh.keroor@gmail.com</t>
  </si>
  <si>
    <t>urja.kothari@gmail.com</t>
  </si>
  <si>
    <t>srinivasu.merla@gmail.com</t>
  </si>
  <si>
    <t>neeraj.prabhakar-annaldas@gmail.com</t>
  </si>
  <si>
    <t>ajit-rajkumar.dhavare@gmail.com</t>
  </si>
  <si>
    <t>rakshith.g-m@gmail.com</t>
  </si>
  <si>
    <t>vishal-purushottam.bhamre@gmail.com</t>
  </si>
  <si>
    <t>keerthi.kalagatla@gmail.com</t>
  </si>
  <si>
    <t>dhanush-h.u@gmail.com</t>
  </si>
  <si>
    <t>rithvik.dixit@gmail.com</t>
  </si>
  <si>
    <t>harsh-laxman.amin@gmail.com</t>
  </si>
  <si>
    <t>rushabh.bakare@gmail.com</t>
  </si>
  <si>
    <t>bernadette.dsilva@gmail.com</t>
  </si>
  <si>
    <t>nagesh.deepak-thambad@gmail.com</t>
  </si>
  <si>
    <t>swetha.katikala@gmail.com</t>
  </si>
  <si>
    <t>sindoora.r@gmail.com</t>
  </si>
  <si>
    <t>ravi-kumar.undamatla@gmail.com</t>
  </si>
  <si>
    <t>nikhil.deshmukh@gmail.com</t>
  </si>
  <si>
    <t>somya.a.singh@gmail.com</t>
  </si>
  <si>
    <t>mukund.a.kumar@gmail.com</t>
  </si>
  <si>
    <t>sachin.namdev-more@gmail.com</t>
  </si>
  <si>
    <t>shankaregowda.k-c@gmail.com</t>
  </si>
  <si>
    <t>radhika.kishor-mahale@gmail.com</t>
  </si>
  <si>
    <t>bishwajit.devnath@gmail.com</t>
  </si>
  <si>
    <t>anurag.tripathi@gmail.com</t>
  </si>
  <si>
    <t>sandesh-pradip.dongre@gmail.com</t>
  </si>
  <si>
    <t>sukanya.ghoshal@gmail.com</t>
  </si>
  <si>
    <t>jim.d-souza@gmail.com</t>
  </si>
  <si>
    <t>vijay.moundekar@gmail.com</t>
  </si>
  <si>
    <t>rutuja.ganesh-khatavkar@gmail.com</t>
  </si>
  <si>
    <t>somesh.mali@gmail.com</t>
  </si>
  <si>
    <t>prasad.manne@gmail.com</t>
  </si>
  <si>
    <t>jaipreet.singh@gmail.com</t>
  </si>
  <si>
    <t>damalacheruvu.rahul-chaithanya@gmail.com</t>
  </si>
  <si>
    <t>shashikant.baranwal@gmail.com</t>
  </si>
  <si>
    <t>nagaraj-udayakumar.masimade@gmail.com</t>
  </si>
  <si>
    <t>kavyashree.k-c-r@gmail.com</t>
  </si>
  <si>
    <t>sai-pranitha.chiluka@gmail.com</t>
  </si>
  <si>
    <t>mayuri-ishwardas.lonhare@gmail.com</t>
  </si>
  <si>
    <t>palagiri-sai.krishna@gmail.com</t>
  </si>
  <si>
    <t>ganthala.kaveri@gmail.com</t>
  </si>
  <si>
    <t>sreelesh.chouvara@gmail.com</t>
  </si>
  <si>
    <t>charvie.thakore@gmail.com</t>
  </si>
  <si>
    <t>guruprasad.panda@gmail.com</t>
  </si>
  <si>
    <t>bharathi.reddy@gmail.com</t>
  </si>
  <si>
    <t>dureddy-hari-kumar.reddy@gmail.com</t>
  </si>
  <si>
    <t>ritesh-kumar.sinha@gmail.com</t>
  </si>
  <si>
    <t>vidya-chandrakant.balgi@gmail.com</t>
  </si>
  <si>
    <t>atish.banerjee@gmail.com</t>
  </si>
  <si>
    <t>deepanita.biswas@gmail.com</t>
  </si>
  <si>
    <t>pandialakshmi.g@gmail.com</t>
  </si>
  <si>
    <t>poulomi.hazra@gmail.com</t>
  </si>
  <si>
    <t>mithilesh-kumar.mandal@gmail.com</t>
  </si>
  <si>
    <t>meharnaz.shaik@gmail.com</t>
  </si>
  <si>
    <t>teligiri.praveen@gmail.com</t>
  </si>
  <si>
    <t>dhanyasi.vamsikrishna@gmail.com</t>
  </si>
  <si>
    <t>pradeep.bandichode@gmail.com</t>
  </si>
  <si>
    <t>vijayalakshmi.koppad@gmail.com</t>
  </si>
  <si>
    <t>prince.patel@gmail.com</t>
  </si>
  <si>
    <t>pon-minu.wilson-anandaraj@gmail.com</t>
  </si>
  <si>
    <t>pratheeksha.c@gmail.com</t>
  </si>
  <si>
    <t>rutuja-naresh.jabare@gmail.com</t>
  </si>
  <si>
    <t>monika.b.g@gmail.com</t>
  </si>
  <si>
    <t>sudish.nandeesh@gmail.com</t>
  </si>
  <si>
    <t>rakesh.f.s@gmail.com</t>
  </si>
  <si>
    <t>koduri-nagavenkataranga.narendra-babu@gmail.com</t>
  </si>
  <si>
    <t>bijaylaxmi.panda@gmail.com</t>
  </si>
  <si>
    <t>madhavi.gadicherla@gmail.com</t>
  </si>
  <si>
    <t>anisetti-naganjaneya.kumar@gmail.com</t>
  </si>
  <si>
    <t>chittipotula.naveen-kumar@gmail.com</t>
  </si>
  <si>
    <t>lovaraju.karaka@gmail.com</t>
  </si>
  <si>
    <t>priyanka.paradkar@gmail.com</t>
  </si>
  <si>
    <t>harshita.chaubey@gmail.com</t>
  </si>
  <si>
    <t>bharat-kumar.mettu@gmail.com</t>
  </si>
  <si>
    <t>soniya.soniya@gmail.com</t>
  </si>
  <si>
    <t>vaibhav.b.sharma@gmail.com</t>
  </si>
  <si>
    <t>kolli.yaswanth@gmail.com</t>
  </si>
  <si>
    <t>subhash-reddy.nagareddy@gmail.com</t>
  </si>
  <si>
    <t>laxminarayana.golla@gmail.com</t>
  </si>
  <si>
    <t>jass-reno.alphonsa@gmail.com</t>
  </si>
  <si>
    <t>amilineni.sreelekha@gmail.com</t>
  </si>
  <si>
    <t>yogesh.a.jain@gmail.com</t>
  </si>
  <si>
    <t>noorin.yusuf@gmail.com</t>
  </si>
  <si>
    <t>maithili.hatekar@gmail.com</t>
  </si>
  <si>
    <t>tanvi-bhaskar.dhumal@gmail.com</t>
  </si>
  <si>
    <t>anish.achankunju@gmail.com</t>
  </si>
  <si>
    <t>sanjaya.kumar-gouda@gmail.com</t>
  </si>
  <si>
    <t>saurabha-kumar.wagadre@gmail.com</t>
  </si>
  <si>
    <t>sandeep-reddy.arrabotu@gmail.com</t>
  </si>
  <si>
    <t>mamta.mohan-bait@gmail.com</t>
  </si>
  <si>
    <t>konkipudi.saibabu@gmail.com</t>
  </si>
  <si>
    <t>mohit.a.pathak@gmail.com</t>
  </si>
  <si>
    <t>chaithanya.jakkamputi@gmail.com</t>
  </si>
  <si>
    <t>avinash-kumar.singh@gmail.com</t>
  </si>
  <si>
    <t>durga.varaprasad@gmail.com</t>
  </si>
  <si>
    <t>kareemullah.k@gmail.com</t>
  </si>
  <si>
    <t>ashok.varma-pusapati@gmail.com</t>
  </si>
  <si>
    <t>rahul-rajendra.eram@gmail.com</t>
  </si>
  <si>
    <t>abhilash.muniraju@gmail.com</t>
  </si>
  <si>
    <t>sarjana.sinha@gmail.com</t>
  </si>
  <si>
    <t>mahasweta.mitra@gmail.com</t>
  </si>
  <si>
    <t>himanshu.g.kumar@gmail.com</t>
  </si>
  <si>
    <t>vaishnavi.d.p@gmail.com</t>
  </si>
  <si>
    <t>harshal-dilip.padmor@gmail.com</t>
  </si>
  <si>
    <t>nilesh.rajendra-paswan@gmail.com</t>
  </si>
  <si>
    <t>pampanaboina.vandana@gmail.com</t>
  </si>
  <si>
    <t>ayswariya.ayswariya@gmail.com</t>
  </si>
  <si>
    <t>jyotheeswar.kavali@gmail.com</t>
  </si>
  <si>
    <t>nitin-sampat.kendre@gmail.com</t>
  </si>
  <si>
    <t>k-madhusudhan.reddy@gmail.com</t>
  </si>
  <si>
    <t>pappannan.d@gmail.com</t>
  </si>
  <si>
    <t>singireddy.kiran-reddy@gmail.com</t>
  </si>
  <si>
    <t>apurva.kumari@gmail.com</t>
  </si>
  <si>
    <t>sangeetha.chandran@gmail.com</t>
  </si>
  <si>
    <t>hemalatha.vaddi@gmail.com</t>
  </si>
  <si>
    <t>krati.a.jain@gmail.com</t>
  </si>
  <si>
    <t>ravindra-umashankar.pal@gmail.com</t>
  </si>
  <si>
    <t>niket-dilip.jaiswal@gmail.com</t>
  </si>
  <si>
    <t>antony-leevin.cliff-l@gmail.com</t>
  </si>
  <si>
    <t>nandigam.venkatarao@gmail.com</t>
  </si>
  <si>
    <t>aiswarya.unnikrishnan@gmail.com</t>
  </si>
  <si>
    <t>kammila.ramesh@gmail.com</t>
  </si>
  <si>
    <t>upendra.a.kumar@gmail.com</t>
  </si>
  <si>
    <t>subbarao.modi@gmail.com</t>
  </si>
  <si>
    <t>supriya.soma@gmail.com</t>
  </si>
  <si>
    <t>satya-suchita.golakoti@gmail.com</t>
  </si>
  <si>
    <t>muchu.manisha@gmail.com</t>
  </si>
  <si>
    <t>shubham.bhadauria@gmail.com</t>
  </si>
  <si>
    <t>muddishetty.giri-babu@gmail.com</t>
  </si>
  <si>
    <t>kilari.vishnu@gmail.com</t>
  </si>
  <si>
    <t>ganesh.balasaheb-bhagat@gmail.com</t>
  </si>
  <si>
    <t>sai-kalyani.bathula@gmail.com</t>
  </si>
  <si>
    <t>shobnam.begum@gmail.com</t>
  </si>
  <si>
    <t>gaurav.shankar@gmail.com</t>
  </si>
  <si>
    <t>anjaly.thomas@gmail.com</t>
  </si>
  <si>
    <t>divya.kandukuri@gmail.com</t>
  </si>
  <si>
    <t>vishal.ranalkar@gmail.com</t>
  </si>
  <si>
    <t>ommi-sai.yokesh@gmail.com</t>
  </si>
  <si>
    <t>shubham.shivraj-mumane@gmail.com</t>
  </si>
  <si>
    <t>pendyala.saikiran@gmail.com</t>
  </si>
  <si>
    <t>c-sujith.goud@gmail.com</t>
  </si>
  <si>
    <t>suthari.kumar@gmail.com</t>
  </si>
  <si>
    <t>udaykrishna.chinthabotla@gmail.com</t>
  </si>
  <si>
    <t>bhanu-prakash.chintalapudi@gmail.com</t>
  </si>
  <si>
    <t>sushma.tarihal@gmail.com</t>
  </si>
  <si>
    <t>nagesh.reddy@gmail.com</t>
  </si>
  <si>
    <t>muppa.naresh@gmail.com</t>
  </si>
  <si>
    <t>srinivasa.badiganti@gmail.com</t>
  </si>
  <si>
    <t>kirtika.taneja@gmail.com</t>
  </si>
  <si>
    <t>anaya.joshi@gmail.com</t>
  </si>
  <si>
    <t>abhilash.uppalapati@gmail.com</t>
  </si>
  <si>
    <t>devaleena.ghosh@gmail.com</t>
  </si>
  <si>
    <t>g.hema@gmail.com</t>
  </si>
  <si>
    <t>d.kodandapani@gmail.com</t>
  </si>
  <si>
    <t>akanksha.yericherla@gmail.com</t>
  </si>
  <si>
    <t>naga-tireesha.reddy-attunuri@gmail.com</t>
  </si>
  <si>
    <t>sadik.sotakanal@gmail.com</t>
  </si>
  <si>
    <t>d.a.lokesh@gmail.com</t>
  </si>
  <si>
    <t>kakunuri.venkata-reddy@gmail.com</t>
  </si>
  <si>
    <t>sridhar.venkatraman@gmail.com</t>
  </si>
  <si>
    <t>vikas.bandi@gmail.com</t>
  </si>
  <si>
    <t>girish.govind-vaishya@gmail.com</t>
  </si>
  <si>
    <t>vaibhav.chavan@gmail.com</t>
  </si>
  <si>
    <t>bommisetty.nandini@gmail.com</t>
  </si>
  <si>
    <t>akhilesh.bokade@gmail.com</t>
  </si>
  <si>
    <t>sushma-a.n-rayabhagakar@gmail.com</t>
  </si>
  <si>
    <t>akhila.k-ba@gmail.com</t>
  </si>
  <si>
    <t>himanshi-mitaram.rahangdale@gmail.com</t>
  </si>
  <si>
    <t>gaurav.choudhary@gmail.com</t>
  </si>
  <si>
    <t>shivani.shivaji-shelke@gmail.com</t>
  </si>
  <si>
    <t>bhushan.khachane@gmail.com</t>
  </si>
  <si>
    <t>piyush.e.patil@gmail.com</t>
  </si>
  <si>
    <t>chanchal.tiwari@gmail.com</t>
  </si>
  <si>
    <t>dev.raj@gmail.com</t>
  </si>
  <si>
    <t>yusuf.campwala@gmail.com</t>
  </si>
  <si>
    <t>sandeep.c.kumar@gmail.com</t>
  </si>
  <si>
    <t>pranitha.chirala@gmail.com</t>
  </si>
  <si>
    <t>anjani-kumar.agrawal@gmail.com</t>
  </si>
  <si>
    <t>anuradha.rajpure@gmail.com</t>
  </si>
  <si>
    <t>yashashree.prabhakar-chogale@gmail.com</t>
  </si>
  <si>
    <t>riya.d.das@gmail.com</t>
  </si>
  <si>
    <t>neha-rohit.baisane@gmail.com</t>
  </si>
  <si>
    <t>komal.jawale@gmail.com</t>
  </si>
  <si>
    <t>brindarani.r@gmail.com</t>
  </si>
  <si>
    <t>shubham.w.gupta@gmail.com</t>
  </si>
  <si>
    <t>tejaswini.balla@gmail.com</t>
  </si>
  <si>
    <t>riyazahmed.chithathur-akbarbasha@gmail.com</t>
  </si>
  <si>
    <t>kailash-sudhakar.pujare@gmail.com</t>
  </si>
  <si>
    <t>ketireddy.raja-shekar-reddy@gmail.com</t>
  </si>
  <si>
    <t>dhanalakshmi.amrutha@gmail.com</t>
  </si>
  <si>
    <t>mahenaz.ansari@gmail.com</t>
  </si>
  <si>
    <t>avinash.nagrale@gmail.com</t>
  </si>
  <si>
    <t>asha.patil@gmail.com</t>
  </si>
  <si>
    <t>likhith-sai-chandra.kamepalli@gmail.com</t>
  </si>
  <si>
    <t>suma.lamani@gmail.com</t>
  </si>
  <si>
    <t>shashikant.sahu@gmail.com</t>
  </si>
  <si>
    <t>nikita.nivas-deshmukh@gmail.com</t>
  </si>
  <si>
    <t>devika.b.rani@gmail.com</t>
  </si>
  <si>
    <t>sugamya.rapol@gmail.com</t>
  </si>
  <si>
    <t>sivaranjani.e.s@gmail.com</t>
  </si>
  <si>
    <t>rushikesh.shahane@gmail.com</t>
  </si>
  <si>
    <t>tisha.sharma@gmail.com</t>
  </si>
  <si>
    <t>vidyapriya.c@gmail.com</t>
  </si>
  <si>
    <t>renita.carvalho@gmail.com</t>
  </si>
  <si>
    <t>pallapu-anjali.devi@gmail.com</t>
  </si>
  <si>
    <t>gargi.dipak-kandge@gmail.com</t>
  </si>
  <si>
    <t>akshada-pramod.goraksh@gmail.com</t>
  </si>
  <si>
    <t>dowluri.mounika@gmail.com</t>
  </si>
  <si>
    <t>prakash-tukaram.todkari@gmail.com</t>
  </si>
  <si>
    <t>rujuta-sanjay.kadam@gmail.com</t>
  </si>
  <si>
    <t>anasuya.dutta@gmail.com</t>
  </si>
  <si>
    <t>sai-chand.karadi@gmail.com</t>
  </si>
  <si>
    <t>suraj.dongare@gmail.com</t>
  </si>
  <si>
    <t>naga-surekha.amruthapuri@gmail.com</t>
  </si>
  <si>
    <t>nadeem.ishrar@gmail.com</t>
  </si>
  <si>
    <t>anuj.f.sharma@gmail.com</t>
  </si>
  <si>
    <t>varalakshmi.macherala@gmail.com</t>
  </si>
  <si>
    <t>debarun.mukherjee@gmail.com</t>
  </si>
  <si>
    <t>chinmay.ghorai@gmail.com</t>
  </si>
  <si>
    <t>vikram.kamuni@gmail.com</t>
  </si>
  <si>
    <t>sheenu.b.arora@gmail.com</t>
  </si>
  <si>
    <t>payel.b.saha@gmail.com</t>
  </si>
  <si>
    <t>swapnil.saste@gmail.com</t>
  </si>
  <si>
    <t>shilpa.vishweshwar-hegde@gmail.com</t>
  </si>
  <si>
    <t>uday.a.kiran@gmail.com</t>
  </si>
  <si>
    <t>swetha.c-r@gmail.com</t>
  </si>
  <si>
    <t>sagar.h.kumar@gmail.com</t>
  </si>
  <si>
    <t>tanveer.ahamed@gmail.com</t>
  </si>
  <si>
    <t>aniket.mote@gmail.com</t>
  </si>
  <si>
    <t>kirankumar.kamale@gmail.com</t>
  </si>
  <si>
    <t>niti.mahendra-raut@gmail.com</t>
  </si>
  <si>
    <t>harsha-gautam.mane@gmail.com</t>
  </si>
  <si>
    <t>palle.mounica@gmail.com</t>
  </si>
  <si>
    <t>sevanthi.selvam@gmail.com</t>
  </si>
  <si>
    <t>sourabh-bhalchandra.pawar@gmail.com</t>
  </si>
  <si>
    <t>devayani.vilas-nikavade@gmail.com</t>
  </si>
  <si>
    <t>meeta.bhanushali@gmail.com</t>
  </si>
  <si>
    <t>abhaysingh.patil@gmail.com</t>
  </si>
  <si>
    <t>mayur.a.jain@gmail.com</t>
  </si>
  <si>
    <t>kirti.hazari@gmail.com</t>
  </si>
  <si>
    <t>sivasankari.rengasamy@gmail.com</t>
  </si>
  <si>
    <t>vara-lakshmi.v@gmail.com</t>
  </si>
  <si>
    <t>jprasanna.venkatesan@gmail.com</t>
  </si>
  <si>
    <t>ravinadh.morampudi@gmail.com</t>
  </si>
  <si>
    <t>darsana.venu@gmail.com</t>
  </si>
  <si>
    <t>manjit-vidyadhar.patil@gmail.com</t>
  </si>
  <si>
    <t>abhijit.tarsekar@gmail.com</t>
  </si>
  <si>
    <t>vaishnavi.sama@gmail.com</t>
  </si>
  <si>
    <t>aparna-chandrakant.patil@gmail.com</t>
  </si>
  <si>
    <t>seema.a.seema@gmail.com</t>
  </si>
  <si>
    <t>sagar-dnyandeo.gunjal@gmail.com</t>
  </si>
  <si>
    <t>alapati-uday.kumar@gmail.com</t>
  </si>
  <si>
    <t>charivinpuram.rijo-john@gmail.com</t>
  </si>
  <si>
    <t>sumit.aq.kumar@gmail.com</t>
  </si>
  <si>
    <t>manjusha.choudhari@gmail.com</t>
  </si>
  <si>
    <t>rishi.b.garg@gmail.com</t>
  </si>
  <si>
    <t>nandini.sanjay-menjoge@gmail.com</t>
  </si>
  <si>
    <t>mayur-appaji.bugade@gmail.com</t>
  </si>
  <si>
    <t>krishna-vinay.ivaturi@gmail.com</t>
  </si>
  <si>
    <t>koushik.c-c@gmail.com</t>
  </si>
  <si>
    <t>komal.fapale@gmail.com</t>
  </si>
  <si>
    <t>nitish.kumar-das@gmail.com</t>
  </si>
  <si>
    <t>venkata-sai-pavan-rakesh.yakkala@gmail.com</t>
  </si>
  <si>
    <t>varun-sai.malla@gmail.com</t>
  </si>
  <si>
    <t>tejas-chandrakant.wagh@gmail.com</t>
  </si>
  <si>
    <t>suman-kumar.m@gmail.com</t>
  </si>
  <si>
    <t>saket.a.sharma@gmail.com</t>
  </si>
  <si>
    <t>rajiv.pandit@gmail.com</t>
  </si>
  <si>
    <t>sivashankar.a.k@gmail.com</t>
  </si>
  <si>
    <t>khushdeep-singh.matharu@gmail.com</t>
  </si>
  <si>
    <t>komal.vidhate@gmail.com</t>
  </si>
  <si>
    <t>sudeesha.vaidyula@gmail.com</t>
  </si>
  <si>
    <t>prameeladevi.boora@gmail.com</t>
  </si>
  <si>
    <t>saurabh-sanjay.jagdale@gmail.com</t>
  </si>
  <si>
    <t>vishnupriya.sivakumar@gmail.com</t>
  </si>
  <si>
    <t>sandeep.chodagiri@gmail.com</t>
  </si>
  <si>
    <t>karishma.a.singh@gmail.com</t>
  </si>
  <si>
    <t>saurabh.kelkar@gmail.com</t>
  </si>
  <si>
    <t>venkata-subbaiah.akula@gmail.com</t>
  </si>
  <si>
    <t>divyanshu.divyanshu@gmail.com</t>
  </si>
  <si>
    <t>yaseswini.kessamreddy@gmail.com</t>
  </si>
  <si>
    <t>sai-trinath-reddy.andem@gmail.com</t>
  </si>
  <si>
    <t>e-ravindra.goud@gmail.com</t>
  </si>
  <si>
    <t>tanvi.bagul@gmail.com</t>
  </si>
  <si>
    <t>linga-reddy.thakkiti@gmail.com</t>
  </si>
  <si>
    <t>raju.mandal@gmail.com</t>
  </si>
  <si>
    <t>sonali.a.deshmukh@gmail.com</t>
  </si>
  <si>
    <t>sachin.erule@gmail.com</t>
  </si>
  <si>
    <t>ramesh.gollapalli@gmail.com</t>
  </si>
  <si>
    <t>uppari-siva.kumar@gmail.com</t>
  </si>
  <si>
    <t>jagadeeswaran.n@gmail.com</t>
  </si>
  <si>
    <t>murali.polavarapu@gmail.com</t>
  </si>
  <si>
    <t>shubham.v-ikhe@gmail.com</t>
  </si>
  <si>
    <t>lakkala.yugandhar@gmail.com</t>
  </si>
  <si>
    <t>shiva-kumar.gattigorla@gmail.com</t>
  </si>
  <si>
    <t>mohammedghouse.b@gmail.com</t>
  </si>
  <si>
    <t>khaire.anand-ashok@gmail.com</t>
  </si>
  <si>
    <t>kotte.kishan@gmail.com</t>
  </si>
  <si>
    <t>sushuma.illuri@gmail.com</t>
  </si>
  <si>
    <t>chinmayee.chaudhari@gmail.com</t>
  </si>
  <si>
    <t>hemant.govardhan-chinchalkar@gmail.com</t>
  </si>
  <si>
    <t>anjan.mujakari@gmail.com</t>
  </si>
  <si>
    <t>mounika.vetcha@gmail.com</t>
  </si>
  <si>
    <t>pasala.swathi@gmail.com</t>
  </si>
  <si>
    <t>peram.renuka-reddy@gmail.com</t>
  </si>
  <si>
    <t>naveen.satti@gmail.com</t>
  </si>
  <si>
    <t>sachin-vinayak.bhate@gmail.com</t>
  </si>
  <si>
    <t>ather-hussain.maziburrahman-khan@gmail.com</t>
  </si>
  <si>
    <t>ashvini.vitthal-waghmare@gmail.com</t>
  </si>
  <si>
    <t>chetan.d.patil@gmail.com</t>
  </si>
  <si>
    <t>gummadi-sneha.gummadi-sneha@gmail.com</t>
  </si>
  <si>
    <t>shoeb.shaikh-kamil-shaikh@gmail.com</t>
  </si>
  <si>
    <t>anurag.b.jaiswal@gmail.com</t>
  </si>
  <si>
    <t>ajinkya.adhav@gmail.com</t>
  </si>
  <si>
    <t>robin.dubey@gmail.com</t>
  </si>
  <si>
    <t>manish.landge@gmail.com</t>
  </si>
  <si>
    <t>madiri-sandeep.kumar@gmail.com</t>
  </si>
  <si>
    <t>krishna-parmeshwar.shelke@gmail.com</t>
  </si>
  <si>
    <t>tanvir-hamid.mesman@gmail.com</t>
  </si>
  <si>
    <t>vinod-s.gatlawar@gmail.com</t>
  </si>
  <si>
    <t>reshma-bindu.nimmagadda@gmail.com</t>
  </si>
  <si>
    <t>motukuri-anil.a.kumar@gmail.com</t>
  </si>
  <si>
    <t>pooja.balasaheb-katore@gmail.com</t>
  </si>
  <si>
    <t>sridhar.b.k@gmail.com</t>
  </si>
  <si>
    <t>syed.ahmed-razvi@gmail.com</t>
  </si>
  <si>
    <t>saurabh.manoj-yeole@gmail.com</t>
  </si>
  <si>
    <t>mohammed.riyaz@gmail.com</t>
  </si>
  <si>
    <t>ashwini.d-b@gmail.com</t>
  </si>
  <si>
    <t>nikhileshwar.palle@gmail.com</t>
  </si>
  <si>
    <t>gangaraju.ponnam@gmail.com</t>
  </si>
  <si>
    <t>snehal.rahul-pagare@gmail.com</t>
  </si>
  <si>
    <t>prashanth-kumar.devarakonda@gmail.com</t>
  </si>
  <si>
    <t>palda.sreekar@gmail.com</t>
  </si>
  <si>
    <t>komal.lal@gmail.com</t>
  </si>
  <si>
    <t>katam.sreenath-reddy@gmail.com</t>
  </si>
  <si>
    <t>abhaykumar.a-k@gmail.com</t>
  </si>
  <si>
    <t>jignesh.s@gmail.com</t>
  </si>
  <si>
    <t>shalaka.kadam@gmail.com</t>
  </si>
  <si>
    <t>pooja.popat-talekar@gmail.com</t>
  </si>
  <si>
    <t>dinesha.dinesha@gmail.com</t>
  </si>
  <si>
    <t>ravi.chandrashekhar-vastava@gmail.com</t>
  </si>
  <si>
    <t>anjani-kumar.mishra@gmail.com</t>
  </si>
  <si>
    <t>rohitha.m@gmail.com</t>
  </si>
  <si>
    <t>udaya.nasini@gmail.com</t>
  </si>
  <si>
    <t>aastha.a.shrivastava@gmail.com</t>
  </si>
  <si>
    <t>uttam.de@gmail.com</t>
  </si>
  <si>
    <t>animesh-raj.shaw@gmail.com</t>
  </si>
  <si>
    <t>shubhangi-pradeep.khetmalis@gmail.com</t>
  </si>
  <si>
    <t>ketan.dixit@gmail.com</t>
  </si>
  <si>
    <t>pranay.c.kumar@gmail.com</t>
  </si>
  <si>
    <t>sainath.v@gmail.com</t>
  </si>
  <si>
    <t>dinesh.rathod@gmail.com</t>
  </si>
  <si>
    <t>sasapu-m-k-m.naidu@gmail.com</t>
  </si>
  <si>
    <t>mohan.muthuswamy@gmail.com</t>
  </si>
  <si>
    <t>somineni.nagasuresh@gmail.com</t>
  </si>
  <si>
    <t>subhakanta.nayak@gmail.com</t>
  </si>
  <si>
    <t>bharat.jethwa@gmail.com</t>
  </si>
  <si>
    <t>oindrila.datta@gmail.com</t>
  </si>
  <si>
    <t>korada.sainath@gmail.com</t>
  </si>
  <si>
    <t>ajey-kumar.v-g@gmail.com</t>
  </si>
  <si>
    <t>nazma.sayyad@gmail.com</t>
  </si>
  <si>
    <t>arpit.devendran@gmail.com</t>
  </si>
  <si>
    <t>raushan.kumar@gmail.com</t>
  </si>
  <si>
    <t>narayanan.o-v@gmail.com</t>
  </si>
  <si>
    <t>venkata.narasimham@gmail.com</t>
  </si>
  <si>
    <t>nirmala.devi@gmail.com</t>
  </si>
  <si>
    <t>t-naveen.kumar@gmail.com</t>
  </si>
  <si>
    <t>mridula.dutta@gmail.com</t>
  </si>
  <si>
    <t>sasibindu.konduru@gmail.com</t>
  </si>
  <si>
    <t>mohammed.shahirulla@gmail.com</t>
  </si>
  <si>
    <t>ajay.digambar-akale@gmail.com</t>
  </si>
  <si>
    <t>suresh-kumar.chaudhari@gmail.com</t>
  </si>
  <si>
    <t>girish-vasant.ekhande@gmail.com</t>
  </si>
  <si>
    <t>mohit.mantoo@gmail.com</t>
  </si>
  <si>
    <t>menakadevi.kattoju@gmail.com</t>
  </si>
  <si>
    <t>janhavi.ashokkumar-tiwari@gmail.com</t>
  </si>
  <si>
    <t>pratibha.fugat@gmail.com</t>
  </si>
  <si>
    <t>lavanya.kancheti@gmail.com</t>
  </si>
  <si>
    <t>ninad-d.patil@gmail.com</t>
  </si>
  <si>
    <t>vijayakumar.selvam@gmail.com</t>
  </si>
  <si>
    <t>s-syed.hussain@gmail.com</t>
  </si>
  <si>
    <t>roopesh-kumar.mamidi@gmail.com</t>
  </si>
  <si>
    <t>snehal.kuldeep-patil@gmail.com</t>
  </si>
  <si>
    <t>saurabh.rajesh-bajaj@gmail.com</t>
  </si>
  <si>
    <t>ramesh-reddy.gangula@gmail.com</t>
  </si>
  <si>
    <t>pradeep.chandara@gmail.com</t>
  </si>
  <si>
    <t>dhikchit.kumar-sv@gmail.com</t>
  </si>
  <si>
    <t>sikhar.roy@gmail.com</t>
  </si>
  <si>
    <t>surapaneni.ravikiran@gmail.com</t>
  </si>
  <si>
    <t>prashanth.bs@gmail.com</t>
  </si>
  <si>
    <t>raja.a.karri@gmail.com</t>
  </si>
  <si>
    <t>bhushan.vijay-patil@gmail.com</t>
  </si>
  <si>
    <t>lokanath.dabbadi@gmail.com</t>
  </si>
  <si>
    <t>vijay.chandrakant-rasal@gmail.com</t>
  </si>
  <si>
    <t>nandini.d@gmail.com</t>
  </si>
  <si>
    <t>gayari.alekhya@gmail.com</t>
  </si>
  <si>
    <t>paras.asodekar@gmail.com</t>
  </si>
  <si>
    <t>muggulla.yasaswi@gmail.com</t>
  </si>
  <si>
    <t>alok-pratap-singh.gaur@gmail.com</t>
  </si>
  <si>
    <t>gopinath.voddepalli@gmail.com</t>
  </si>
  <si>
    <t>bharath.mannepuli@gmail.com</t>
  </si>
  <si>
    <t>pradnya-soman.ravindra@gmail.com</t>
  </si>
  <si>
    <t>ajay.pawde@gmail.com</t>
  </si>
  <si>
    <t>thotamsetty-naga.yaswanth@gmail.com</t>
  </si>
  <si>
    <t>sai-phanindra-kumar.yegireddy@gmail.com</t>
  </si>
  <si>
    <t>sujan.yenuga@gmail.com</t>
  </si>
  <si>
    <t>divyajitsinh-s.vansiya@gmail.com</t>
  </si>
  <si>
    <t>challa.tejaswi@gmail.com</t>
  </si>
  <si>
    <t>gudapati.anil-kumar@gmail.com</t>
  </si>
  <si>
    <t>ratakonda-anitha.chaitanya@gmail.com</t>
  </si>
  <si>
    <t>shahnawaaz.mohammed@gmail.com</t>
  </si>
  <si>
    <t>rupadevi.kommana@gmail.com</t>
  </si>
  <si>
    <t>tarun.kumar-barik@gmail.com</t>
  </si>
  <si>
    <t>pradeep-madhavrao.khairnar@gmail.com</t>
  </si>
  <si>
    <t>galme-pavan.kalyan@gmail.com</t>
  </si>
  <si>
    <t>venkanna-dora.nagam@gmail.com</t>
  </si>
  <si>
    <t>rahul.a.rana@gmail.com</t>
  </si>
  <si>
    <t>kantimahanthi.pujyata@gmail.com</t>
  </si>
  <si>
    <t>saddam-hussain.md@gmail.com</t>
  </si>
  <si>
    <t>harshit.b.kumar@gmail.com</t>
  </si>
  <si>
    <t>priyata.mallick@gmail.com</t>
  </si>
  <si>
    <t>dipanjan.mandal@gmail.com</t>
  </si>
  <si>
    <t>sayan.a.pal@gmail.com</t>
  </si>
  <si>
    <t>naufil-salik.patel@gmail.com</t>
  </si>
  <si>
    <t>sumit.dua@gmail.com</t>
  </si>
  <si>
    <t>ayushi.narlawar@gmail.com</t>
  </si>
  <si>
    <t>ashish.santosh-ekhar@gmail.com</t>
  </si>
  <si>
    <t>kanchan.a.shinde@gmail.com</t>
  </si>
  <si>
    <t>a.d.supriya@gmail.com</t>
  </si>
  <si>
    <t>abhijit.mandal@gmail.com</t>
  </si>
  <si>
    <t>sayantika.dutta@gmail.com</t>
  </si>
  <si>
    <t>satabdi.a.roy@gmail.com</t>
  </si>
  <si>
    <t>puja.gorai@gmail.com</t>
  </si>
  <si>
    <t>prachi.chopra@gmail.com</t>
  </si>
  <si>
    <t>anukriti.a.chatterjee@gmail.com</t>
  </si>
  <si>
    <t>amit.b.ray@gmail.com</t>
  </si>
  <si>
    <t>biswajit.biswal@gmail.com</t>
  </si>
  <si>
    <t>milan.maity@gmail.com</t>
  </si>
  <si>
    <t>tejashree.a.ambure@gmail.com</t>
  </si>
  <si>
    <t>yashaswi.gudivada@gmail.com</t>
  </si>
  <si>
    <t>yerikala.sanjeeva@gmail.com</t>
  </si>
  <si>
    <t>pasupuleti.naga-mani@gmail.com</t>
  </si>
  <si>
    <t>d-mahaboob.shariff@gmail.com</t>
  </si>
  <si>
    <t>sheetal.gedekar@gmail.com</t>
  </si>
  <si>
    <t>sravani.chekka@gmail.com</t>
  </si>
  <si>
    <t>swarnapudi.balaji@gmail.com</t>
  </si>
  <si>
    <t>akhil.c.sharma@gmail.com</t>
  </si>
  <si>
    <t>prajakta.shinde@gmail.com</t>
  </si>
  <si>
    <t>pradeep.a.nair@gmail.com</t>
  </si>
  <si>
    <t>anil.g.singh@gmail.com</t>
  </si>
  <si>
    <t>sritej.eragaraju@gmail.com</t>
  </si>
  <si>
    <t>mani.jilludumudi@gmail.com</t>
  </si>
  <si>
    <t>hrishikesh.puri@gmail.com</t>
  </si>
  <si>
    <t>mukund.samrat@gmail.com</t>
  </si>
  <si>
    <t>tushar.bhanudas-waghamare@gmail.com</t>
  </si>
  <si>
    <t>prabal.pandey@gmail.com</t>
  </si>
  <si>
    <t>aachal.barhaiya@gmail.com</t>
  </si>
  <si>
    <t>gajjalla.sudhakar-reddy@gmail.com</t>
  </si>
  <si>
    <t>kirti.kadam@gmail.com</t>
  </si>
  <si>
    <t>varanasi.rajesh@gmail.com</t>
  </si>
  <si>
    <t>vamsi-sunil.veeragani@gmail.com</t>
  </si>
  <si>
    <t>varaprasad.gundameedi@gmail.com</t>
  </si>
  <si>
    <t>bhaskara-trimurthulu.malla@gmail.com</t>
  </si>
  <si>
    <t>owais-maqsood-ahmed.shaikh@gmail.com</t>
  </si>
  <si>
    <t>yogesh.h.sharma@gmail.com</t>
  </si>
  <si>
    <t>mugithi-kavya.hyndavi@gmail.com</t>
  </si>
  <si>
    <t>venkatesh.e.m@gmail.com</t>
  </si>
  <si>
    <t>tasmaita.guha@gmail.com</t>
  </si>
  <si>
    <t>anamika.jha@gmail.com</t>
  </si>
  <si>
    <t>sri.prabha@gmail.com</t>
  </si>
  <si>
    <t>nagaraj.hs@gmail.com</t>
  </si>
  <si>
    <t>poushali.bhandari@gmail.com</t>
  </si>
  <si>
    <t>nelson.sundararajan@gmail.com</t>
  </si>
  <si>
    <t>harjinder.bathla@gmail.com</t>
  </si>
  <si>
    <t>pradeep-kumar.t@gmail.com</t>
  </si>
  <si>
    <t>narala.thirumala@gmail.com</t>
  </si>
  <si>
    <t>dylan.dsouza@gmail.com</t>
  </si>
  <si>
    <t>kirankumarreddy.singareddy@gmail.com</t>
  </si>
  <si>
    <t>venugopal-reddy.yarra@gmail.com</t>
  </si>
  <si>
    <t>rupali.dighikar@gmail.com</t>
  </si>
  <si>
    <t>aishwarya.siddharth@gmail.com</t>
  </si>
  <si>
    <t>ameet.kamat@gmail.com</t>
  </si>
  <si>
    <t>abhishek.deopurkar@gmail.com</t>
  </si>
  <si>
    <t>kariveti.sai-chaithanya@gmail.com</t>
  </si>
  <si>
    <t>mittakadapa.gricilda@gmail.com</t>
  </si>
  <si>
    <t>debasis.kar@gmail.com</t>
  </si>
  <si>
    <t>vyomesh.singh@gmail.com</t>
  </si>
  <si>
    <t>mohammed.b.mohiuddin@gmail.com</t>
  </si>
  <si>
    <t>sahir-nabisab.nidagundi@gmail.com</t>
  </si>
  <si>
    <t>piduri.sundareswararao@gmail.com</t>
  </si>
  <si>
    <t>venkata-sesha.satish@gmail.com</t>
  </si>
  <si>
    <t>sudhakar.gadila@gmail.com</t>
  </si>
  <si>
    <t>amruta-y.badge@gmail.com</t>
  </si>
  <si>
    <t>harsh.khedekar@gmail.com</t>
  </si>
  <si>
    <t>animesh.a.mishra@gmail.com</t>
  </si>
  <si>
    <t>govindarajan.teja-sree@gmail.com</t>
  </si>
  <si>
    <t>akshay.atanure@gmail.com</t>
  </si>
  <si>
    <t>deepa.c.kulkarni@gmail.com</t>
  </si>
  <si>
    <t>rajesh.b.rajesh@gmail.com</t>
  </si>
  <si>
    <t>pratibha.barsing@gmail.com</t>
  </si>
  <si>
    <t>vipul.panare@gmail.com</t>
  </si>
  <si>
    <t>santosh.pendhota@gmail.com</t>
  </si>
  <si>
    <t>surampudi.ravikiran@gmail.com</t>
  </si>
  <si>
    <t>devi.a.r@gmail.com</t>
  </si>
  <si>
    <t>sahil-vijay.burde@gmail.com</t>
  </si>
  <si>
    <t>prajval-dharmendra.dhawale@gmail.com</t>
  </si>
  <si>
    <t>milind.kulkarni@gmail.com</t>
  </si>
  <si>
    <t>kethineedi.yuva-satya-ayyappa@gmail.com</t>
  </si>
  <si>
    <t>boudhayan.mukherjee@gmail.com</t>
  </si>
  <si>
    <t>jaffar.ali@gmail.com</t>
  </si>
  <si>
    <t>pankaj.gogate@gmail.com</t>
  </si>
  <si>
    <t>madhuparna.das@gmail.com</t>
  </si>
  <si>
    <t>anil.devidas-visave@gmail.com</t>
  </si>
  <si>
    <t>venkata-sreelaxmi-raghavi.majety@gmail.com</t>
  </si>
  <si>
    <t>nikhil.tajane@gmail.com</t>
  </si>
  <si>
    <t>vasantha-krishna.yerramsetty@gmail.com</t>
  </si>
  <si>
    <t>praveen.baireddy@gmail.com</t>
  </si>
  <si>
    <t>anvesh.yelamanchili@gmail.com</t>
  </si>
  <si>
    <t>pooja-nivrutti.dumbare@gmail.com</t>
  </si>
  <si>
    <t>swapnil-hanumant.jadhav@gmail.com</t>
  </si>
  <si>
    <t>ravikumar.desineni@gmail.com</t>
  </si>
  <si>
    <t>anusha.k-n@gmail.com</t>
  </si>
  <si>
    <t>sunil.baburao-shinde@gmail.com</t>
  </si>
  <si>
    <t>prem-bhargav.vaddepalli@gmail.com</t>
  </si>
  <si>
    <t>sandeep.mupalla@gmail.com</t>
  </si>
  <si>
    <t>nitish.sinha@gmail.com</t>
  </si>
  <si>
    <t>nishith.das@gmail.com</t>
  </si>
  <si>
    <t>sangita.kalmodia@gmail.com</t>
  </si>
  <si>
    <t>prabhdeep.singh@gmail.com</t>
  </si>
  <si>
    <t>vijay-kumar.tomar@gmail.com</t>
  </si>
  <si>
    <t>m-l-sachin.shanbhag@gmail.com</t>
  </si>
  <si>
    <t>sangeeta.saha@gmail.com</t>
  </si>
  <si>
    <t>lakshmiteja.chunchu@gmail.com</t>
  </si>
  <si>
    <t>rochak.a.agarwal@gmail.com</t>
  </si>
  <si>
    <t>asif-ishaque.shaikh@gmail.com</t>
  </si>
  <si>
    <t>ritesh.chaurasia@gmail.com</t>
  </si>
  <si>
    <t>venkata-krishna-sai-praveen.yadavalli@gmail.com</t>
  </si>
  <si>
    <t>arikala.ramya@gmail.com</t>
  </si>
  <si>
    <t>kirti.rashmi@gmail.com</t>
  </si>
  <si>
    <t>bendale-ishwari.devendra@gmail.com</t>
  </si>
  <si>
    <t>iman.sarkar@gmail.com</t>
  </si>
  <si>
    <t>geethapriya.g@gmail.com</t>
  </si>
  <si>
    <t>mrunal.khante@gmail.com</t>
  </si>
  <si>
    <t>chiragkumar.a.patel@gmail.com</t>
  </si>
  <si>
    <t>shashwat.raj@gmail.com</t>
  </si>
  <si>
    <t>rounak.jain@gmail.com</t>
  </si>
  <si>
    <t>mayuri.kothawade@gmail.com</t>
  </si>
  <si>
    <t>dipti-atmaram.more@gmail.com</t>
  </si>
  <si>
    <t>mrunal-ranjeet.ingale@gmail.com</t>
  </si>
  <si>
    <t>harshada-umesh.chavan@gmail.com</t>
  </si>
  <si>
    <t>sana.d.shaikh@gmail.com</t>
  </si>
  <si>
    <t>sanskruti.more@gmail.com</t>
  </si>
  <si>
    <t>kruthika-s.gowda@gmail.com</t>
  </si>
  <si>
    <t>faiz-parvez.patel@gmail.com</t>
  </si>
  <si>
    <t>sandeep.nagar@gmail.com</t>
  </si>
  <si>
    <t>tanu.dave@gmail.com</t>
  </si>
  <si>
    <t>varsha.g.varsha@gmail.com</t>
  </si>
  <si>
    <t>chaithra.v@gmail.com</t>
  </si>
  <si>
    <t>pavani.chilekampalle@gmail.com</t>
  </si>
  <si>
    <t>parasu-raman.s@gmail.com</t>
  </si>
  <si>
    <t>ankit.c.soni@gmail.com</t>
  </si>
  <si>
    <t>sandeep.mohan@gmail.com</t>
  </si>
  <si>
    <t>venkat.padala@gmail.com</t>
  </si>
  <si>
    <t>manish.a.thakur@gmail.com</t>
  </si>
  <si>
    <t>shikha.tiwari@gmail.com</t>
  </si>
  <si>
    <t>yash-ashish.sheth@gmail.com</t>
  </si>
  <si>
    <t>aishwarya-rajendra.tathe@gmail.com</t>
  </si>
  <si>
    <t>rodda.aruna-kumari@gmail.com</t>
  </si>
  <si>
    <t>sakshi-shankar.sawant@gmail.com</t>
  </si>
  <si>
    <t>harshita.manjrekar@gmail.com</t>
  </si>
  <si>
    <t>rahil.thobhani@gmail.com</t>
  </si>
  <si>
    <t>aishwarya.somvanshi@gmail.com</t>
  </si>
  <si>
    <t>mithesh.poojary@gmail.com</t>
  </si>
  <si>
    <t>brionie.rodrigues@gmail.com</t>
  </si>
  <si>
    <t>swetha.venkatnarayan@gmail.com</t>
  </si>
  <si>
    <t>anjana.vinod-k@gmail.com</t>
  </si>
  <si>
    <t>pradeep.vyas@gmail.com</t>
  </si>
  <si>
    <t>prajesh.suryakant-shirsolkar@gmail.com</t>
  </si>
  <si>
    <t>anisha-deepak.chulani@gmail.com</t>
  </si>
  <si>
    <t>b-s.gurucharan@gmail.com</t>
  </si>
  <si>
    <t>anuj.kadam@gmail.com</t>
  </si>
  <si>
    <t>akshada-abasaheb.kapse@gmail.com</t>
  </si>
  <si>
    <t>guru-krupa.nayak@gmail.com</t>
  </si>
  <si>
    <t>ajinkya.ghate@gmail.com</t>
  </si>
  <si>
    <t>hemanth.koneru@gmail.com</t>
  </si>
  <si>
    <t>parth.makwana@gmail.com</t>
  </si>
  <si>
    <t>ankita.b.sawant@gmail.com</t>
  </si>
  <si>
    <t>nandigam-sai.kowshik@gmail.com</t>
  </si>
  <si>
    <t>muskan-ismail.shaikh@gmail.com</t>
  </si>
  <si>
    <t>sandurajula.thirumallesh@gmail.com</t>
  </si>
  <si>
    <t>himanshu.surendra-deshmukh@gmail.com</t>
  </si>
  <si>
    <t>lovaraju.eeli@gmail.com</t>
  </si>
  <si>
    <t>manasi.pandhari-kesarkar@gmail.com</t>
  </si>
  <si>
    <t>juli.kumari@gmail.com</t>
  </si>
  <si>
    <t>rekha.c-r@gmail.com</t>
  </si>
  <si>
    <t>sunil-kumar.hembram@gmail.com</t>
  </si>
  <si>
    <t>kuderu.greeshma@gmail.com</t>
  </si>
  <si>
    <t>nalla.nikhileshwar@gmail.com</t>
  </si>
  <si>
    <t>chiranjibi.tandia@gmail.com</t>
  </si>
  <si>
    <t>mohammedmohsin.khan@gmail.com</t>
  </si>
  <si>
    <t>durvesh.shinde@gmail.com</t>
  </si>
  <si>
    <t>baddigam.sivaparvathi@gmail.com</t>
  </si>
  <si>
    <t>mrinal.thakur@gmail.com</t>
  </si>
  <si>
    <t>revati.pramod-palnitkar@gmail.com</t>
  </si>
  <si>
    <t>tejas.vinod-naik@gmail.com</t>
  </si>
  <si>
    <t>madhunisha.gunasekaran@gmail.com</t>
  </si>
  <si>
    <t>naveen-kumar.ijee@gmail.com</t>
  </si>
  <si>
    <t>karthik.l.k@gmail.com</t>
  </si>
  <si>
    <t>loknath-reddy.mukkamalla@gmail.com</t>
  </si>
  <si>
    <t>minjo.oommen@gmail.com</t>
  </si>
  <si>
    <t>tijo.joseph@gmail.com</t>
  </si>
  <si>
    <t>neha-vishal.joshi@gmail.com</t>
  </si>
  <si>
    <t>pooja-milind.vad@gmail.com</t>
  </si>
  <si>
    <t>tejas-pramod.patil@gmail.com</t>
  </si>
  <si>
    <t>veena.p.veena@gmail.com</t>
  </si>
  <si>
    <t>emin-joe.pious@gmail.com</t>
  </si>
  <si>
    <t>clyde.dsouza@gmail.com</t>
  </si>
  <si>
    <t>radhika.niraj-khot@gmail.com</t>
  </si>
  <si>
    <t>vishnu-vardhan-varma.allagadda@gmail.com</t>
  </si>
  <si>
    <t>prathap.a.m@gmail.com</t>
  </si>
  <si>
    <t>kaisar.kazi@gmail.com</t>
  </si>
  <si>
    <t>priyanka.vyas@gmail.com</t>
  </si>
  <si>
    <t>himanshi.shahu@gmail.com</t>
  </si>
  <si>
    <t>abhijit.daptary@gmail.com</t>
  </si>
  <si>
    <t>pranali.a.salvi@gmail.com</t>
  </si>
  <si>
    <t>apurva.baykar@gmail.com</t>
  </si>
  <si>
    <t>smita.ahire@gmail.com</t>
  </si>
  <si>
    <t>pradnya.d.patil@gmail.com</t>
  </si>
  <si>
    <t>kimaya.keshav-terse@gmail.com</t>
  </si>
  <si>
    <t>nilanjan.a.patra@gmail.com</t>
  </si>
  <si>
    <t>ruby.joseph@gmail.com</t>
  </si>
  <si>
    <t>tanuja.raut@gmail.com</t>
  </si>
  <si>
    <t>hrishikesh.vispute@gmail.com</t>
  </si>
  <si>
    <t>karthik.b.raju@gmail.com</t>
  </si>
  <si>
    <t>kirti.pandey@gmail.com</t>
  </si>
  <si>
    <t>vidya.kalliyappanda-poovaiah@gmail.com</t>
  </si>
  <si>
    <t>subhasis.naskar@gmail.com</t>
  </si>
  <si>
    <t>pradnya.k-kothekar@gmail.com</t>
  </si>
  <si>
    <t>pooja-sanjay.garade@gmail.com</t>
  </si>
  <si>
    <t>kandi.rajesh@gmail.com</t>
  </si>
  <si>
    <t>prathamesh-h.shirdhankar@gmail.com</t>
  </si>
  <si>
    <t>rajasekhar.y@gmail.com</t>
  </si>
  <si>
    <t>kandala-sai-sri.pawan@gmail.com</t>
  </si>
  <si>
    <t>snehalatha-reddy.peram@gmail.com</t>
  </si>
  <si>
    <t>nishtha.a.gorana@gmail.com</t>
  </si>
  <si>
    <t>nikita.thag@gmail.com</t>
  </si>
  <si>
    <t>krishnanageswari.naredla@gmail.com</t>
  </si>
  <si>
    <t>bersika-murugesan-christal.sweety@gmail.com</t>
  </si>
  <si>
    <t>sunil.bharwani@gmail.com</t>
  </si>
  <si>
    <t>gagan-deep.chaurasiya@gmail.com</t>
  </si>
  <si>
    <t>pratiksha-motilal.ghogare@gmail.com</t>
  </si>
  <si>
    <t>khushbu-ratan.a.londhe@gmail.com</t>
  </si>
  <si>
    <t>anil-kumar.bade@gmail.com</t>
  </si>
  <si>
    <t>bikamudu-srinivasulu.kumar@gmail.com</t>
  </si>
  <si>
    <t>viswanath.koduru@gmail.com</t>
  </si>
  <si>
    <t>manoj.b.sahoo@gmail.com</t>
  </si>
  <si>
    <t>vageesh.verma@gmail.com</t>
  </si>
  <si>
    <t>paras.thakkar@gmail.com</t>
  </si>
  <si>
    <t>divya.vidur-bhatt@gmail.com</t>
  </si>
  <si>
    <t>riteshkumar.agrawal@gmail.com</t>
  </si>
  <si>
    <t>niranjan-mahendra.shah@gmail.com</t>
  </si>
  <si>
    <t>ayan.d.mitra@gmail.com</t>
  </si>
  <si>
    <t>deepak.o.kumar@gmail.com</t>
  </si>
  <si>
    <t>deepak.ramchandran@gmail.com</t>
  </si>
  <si>
    <t>santosh.pawaskar@gmail.com</t>
  </si>
  <si>
    <t>shreya-ajay.sakore@gmail.com</t>
  </si>
  <si>
    <t>yarlagadda.venkatesh@gmail.com</t>
  </si>
  <si>
    <t>neha.umate@gmail.com</t>
  </si>
  <si>
    <t>himanshu.dey@gmail.com</t>
  </si>
  <si>
    <t>vaidehi.vaidehi@gmail.com</t>
  </si>
  <si>
    <t>rajvi.sheth@gmail.com</t>
  </si>
  <si>
    <t>rizwanali.kaman@gmail.com</t>
  </si>
  <si>
    <t>aliza.naqvi@gmail.com</t>
  </si>
  <si>
    <t>shashank.g.shekhar@gmail.com</t>
  </si>
  <si>
    <t>shiva-prasad.bodas@gmail.com</t>
  </si>
  <si>
    <t>peeyush.nagpal@gmail.com</t>
  </si>
  <si>
    <t>sowmya.krishna@gmail.com</t>
  </si>
  <si>
    <t>tejaswini.bhushan-deore@gmail.com</t>
  </si>
  <si>
    <t>kushal.hunka@gmail.com</t>
  </si>
  <si>
    <t>adilakshmi.ramisetty@gmail.com</t>
  </si>
  <si>
    <t>surabhi.agarwal@gmail.com</t>
  </si>
  <si>
    <t>shirsha.kundu@gmail.com</t>
  </si>
  <si>
    <t>raghu.puskuri@gmail.com</t>
  </si>
  <si>
    <t>kouthavarapu.raja-rajeswari@gmail.com</t>
  </si>
  <si>
    <t>sudha.handadi@gmail.com</t>
  </si>
  <si>
    <t>aparna.yalgam@gmail.com</t>
  </si>
  <si>
    <t>vadi-ramya.rajya-lakshmi@gmail.com</t>
  </si>
  <si>
    <t>godavarti.sri-chitra@gmail.com</t>
  </si>
  <si>
    <t>abdulla.b-s@gmail.com</t>
  </si>
  <si>
    <t>afzal.md@gmail.com</t>
  </si>
  <si>
    <t>neha.tribhuvane@gmail.com</t>
  </si>
  <si>
    <t>shreya-sudhakar.poojaray@gmail.com</t>
  </si>
  <si>
    <t>nithya.ragunathan@gmail.com</t>
  </si>
  <si>
    <t>gauree-shrikrishna.bhave@gmail.com</t>
  </si>
  <si>
    <t>alok.i.kumar@gmail.com</t>
  </si>
  <si>
    <t>sankalp.mandloi@gmail.com</t>
  </si>
  <si>
    <t>prashant-bhanudas.bahirat@gmail.com</t>
  </si>
  <si>
    <t>sarwat.jahah@gmail.com</t>
  </si>
  <si>
    <t>deepak.bk.kumar@gmail.com</t>
  </si>
  <si>
    <t>sarvashree-bhaskar.lende@gmail.com</t>
  </si>
  <si>
    <t>ponna.prashamsa@gmail.com</t>
  </si>
  <si>
    <t>ayesha-safeer.mastim@gmail.com</t>
  </si>
  <si>
    <t>sandeep.ballu@gmail.com</t>
  </si>
  <si>
    <t>govind.lalam@gmail.com</t>
  </si>
  <si>
    <t>pavan-kumar.chintakayala@gmail.com</t>
  </si>
  <si>
    <t>gaddam.a.mounika@gmail.com</t>
  </si>
  <si>
    <t>vani.yenimineni@gmail.com</t>
  </si>
  <si>
    <t>ambidi.harsha@gmail.com</t>
  </si>
  <si>
    <t>sai-nithin.thakkuri@gmail.com</t>
  </si>
  <si>
    <t>ashwinikumar.oltikar@gmail.com</t>
  </si>
  <si>
    <t>yukta.sable@gmail.com</t>
  </si>
  <si>
    <t>lumesh-rajendra.patil@gmail.com</t>
  </si>
  <si>
    <t>gowtham.g.m@gmail.com</t>
  </si>
  <si>
    <t>pranay.narsing@gmail.com</t>
  </si>
  <si>
    <t>manmayee.maharana@gmail.com</t>
  </si>
  <si>
    <t>punithavathi.p@gmail.com</t>
  </si>
  <si>
    <t>durga-vinod.sorakayala@gmail.com</t>
  </si>
  <si>
    <t>mahendra.mb@gmail.com</t>
  </si>
  <si>
    <t>venkateshwarlu.s@gmail.com</t>
  </si>
  <si>
    <t>mohammed-shajiuddin.ahmed@gmail.com</t>
  </si>
  <si>
    <t>swetha-radha.krishnan@gmail.com</t>
  </si>
  <si>
    <t>chada-sai-spoorthy.reddy@gmail.com</t>
  </si>
  <si>
    <t>debanshi-debabrata.biswas@gmail.com</t>
  </si>
  <si>
    <t>aayushi.chayal@gmail.com</t>
  </si>
  <si>
    <t>ramakrishna.a.g@gmail.com</t>
  </si>
  <si>
    <t>ankita-balasaheb.vighe@gmail.com</t>
  </si>
  <si>
    <t>mitesh-ganesh.pandere@gmail.com</t>
  </si>
  <si>
    <t>korrapati.sirisha@gmail.com</t>
  </si>
  <si>
    <t>jagadeep.b@gmail.com</t>
  </si>
  <si>
    <t>umesh.hulkoti@gmail.com</t>
  </si>
  <si>
    <t>abhayendra.shekhar@gmail.com</t>
  </si>
  <si>
    <t>alok-ranjan.dash@gmail.com</t>
  </si>
  <si>
    <t>udaykiran.konda@gmail.com</t>
  </si>
  <si>
    <t>preethi.nuthalapati@gmail.com</t>
  </si>
  <si>
    <t>bhagyoday-bhikanrao.patil@gmail.com</t>
  </si>
  <si>
    <t>prakruthi-thangamma.ke@gmail.com</t>
  </si>
  <si>
    <t>harideep.challa@gmail.com</t>
  </si>
  <si>
    <t>priyadharshini.v@gmail.com</t>
  </si>
  <si>
    <t>ganesh-mahadev.chaudhari@gmail.com</t>
  </si>
  <si>
    <t>punam.sandeep-pawar@gmail.com</t>
  </si>
  <si>
    <t>sulochana.ramanatham@gmail.com</t>
  </si>
  <si>
    <t>sagar.i.patil@gmail.com</t>
  </si>
  <si>
    <t>raju.mehindikar@gmail.com</t>
  </si>
  <si>
    <t>dhananjay-vilas.patil@gmail.com</t>
  </si>
  <si>
    <t>kunal.gawade@gmail.com</t>
  </si>
  <si>
    <t>mahak.nigam@gmail.com</t>
  </si>
  <si>
    <t>yuvraj.nagre@gmail.com</t>
  </si>
  <si>
    <t>nikita.d.chavan@gmail.com</t>
  </si>
  <si>
    <t>kandula.gangadharareddy@gmail.com</t>
  </si>
  <si>
    <t>amar-deep.sahoo@gmail.com</t>
  </si>
  <si>
    <t>tanveer-ahmad.bhat@gmail.com</t>
  </si>
  <si>
    <t>salla-lavan.yadav@gmail.com</t>
  </si>
  <si>
    <t>akash.b.shinde@gmail.com</t>
  </si>
  <si>
    <t>minal.yuvraj-patil@gmail.com</t>
  </si>
  <si>
    <t>guruprathap-reddy.desireddy@gmail.com</t>
  </si>
  <si>
    <t>mayuresh-manohar.sawant@gmail.com</t>
  </si>
  <si>
    <t>pragya.pragya@gmail.com</t>
  </si>
  <si>
    <t>samarpana.r-c@gmail.com</t>
  </si>
  <si>
    <t>siva.eagala@gmail.com</t>
  </si>
  <si>
    <t>shabeena.shaik@gmail.com</t>
  </si>
  <si>
    <t>pravenya.akula@gmail.com</t>
  </si>
  <si>
    <t>pinkan.mishra@gmail.com</t>
  </si>
  <si>
    <t>urmi.banerjee@gmail.com</t>
  </si>
  <si>
    <t>sriram.rimmalapudi@gmail.com</t>
  </si>
  <si>
    <t>abhishek.a.shinde@gmail.com</t>
  </si>
  <si>
    <t>anurag.c.kumar@gmail.com</t>
  </si>
  <si>
    <t>kavita.kute@gmail.com</t>
  </si>
  <si>
    <t>suresh-kumar.meesala@gmail.com</t>
  </si>
  <si>
    <t>arpit.a.agarwal@gmail.com</t>
  </si>
  <si>
    <t>m.malini@gmail.com</t>
  </si>
  <si>
    <t>rahul.a.de@gmail.com</t>
  </si>
  <si>
    <t>ramya-krishna.jagarlamudi@gmail.com</t>
  </si>
  <si>
    <t>rajit.krishna@gmail.com</t>
  </si>
  <si>
    <t>chandra-sekhara-reddy.vallapureddy@gmail.com</t>
  </si>
  <si>
    <t>mounika.maroju@gmail.com</t>
  </si>
  <si>
    <t>maheshwari-vilas.lohar@gmail.com</t>
  </si>
  <si>
    <t>mahender.burgu@gmail.com</t>
  </si>
  <si>
    <t>akhilesh.mishra@gmail.com</t>
  </si>
  <si>
    <t>srujan.gayapu-reddy@gmail.com</t>
  </si>
  <si>
    <t>reshma.joshi@gmail.com</t>
  </si>
  <si>
    <t>shashiprabha.shetty@gmail.com</t>
  </si>
  <si>
    <t>guntur-anand.kumar@gmail.com</t>
  </si>
  <si>
    <t>shrikesh.pawar@gmail.com</t>
  </si>
  <si>
    <t>sravani.chukkala@gmail.com</t>
  </si>
  <si>
    <t>swapnil.a.sinha@gmail.com</t>
  </si>
  <si>
    <t>suganya.b.suganya@gmail.com</t>
  </si>
  <si>
    <t>rohit.kumar-singh@gmail.com</t>
  </si>
  <si>
    <t>shubham.kumar-agrahari@gmail.com</t>
  </si>
  <si>
    <t>pranav.hiralal-ippanpalli@gmail.com</t>
  </si>
  <si>
    <t>saswat.sahoo@gmail.com</t>
  </si>
  <si>
    <t>gaurav.gopalsing-more@gmail.com</t>
  </si>
  <si>
    <t>bharathi.mohan@gmail.com</t>
  </si>
  <si>
    <t>nakka.maddileti@gmail.com</t>
  </si>
  <si>
    <t>chandra-sekhar.mopuru@gmail.com</t>
  </si>
  <si>
    <t>pushpavalli.thanneru@gmail.com</t>
  </si>
  <si>
    <t>bhagyashree.rakhecha@gmail.com</t>
  </si>
  <si>
    <t>sushant.raj@gmail.com</t>
  </si>
  <si>
    <t>mohammad-zeeshan.alam@gmail.com</t>
  </si>
  <si>
    <t>shiva.shankar-r@gmail.com</t>
  </si>
  <si>
    <t>neha-ashok.bongirwar@gmail.com</t>
  </si>
  <si>
    <t>venkateswarlu.a.bakkatatla@gmail.com</t>
  </si>
  <si>
    <t>manikandan.g.v@gmail.com</t>
  </si>
  <si>
    <t>pratiksha.dilip-dakle@gmail.com</t>
  </si>
  <si>
    <t>vimal.manicka-sankar@gmail.com</t>
  </si>
  <si>
    <t>nandini.pampana@gmail.com</t>
  </si>
  <si>
    <t>anil.c.singh@gmail.com</t>
  </si>
  <si>
    <t>vinay.kumar-jakka@gmail.com</t>
  </si>
  <si>
    <t>madhavi-dilip.kesari@gmail.com</t>
  </si>
  <si>
    <t>karan-k.bhatt@gmail.com</t>
  </si>
  <si>
    <t>shantanu.charudutta-kshirsagar@gmail.com</t>
  </si>
  <si>
    <t>devi-venkata-sai-kumar.nallam@gmail.com</t>
  </si>
  <si>
    <t>pooja.b.malhotra@gmail.com</t>
  </si>
  <si>
    <t>anu.joseph@gmail.com</t>
  </si>
  <si>
    <t>gollapalli-anjan-kumar.reddy@gmail.com</t>
  </si>
  <si>
    <t>archita.priyadarsini@gmail.com</t>
  </si>
  <si>
    <t>amal.thomas-k@gmail.com</t>
  </si>
  <si>
    <t>lovina.dsouza@gmail.com</t>
  </si>
  <si>
    <t>guntipalli.rao@gmail.com</t>
  </si>
  <si>
    <t>prashant-anil.pawar@gmail.com</t>
  </si>
  <si>
    <t>vivek.tayal@gmail.com</t>
  </si>
  <si>
    <t>sumit.patel@gmail.com</t>
  </si>
  <si>
    <t>g-arun-kumar.reddy@gmail.com</t>
  </si>
  <si>
    <t>pushpanjali.jha@gmail.com</t>
  </si>
  <si>
    <t>richa.sinha@gmail.com</t>
  </si>
  <si>
    <t>balasubramanyam.p@gmail.com</t>
  </si>
  <si>
    <t>preeti.choudhary@gmail.com</t>
  </si>
  <si>
    <t>lekha-madhuri.billa@gmail.com</t>
  </si>
  <si>
    <t>vedangi.bagwe@gmail.com</t>
  </si>
  <si>
    <t>vinothkumar.balaiah@gmail.com</t>
  </si>
  <si>
    <t>anusha.seelamanthula@gmail.com</t>
  </si>
  <si>
    <t>mini.d.gupta@gmail.com</t>
  </si>
  <si>
    <t>rabindra.behera@gmail.com</t>
  </si>
  <si>
    <t>anjali-shubhanand.jiwankar@gmail.com</t>
  </si>
  <si>
    <t>harish.dakayya@gmail.com</t>
  </si>
  <si>
    <t>onkar.a.jadhav@gmail.com</t>
  </si>
  <si>
    <t>pawan.bhore@gmail.com</t>
  </si>
  <si>
    <t>ashish-vinod.karad@gmail.com</t>
  </si>
  <si>
    <t>piyush-pradiprao.pakhale@gmail.com</t>
  </si>
  <si>
    <t>kamlendra.srivastava@gmail.com</t>
  </si>
  <si>
    <t>vijaya-babu.mallela@gmail.com</t>
  </si>
  <si>
    <t>balakrishna.govindu@gmail.com</t>
  </si>
  <si>
    <t>guddila.suresh-reddy@gmail.com</t>
  </si>
  <si>
    <t>amol.a.kolhe@gmail.com</t>
  </si>
  <si>
    <t>velayudhan-bhubesh.kurumboor@gmail.com</t>
  </si>
  <si>
    <t>vivek-jagannath.rakibe@gmail.com</t>
  </si>
  <si>
    <t>nishant.j-adhikari@gmail.com</t>
  </si>
  <si>
    <t>tejas-surprakash.dhoke@gmail.com</t>
  </si>
  <si>
    <t>sneha-sheshagiri.shet@gmail.com</t>
  </si>
  <si>
    <t>chandana.e.m@gmail.com</t>
  </si>
  <si>
    <t>suresh-kumar.gunda@gmail.com</t>
  </si>
  <si>
    <t>veera-swamy.nekkanti@gmail.com</t>
  </si>
  <si>
    <t>shubham.dattatrya-kharjule@gmail.com</t>
  </si>
  <si>
    <t>akanksha.sadashiv-porje@gmail.com</t>
  </si>
  <si>
    <t>akshada.ashok-aringale@gmail.com</t>
  </si>
  <si>
    <t>deepti.shirsath@gmail.com</t>
  </si>
  <si>
    <t>suraj.ahire@gmail.com</t>
  </si>
  <si>
    <t>bellam.pranathi@gmail.com</t>
  </si>
  <si>
    <t>neeraj.pawar@gmail.com</t>
  </si>
  <si>
    <t>nanda-pooja.nanda-pooja@gmail.com</t>
  </si>
  <si>
    <t>kishor.ravindra-vyavahare@gmail.com</t>
  </si>
  <si>
    <t>prathmesh-yuvraj.bhadane@gmail.com</t>
  </si>
  <si>
    <t>aleti-akshitha.reddy@gmail.com</t>
  </si>
  <si>
    <t>yash.anil-tatar@gmail.com</t>
  </si>
  <si>
    <t>kondeti.sarath-kumar@gmail.com</t>
  </si>
  <si>
    <t>kunepalli.tejaswini@gmail.com</t>
  </si>
  <si>
    <t>mahesh-balnath.sanap@gmail.com</t>
  </si>
  <si>
    <t>jagu.bhanumathi@gmail.com</t>
  </si>
  <si>
    <t>raghvendra-singh.parihar@gmail.com</t>
  </si>
  <si>
    <t>priyanka.i.pawar@gmail.com</t>
  </si>
  <si>
    <t>anurag.b.singh@gmail.com</t>
  </si>
  <si>
    <t>pooja.a.v@gmail.com</t>
  </si>
  <si>
    <t>yogi-ramireddy.gandu@gmail.com</t>
  </si>
  <si>
    <t>kali.sankar-sahu@gmail.com</t>
  </si>
  <si>
    <t>sushama-kamalakar.chavan@gmail.com</t>
  </si>
  <si>
    <t>nabanita.nayak@gmail.com</t>
  </si>
  <si>
    <t>r.a.vasudevan@gmail.com</t>
  </si>
  <si>
    <t>liz.sebastian@gmail.com</t>
  </si>
  <si>
    <t>santhosh-kumar-b.santhosh-kumar-b@gmail.com</t>
  </si>
  <si>
    <t>rajesh.sharma@gmail.com</t>
  </si>
  <si>
    <t>nagamani-singapuram.uppara@gmail.com</t>
  </si>
  <si>
    <t>naveena.ventrapati@gmail.com</t>
  </si>
  <si>
    <t>satheesh-naidu.t@gmail.com</t>
  </si>
  <si>
    <t>venkata-chary.r@gmail.com</t>
  </si>
  <si>
    <t>shreyans.tiwari@gmail.com</t>
  </si>
  <si>
    <t>shubham.umre@gmail.com</t>
  </si>
  <si>
    <t>sundarapandiyan.m@gmail.com</t>
  </si>
  <si>
    <t>gaurav-rameshchand.sharma@gmail.com</t>
  </si>
  <si>
    <t>saiprasad.shelke@gmail.com</t>
  </si>
  <si>
    <t>sangeetha.shenoy@gmail.com</t>
  </si>
  <si>
    <t>nilesh-nageshwar.sonawane@gmail.com</t>
  </si>
  <si>
    <t>bikash-bhanu.roy@gmail.com</t>
  </si>
  <si>
    <t>vinay.s-m@gmail.com</t>
  </si>
  <si>
    <t>golla-datta.sai-pranav-kumar@gmail.com</t>
  </si>
  <si>
    <t>paturu.sairam@gmail.com</t>
  </si>
  <si>
    <t>narayana-rao.sakinala@gmail.com</t>
  </si>
  <si>
    <t>sneha.sitawar@gmail.com</t>
  </si>
  <si>
    <t>vivian-joseph.beerannavar@gmail.com</t>
  </si>
  <si>
    <t>suraj.jadhav@gmail.com</t>
  </si>
  <si>
    <t>anuj.kotwal@gmail.com</t>
  </si>
  <si>
    <t>konda.naresh@gmail.com</t>
  </si>
  <si>
    <t>m-vijay-bhaskar.reddy@gmail.com</t>
  </si>
  <si>
    <t>subramanyam.pasala@gmail.com</t>
  </si>
  <si>
    <t>raj-kumar.radhakrishnan@gmail.com</t>
  </si>
  <si>
    <t>kadambari.rajendra-rajguru@gmail.com</t>
  </si>
  <si>
    <t>sripathi.raju@gmail.com</t>
  </si>
  <si>
    <t>karepalli.reddy@gmail.com</t>
  </si>
  <si>
    <t>priyanka.redrouthu@gmail.com</t>
  </si>
  <si>
    <t>rupali.pabitwar@gmail.com</t>
  </si>
  <si>
    <t>govindarajan.s@gmail.com</t>
  </si>
  <si>
    <t>fabin-p.thomas@gmail.com</t>
  </si>
  <si>
    <t>shaik-arif.basha@gmail.com</t>
  </si>
  <si>
    <t>prashanth.pedapudi@gmail.com</t>
  </si>
  <si>
    <t>venkata-raju.pinnamaraju@gmail.com</t>
  </si>
  <si>
    <t>niranjan.poojari@gmail.com</t>
  </si>
  <si>
    <t>sheela.prabakaran@gmail.com</t>
  </si>
  <si>
    <t>balasubrahmanyam.puli@gmail.com</t>
  </si>
  <si>
    <t>yedlapalli.akhila@gmail.com</t>
  </si>
  <si>
    <t>khaja.naseeruddin@gmail.com</t>
  </si>
  <si>
    <t>nimmakayala.padmavathi@gmail.com</t>
  </si>
  <si>
    <t>sriram.paleti@gmail.com</t>
  </si>
  <si>
    <t>santosh-kumar.a.panda@gmail.com</t>
  </si>
  <si>
    <t>dwiti-krishna.patro@gmail.com</t>
  </si>
  <si>
    <t>anil.a.pawar@gmail.com</t>
  </si>
  <si>
    <t>ali.a.mohammed@gmail.com</t>
  </si>
  <si>
    <t>patlolla-madan.mohan-reddy@gmail.com</t>
  </si>
  <si>
    <t>dandu.nagamalleswari@gmail.com</t>
  </si>
  <si>
    <t>sarang-s.naik@gmail.com</t>
  </si>
  <si>
    <t>manjusha.nalavade@gmail.com</t>
  </si>
  <si>
    <t>sridhar-babu.nalla@gmail.com</t>
  </si>
  <si>
    <t>tharun.m@gmail.com</t>
  </si>
  <si>
    <t>amar.kumar-majhi@gmail.com</t>
  </si>
  <si>
    <t>raju.manchala@gmail.com</t>
  </si>
  <si>
    <t>mandapaka.kumar@gmail.com</t>
  </si>
  <si>
    <t>r-m-manoj.kumar@gmail.com</t>
  </si>
  <si>
    <t>choudary.masrath@gmail.com</t>
  </si>
  <si>
    <t>kolluru-ashok.kumar@gmail.com</t>
  </si>
  <si>
    <t>mahesh.a.kumar@gmail.com</t>
  </si>
  <si>
    <t>upendra.h.kumar@gmail.com</t>
  </si>
  <si>
    <t>himanshu.kumbhare@gmail.com</t>
  </si>
  <si>
    <t>paresh.kute@gmail.com</t>
  </si>
  <si>
    <t>mahesh.kv@gmail.com</t>
  </si>
  <si>
    <t>murali.e.krishna@gmail.com</t>
  </si>
  <si>
    <t>alla.anil-kumar@gmail.com</t>
  </si>
  <si>
    <t>manoj-pradeep.arumugam@gmail.com</t>
  </si>
  <si>
    <t>chethana.a.chethana@gmail.com</t>
  </si>
  <si>
    <t>shwetha.b-s@gmail.com</t>
  </si>
  <si>
    <t>a-b-s-prakash-babu.bhuvanam@gmail.com</t>
  </si>
  <si>
    <t>chandrachud.kausic@gmail.com</t>
  </si>
  <si>
    <t>krishna.ketha@gmail.com</t>
  </si>
  <si>
    <t>pratik.khadse@gmail.com</t>
  </si>
  <si>
    <t>prakash-ravindra.kharche@gmail.com</t>
  </si>
  <si>
    <t>koteswarao.nemalikanti@gmail.com</t>
  </si>
  <si>
    <t>dunna.krishna@gmail.com</t>
  </si>
  <si>
    <t>medicherla.kalyan-anantha-nag@gmail.com</t>
  </si>
  <si>
    <t>siva-sankar.kandukuri@gmail.com</t>
  </si>
  <si>
    <t>kiran.karle@gmail.com</t>
  </si>
  <si>
    <t>sireesha.kasimsetty@gmail.com</t>
  </si>
  <si>
    <t>atul.katoch@gmail.com</t>
  </si>
  <si>
    <t>siva-rama-krishna.gumudavelli@gmail.com</t>
  </si>
  <si>
    <t>shivashankar.gunda@gmail.com</t>
  </si>
  <si>
    <t>sandeep.a.guttikonda@gmail.com</t>
  </si>
  <si>
    <t>snehal-suresh.jain@gmail.com</t>
  </si>
  <si>
    <t>goriparthi.jyothi@gmail.com</t>
  </si>
  <si>
    <t>manjunath.c.k-s@gmail.com</t>
  </si>
  <si>
    <t>sruti.dubba@gmail.com</t>
  </si>
  <si>
    <t>jarwal-pratapsing.gabrusing@gmail.com</t>
  </si>
  <si>
    <t>lakshmi-narasimha-kumar.geddam@gmail.com</t>
  </si>
  <si>
    <t>anju-anna.george@gmail.com</t>
  </si>
  <si>
    <t>yogiraj-saheberao.ghode@gmail.com</t>
  </si>
  <si>
    <t>ramesh.guguloth@gmail.com</t>
  </si>
  <si>
    <t>bhubonanando.choudhary@gmail.com</t>
  </si>
  <si>
    <t>shashi-kumar.chowwa@gmail.com</t>
  </si>
  <si>
    <t>subham.b.das@gmail.com</t>
  </si>
  <si>
    <t>sujata.a.dasari@gmail.com</t>
  </si>
  <si>
    <t>nilesh.deharkar@gmail.com</t>
  </si>
  <si>
    <t>vishal-shamsundar.dhawale@gmail.com</t>
  </si>
  <si>
    <t>ganesh-namdev.poul@gmail.com</t>
  </si>
  <si>
    <t>vasanth.s@gmail.com</t>
  </si>
  <si>
    <t>nagashesha-babu.a-n@gmail.com</t>
  </si>
  <si>
    <t>hitesh.chaudhari@gmail.com</t>
  </si>
  <si>
    <t>maharshi.mallick@gmail.com</t>
  </si>
  <si>
    <t>karlapati.rachana@gmail.com</t>
  </si>
  <si>
    <t>ritesh.mishra@gmail.com</t>
  </si>
  <si>
    <t>anjaneya-swamy.kasa@gmail.com</t>
  </si>
  <si>
    <t>manhar-santokdas.danidhariya@gmail.com</t>
  </si>
  <si>
    <t>ashok.vijaysa-shalgar@gmail.com</t>
  </si>
  <si>
    <t>ved.prakash@gmail.com</t>
  </si>
  <si>
    <t>sonal.seth@gmail.com</t>
  </si>
  <si>
    <t>ratla-laxman.singh-naik@gmail.com</t>
  </si>
  <si>
    <t>madhukumar.k@gmail.com</t>
  </si>
  <si>
    <t>akhil.khadkodkar@gmail.com</t>
  </si>
  <si>
    <t>shrdha.vijaysingh-chungade@gmail.com</t>
  </si>
  <si>
    <t>suresh-reddy.duggimpudi@gmail.com</t>
  </si>
  <si>
    <t>madhusudhana-reddy.suram@gmail.com</t>
  </si>
  <si>
    <t>syed.a.rafi@gmail.com</t>
  </si>
  <si>
    <t>rajasekhar.kondi@gmail.com</t>
  </si>
  <si>
    <t>durgawati.medhe@gmail.com</t>
  </si>
  <si>
    <t>madhur.mehra@gmail.com</t>
  </si>
  <si>
    <t>lakshmi.a.balla@gmail.com</t>
  </si>
  <si>
    <t>sadique.mohammed@gmail.com</t>
  </si>
  <si>
    <t>avinash-kumar.sinha@gmail.com</t>
  </si>
  <si>
    <t>krishna-chaitanya-reddy.animireddy@gmail.com</t>
  </si>
  <si>
    <t>priya.mhatre@gmail.com</t>
  </si>
  <si>
    <t>devansh.choudhary@gmail.com</t>
  </si>
  <si>
    <t>sravani.nagidi@gmail.com</t>
  </si>
  <si>
    <t>shankar.kanakam@gmail.com</t>
  </si>
  <si>
    <t>sumit.sushil-vyas@gmail.com</t>
  </si>
  <si>
    <t>duddala.karthik@gmail.com</t>
  </si>
  <si>
    <t>sankatha.sri-krishna@gmail.com</t>
  </si>
  <si>
    <t>gokulanathan.selvam@gmail.com</t>
  </si>
  <si>
    <t>sagar-vijay.salvi@gmail.com</t>
  </si>
  <si>
    <t>aravinda-kanagavel.ganapathivel@gmail.com</t>
  </si>
  <si>
    <t>basavaraj.tatti@gmail.com</t>
  </si>
  <si>
    <t>mukku.saran-kumar@gmail.com</t>
  </si>
  <si>
    <t>yogesh.sane@gmail.com</t>
  </si>
  <si>
    <t>velpula-mercy.sujana@gmail.com</t>
  </si>
  <si>
    <t>srinivas.uppalapati@gmail.com</t>
  </si>
  <si>
    <t>darshan.tawde@gmail.com</t>
  </si>
  <si>
    <t>bhupendra.satish-jain@gmail.com</t>
  </si>
  <si>
    <t>vinayak.k-mulagund@gmail.com</t>
  </si>
  <si>
    <t>suresh.b.reddy@gmail.com</t>
  </si>
  <si>
    <t>subramaniam.s@gmail.com</t>
  </si>
  <si>
    <t>theja.a.k@gmail.com</t>
  </si>
  <si>
    <t>sunith.barnabas@gmail.com</t>
  </si>
  <si>
    <t>sugapriyah.sugapriyah@gmail.com</t>
  </si>
  <si>
    <t>midathala.sai-arul-sailvi@gmail.com</t>
  </si>
  <si>
    <t>bandaru.pavan-kalyan@gmail.com</t>
  </si>
  <si>
    <t>kothavalasa.likhitha@gmail.com</t>
  </si>
  <si>
    <t>gaurav.agar@gmail.com</t>
  </si>
  <si>
    <t>abhinab.chakraborty@gmail.com</t>
  </si>
  <si>
    <t>mohd-muqueed.ahmed@gmail.com</t>
  </si>
  <si>
    <t>kailash.cherlo@gmail.com</t>
  </si>
  <si>
    <t>nellepalli.saipraksh@gmail.com</t>
  </si>
  <si>
    <t>diana-sherley-stephania.a@gmail.com</t>
  </si>
  <si>
    <t>anup.sawant@gmail.com</t>
  </si>
  <si>
    <t>rajeev.agarwal@gmail.com</t>
  </si>
  <si>
    <t>mohammed-suhail.khan@gmail.com</t>
  </si>
  <si>
    <t>varikuppala-praveen.kumar@gmail.com</t>
  </si>
  <si>
    <t>freeda.marina-r@gmail.com</t>
  </si>
  <si>
    <t>prafull.dethe@gmail.com</t>
  </si>
  <si>
    <t>kiriti.kandikanti@gmail.com</t>
  </si>
  <si>
    <t>routhu.chandrasheker@gmail.com</t>
  </si>
  <si>
    <t>shriya.patil@gmail.com</t>
  </si>
  <si>
    <t>ganesh.shyamrao-kale@gmail.com</t>
  </si>
  <si>
    <t>rohan.chandrakant-katarnavre@gmail.com</t>
  </si>
  <si>
    <t>hrishikesh.sanjay-patole@gmail.com</t>
  </si>
  <si>
    <t>simhan.pillai@gmail.com</t>
  </si>
  <si>
    <t>pavithra.k.m@gmail.com</t>
  </si>
  <si>
    <t>harmanpreet.b.kaur@gmail.com</t>
  </si>
  <si>
    <t>christina-mitchel-stephy.b@gmail.com</t>
  </si>
  <si>
    <t>aparna.k@gmail.com</t>
  </si>
  <si>
    <t>aneesh.krishnan@gmail.com</t>
  </si>
  <si>
    <t>ramakrishna.kundrapu@gmail.com</t>
  </si>
  <si>
    <t>nandini.kongari@gmail.com</t>
  </si>
  <si>
    <t>pooja-shyam.patil@gmail.com</t>
  </si>
  <si>
    <t>shashikala.nr@gmail.com</t>
  </si>
  <si>
    <t>gourab.rana@gmail.com</t>
  </si>
  <si>
    <t>chethana.shamnurmath@gmail.com</t>
  </si>
  <si>
    <t>priyadarshini.lingaiah@gmail.com</t>
  </si>
  <si>
    <t>dipak.ghorpade@gmail.com</t>
  </si>
  <si>
    <t>saikiran.dakinedi@gmail.com</t>
  </si>
  <si>
    <t>rakhi.malviya@gmail.com</t>
  </si>
  <si>
    <t>nagireddi.ravi@gmail.com</t>
  </si>
  <si>
    <t>yash.ketan-shah@gmail.com</t>
  </si>
  <si>
    <t>javed.a.shaikh@gmail.com</t>
  </si>
  <si>
    <t>mohd-riyas.shukoor@gmail.com</t>
  </si>
  <si>
    <t>anthony.kisku@gmail.com</t>
  </si>
  <si>
    <t>sayali.mutadak@gmail.com</t>
  </si>
  <si>
    <t>namita-sunil.lokhande@gmail.com</t>
  </si>
  <si>
    <t>jayant-tukaram.ingole@gmail.com</t>
  </si>
  <si>
    <t>srinivasa.a.kondeti@gmail.com</t>
  </si>
  <si>
    <t>shreyas.shenoy@gmail.com</t>
  </si>
  <si>
    <t>swapna.c.s@gmail.com</t>
  </si>
  <si>
    <t>sangamesh.patil@gmail.com</t>
  </si>
  <si>
    <t>pavan-gowda.h-p@gmail.com</t>
  </si>
  <si>
    <t>abhirami-priyangha.chandrasekar@gmail.com</t>
  </si>
  <si>
    <t>yasaswini.a@gmail.com</t>
  </si>
  <si>
    <t>gokani.sriram@gmail.com</t>
  </si>
  <si>
    <t>m-sai.leela@gmail.com</t>
  </si>
  <si>
    <t>gaurav.arun-deshpande@gmail.com</t>
  </si>
  <si>
    <t>megha.kuruba@gmail.com</t>
  </si>
  <si>
    <t>sreenu.vulli@gmail.com</t>
  </si>
  <si>
    <t>khushboo.e.khushboo@gmail.com</t>
  </si>
  <si>
    <t>ravi.c.kishore@gmail.com</t>
  </si>
  <si>
    <t>vijay-kumar.b.p@gmail.com</t>
  </si>
  <si>
    <t>jethendra.muddukuppam@gmail.com</t>
  </si>
  <si>
    <t>chinapeeraiah.sangisetty@gmail.com</t>
  </si>
  <si>
    <t>deepika.tanikonda@gmail.com</t>
  </si>
  <si>
    <t>bonagiri-c-s-k.sunil-kumar@gmail.com</t>
  </si>
  <si>
    <t>mehattar.safeena@gmail.com</t>
  </si>
  <si>
    <t>bharathi.puli@gmail.com</t>
  </si>
  <si>
    <t>kuruba.amaresh@gmail.com</t>
  </si>
  <si>
    <t>raviteja.gopalam@gmail.com</t>
  </si>
  <si>
    <t>mukesh-reddy.danda@gmail.com</t>
  </si>
  <si>
    <t>pradeepa.b-a@gmail.com</t>
  </si>
  <si>
    <t>anjana-priya.kanaparthi@gmail.com</t>
  </si>
  <si>
    <t>k-susmitha.k-susmitha@gmail.com</t>
  </si>
  <si>
    <t>prasanthi.buddepu@gmail.com</t>
  </si>
  <si>
    <t>sneha.nanda-kumar@gmail.com</t>
  </si>
  <si>
    <t>madhavi.mahadeo-wanjari@gmail.com</t>
  </si>
  <si>
    <t>anandarao.bobba@gmail.com</t>
  </si>
  <si>
    <t>anjali.thukuntla@gmail.com</t>
  </si>
  <si>
    <t>manjesh.velur@gmail.com</t>
  </si>
  <si>
    <t>tridib.das@gmail.com</t>
  </si>
  <si>
    <t>abhijeet.pore@gmail.com</t>
  </si>
  <si>
    <t>praveen.shivanna@gmail.com</t>
  </si>
  <si>
    <t>venkatesh.aamanchi@gmail.com</t>
  </si>
  <si>
    <t>chiranth.gowda-m@gmail.com</t>
  </si>
  <si>
    <t>ganesh-ashokrao.kadam@gmail.com</t>
  </si>
  <si>
    <t>venkata-jagannadha-harish.kandarpa@gmail.com</t>
  </si>
  <si>
    <t>abhijit.c.kulkarni@gmail.com</t>
  </si>
  <si>
    <t>gaurav.thakkar@gmail.com</t>
  </si>
  <si>
    <t>nagireddy.golamari@gmail.com</t>
  </si>
  <si>
    <t>sai-kumar.chirra@gmail.com</t>
  </si>
  <si>
    <t>prerna-suresh.bakhru@gmail.com</t>
  </si>
  <si>
    <t>kamala.sannidi@gmail.com</t>
  </si>
  <si>
    <t>edamakanti.suresh@gmail.com</t>
  </si>
  <si>
    <t>srinivas.chittala@gmail.com</t>
  </si>
  <si>
    <t>shubham.a.bhandari@gmail.com</t>
  </si>
  <si>
    <t>rangasamy.ponnusamy@gmail.com</t>
  </si>
  <si>
    <t>kajal-balu.borade@gmail.com</t>
  </si>
  <si>
    <t>shraddha.sudesh-malvadkar@gmail.com</t>
  </si>
  <si>
    <t>saad.ashraf@gmail.com</t>
  </si>
  <si>
    <t>sai-krishna.talabattula@gmail.com</t>
  </si>
  <si>
    <t>arvind.u.kumar@gmail.com</t>
  </si>
  <si>
    <t>monu.raja@gmail.com</t>
  </si>
  <si>
    <t>prabhat.a.mishra@gmail.com</t>
  </si>
  <si>
    <t>sagar.muchandikar@gmail.com</t>
  </si>
  <si>
    <t>soumya.p@gmail.com</t>
  </si>
  <si>
    <t>rutuja-ravindra.nagtile@gmail.com</t>
  </si>
  <si>
    <t>ganesula.manjula-anu@gmail.com</t>
  </si>
  <si>
    <t>akshay.b.bhardwaj@gmail.com</t>
  </si>
  <si>
    <t>naveena.h-s@gmail.com</t>
  </si>
  <si>
    <t>manoj.kumar-polayi@gmail.com</t>
  </si>
  <si>
    <t>yagnam.jaya-surekha@gmail.com</t>
  </si>
  <si>
    <t>gatreddi.santosh@gmail.com</t>
  </si>
  <si>
    <t>sai-rajesh.katakam@gmail.com</t>
  </si>
  <si>
    <t>chanda.varalakshmi@gmail.com</t>
  </si>
  <si>
    <t>rashmi.a-t@gmail.com</t>
  </si>
  <si>
    <t>sanagapati.venkata-sai-charishma@gmail.com</t>
  </si>
  <si>
    <t>bharath.kumar-t-g@gmail.com</t>
  </si>
  <si>
    <t>saurav.pandit@gmail.com</t>
  </si>
  <si>
    <t>muthusamy.thailappan@gmail.com</t>
  </si>
  <si>
    <t>sanjyoti.mahesh-keskar@gmail.com</t>
  </si>
  <si>
    <t>advait-milind.patil@gmail.com</t>
  </si>
  <si>
    <t>rahul.sanaka@gmail.com</t>
  </si>
  <si>
    <t>naga-venkata-sai-harish.mandalaimula@gmail.com</t>
  </si>
  <si>
    <t>vipparthi.madhurima@gmail.com</t>
  </si>
  <si>
    <t>sameena.udaipurwala@gmail.com</t>
  </si>
  <si>
    <t>syed-shabab.mujtaba@gmail.com</t>
  </si>
  <si>
    <t>abhishek.b.jain@gmail.com</t>
  </si>
  <si>
    <t>ankit.b.arora@gmail.com</t>
  </si>
  <si>
    <t>chikotee.sravanthi@gmail.com</t>
  </si>
  <si>
    <t>premnath.j@gmail.com</t>
  </si>
  <si>
    <t>manupoti-gopala.krishna@gmail.com</t>
  </si>
  <si>
    <t>jayprakash.singh@gmail.com</t>
  </si>
  <si>
    <t>ashish.langhnoja@gmail.com</t>
  </si>
  <si>
    <t>bhakti.mayekar@gmail.com</t>
  </si>
  <si>
    <t>priya.bhosale@gmail.com</t>
  </si>
  <si>
    <t>meghana.jadhav@gmail.com</t>
  </si>
  <si>
    <t>vidhya.murugaiyan@gmail.com</t>
  </si>
  <si>
    <t>abhishek.dole@gmail.com</t>
  </si>
  <si>
    <t>mayur-krishnakumar.mahindrakar@gmail.com</t>
  </si>
  <si>
    <t>srirama-murthy.vaddadi@gmail.com</t>
  </si>
  <si>
    <t>susmita.pal@gmail.com</t>
  </si>
  <si>
    <t>dodda-leka.venkata-prasanna-sai@gmail.com</t>
  </si>
  <si>
    <t>pramod.ramchandra-khairnar@gmail.com</t>
  </si>
  <si>
    <t>akshay.chonkar@gmail.com</t>
  </si>
  <si>
    <t>yogesh.guttula@gmail.com</t>
  </si>
  <si>
    <t>suhas.a.palkar@gmail.com</t>
  </si>
  <si>
    <t>viraj-v.kamat@gmail.com</t>
  </si>
  <si>
    <t>rachitha.b-s@gmail.com</t>
  </si>
  <si>
    <t>ramprem.k@gmail.com</t>
  </si>
  <si>
    <t>abdul.a.khader@gmail.com</t>
  </si>
  <si>
    <t>chennuru.vaishnavi@gmail.com</t>
  </si>
  <si>
    <t>sreepriya.anil@gmail.com</t>
  </si>
  <si>
    <t>s.a.ramesh@gmail.com</t>
  </si>
  <si>
    <t>bindu.umesh@gmail.com</t>
  </si>
  <si>
    <t>kokila.a.kumar@gmail.com</t>
  </si>
  <si>
    <t>p-vikram.reddy@gmail.com</t>
  </si>
  <si>
    <t>riya.a.riya@gmail.com</t>
  </si>
  <si>
    <t>sangeeta.dwivedi@gmail.com</t>
  </si>
  <si>
    <t>nimesh.rastogi@gmail.com</t>
  </si>
  <si>
    <t>anuradha.pramod-jawanjal@gmail.com</t>
  </si>
  <si>
    <t>suprem-shankar.hajare@gmail.com</t>
  </si>
  <si>
    <t>rushikesh-satish.hupare@gmail.com</t>
  </si>
  <si>
    <t>vrushab-dharamchand.gangwal@gmail.com</t>
  </si>
  <si>
    <t>saddam.a.hussain@gmail.com</t>
  </si>
  <si>
    <t>kalyani-vinodrao.khante@gmail.com</t>
  </si>
  <si>
    <t>anamika.lonare@gmail.com</t>
  </si>
  <si>
    <t>omkar-sanjay.jamdade@gmail.com</t>
  </si>
  <si>
    <t>sourabh-suresh.kharade@gmail.com</t>
  </si>
  <si>
    <t>megha-nandeshwar.pazare@gmail.com</t>
  </si>
  <si>
    <t>srushti.deshmukh@gmail.com</t>
  </si>
  <si>
    <t>purva-shrikant.sharma@gmail.com</t>
  </si>
  <si>
    <t>srushti.patel@gmail.com</t>
  </si>
  <si>
    <t>sajal.soni@gmail.com</t>
  </si>
  <si>
    <t>prajapati-bharatkumar.amrutlal@gmail.com</t>
  </si>
  <si>
    <t>hariprasad-vilas.patil@gmail.com</t>
  </si>
  <si>
    <t>vanapally.rishika@gmail.com</t>
  </si>
  <si>
    <t>vaishnavi-narendra.shantalwar@gmail.com</t>
  </si>
  <si>
    <t>ravi.bhushan@gmail.com</t>
  </si>
  <si>
    <t>pradosh.ambekar@gmail.com</t>
  </si>
  <si>
    <t>sanyukta-gajanan.kankirad@gmail.com</t>
  </si>
  <si>
    <t>samruddhi.sachin-joshi@gmail.com</t>
  </si>
  <si>
    <t>alaparthi.baby-pushpa-sri@gmail.com</t>
  </si>
  <si>
    <t>munisekhar.puttu@gmail.com</t>
  </si>
  <si>
    <t>arjumand.khanam@gmail.com</t>
  </si>
  <si>
    <t>atul.b.atul@gmail.com</t>
  </si>
  <si>
    <t>sudhakar.aralakuppe-lakshmegowda@gmail.com</t>
  </si>
  <si>
    <t>chetan.a.kadam@gmail.com</t>
  </si>
  <si>
    <t>abhinav-gopalrao.deshmukh@gmail.com</t>
  </si>
  <si>
    <t>mandar.arun-patil@gmail.com</t>
  </si>
  <si>
    <t>arjuna-rao.karri@gmail.com</t>
  </si>
  <si>
    <t>govind.cingam@gmail.com</t>
  </si>
  <si>
    <t>mudduluru.hema@gmail.com</t>
  </si>
  <si>
    <t>jaykumar-ganesh.phalak@gmail.com</t>
  </si>
  <si>
    <t>sandeep-kumar.yalanki@gmail.com</t>
  </si>
  <si>
    <t>adarsh.mohandas-kademani@gmail.com</t>
  </si>
  <si>
    <t>saishwar.shrikant-gharat@gmail.com</t>
  </si>
  <si>
    <t>basavaraj.totagi@gmail.com</t>
  </si>
  <si>
    <t>omega.aidala@gmail.com</t>
  </si>
  <si>
    <t>gowtham.c.g@gmail.com</t>
  </si>
  <si>
    <t>m-v-hariprasad.m-v-hariprasad@gmail.com</t>
  </si>
  <si>
    <t>pooja-namdeo.marbate@gmail.com</t>
  </si>
  <si>
    <t>shankarreddy.karnati@gmail.com</t>
  </si>
  <si>
    <t>abhishek-reddy.kundhuru@gmail.com</t>
  </si>
  <si>
    <t>purushotham.kula@gmail.com</t>
  </si>
  <si>
    <t>raja.b.r@gmail.com</t>
  </si>
  <si>
    <t>bhagyesh.appasaheb-deokar@gmail.com</t>
  </si>
  <si>
    <t>koribilli.sivaseshagiri@gmail.com</t>
  </si>
  <si>
    <t>shaik.mahammad-zeelan@gmail.com</t>
  </si>
  <si>
    <t>ayusha-mohan.nikam@gmail.com</t>
  </si>
  <si>
    <t>amrutha.nagalla@gmail.com</t>
  </si>
  <si>
    <t>pramod.t-n@gmail.com</t>
  </si>
  <si>
    <t>sheenam.dhir@gmail.com</t>
  </si>
  <si>
    <t>neeraj.d.kumar@gmail.com</t>
  </si>
  <si>
    <t>sowsilya.meesala@gmail.com</t>
  </si>
  <si>
    <t>somavaram.snehasri@gmail.com</t>
  </si>
  <si>
    <t>sateesh.chintam@gmail.com</t>
  </si>
  <si>
    <t>yamuna-teja-kishore.vemavarapu@gmail.com</t>
  </si>
  <si>
    <t>priti-suryakant.shinde@gmail.com</t>
  </si>
  <si>
    <t>sake.sireesha@gmail.com</t>
  </si>
  <si>
    <t>supriya.manoharan@gmail.com</t>
  </si>
  <si>
    <t>soham.vijay-chavan@gmail.com</t>
  </si>
  <si>
    <t>abhishek.c.verma@gmail.com</t>
  </si>
  <si>
    <t>mugdha.patil@gmail.com</t>
  </si>
  <si>
    <t>meghana.gajjela@gmail.com</t>
  </si>
  <si>
    <t>talari.ganesh@gmail.com</t>
  </si>
  <si>
    <t>sugali-deepika.naik@gmail.com</t>
  </si>
  <si>
    <t>rakshitha.j-m@gmail.com</t>
  </si>
  <si>
    <t>mylappa.pavan-kumar@gmail.com</t>
  </si>
  <si>
    <t>saravanan.c.a@gmail.com</t>
  </si>
  <si>
    <t>naresh.d@gmail.com</t>
  </si>
  <si>
    <t>surendra.chinnakathi@gmail.com</t>
  </si>
  <si>
    <t>karthik.v@gmail.com</t>
  </si>
  <si>
    <t>srikanth.gottipulla@gmail.com</t>
  </si>
  <si>
    <t>sravya.durgam@gmail.com</t>
  </si>
  <si>
    <t>yash.a.agrawal@gmail.com</t>
  </si>
  <si>
    <t>chakradhara.sahu@gmail.com</t>
  </si>
  <si>
    <t>nanda-kishore.polisetty@gmail.com</t>
  </si>
  <si>
    <t>manoj-raja-reddy.thanugundla@gmail.com</t>
  </si>
  <si>
    <t>sagar.sanjay-patil@gmail.com</t>
  </si>
  <si>
    <t>naresh.pilli@gmail.com</t>
  </si>
  <si>
    <t>nayan-subhash.bodhare@gmail.com</t>
  </si>
  <si>
    <t>naga-sai-krishna.seva@gmail.com</t>
  </si>
  <si>
    <t>theegela.gavaskar@gmail.com</t>
  </si>
  <si>
    <t>anuruddh.singh@gmail.com</t>
  </si>
  <si>
    <t>pallav.shukla@gmail.com</t>
  </si>
  <si>
    <t>subbarao.pallekala@gmail.com</t>
  </si>
  <si>
    <t>bevara.hemalatha@gmail.com</t>
  </si>
  <si>
    <t>tirumalasetti.chandramounika@gmail.com</t>
  </si>
  <si>
    <t>kartheek.dandu@gmail.com</t>
  </si>
  <si>
    <t>vishwajeet.kumar@gmail.com</t>
  </si>
  <si>
    <t>snehal-pramod.tayde@gmail.com</t>
  </si>
  <si>
    <t>jayanth-vajrala.jayanth-vajrala@gmail.com</t>
  </si>
  <si>
    <t>ravikanth.gudivaka@gmail.com</t>
  </si>
  <si>
    <t>suheb.ahmed@gmail.com</t>
  </si>
  <si>
    <t>burhanali.irfan-mastan@gmail.com</t>
  </si>
  <si>
    <t>jina.jose@gmail.com</t>
  </si>
  <si>
    <t>pratik-yashwant.nayak@gmail.com</t>
  </si>
  <si>
    <t>gunda.mohankrishna@gmail.com</t>
  </si>
  <si>
    <t>ramya.k-b@gmail.com</t>
  </si>
  <si>
    <t>amol.sanjay-aher@gmail.com</t>
  </si>
  <si>
    <t>somanath-rohidas.a.langute@gmail.com</t>
  </si>
  <si>
    <t>aarti-sanjay.gundure@gmail.com</t>
  </si>
  <si>
    <t>akshay-uday.jadhav@gmail.com</t>
  </si>
  <si>
    <t>indhu.n@gmail.com</t>
  </si>
  <si>
    <t>kiran-gorur.narasimha@gmail.com</t>
  </si>
  <si>
    <t>ramesh.vadicherla@gmail.com</t>
  </si>
  <si>
    <t>preeyanshu.ranjan@gmail.com</t>
  </si>
  <si>
    <t>anuja-kumar.behera@gmail.com</t>
  </si>
  <si>
    <t>sunkaranam-bala.achuthavalli@gmail.com</t>
  </si>
  <si>
    <t>arifa.kothapalli@gmail.com</t>
  </si>
  <si>
    <t>g-h.sirisha@gmail.com</t>
  </si>
  <si>
    <t>prudvikumar.vujulampadu@gmail.com</t>
  </si>
  <si>
    <t>akash.kashyap@gmail.com</t>
  </si>
  <si>
    <t>kummara.omprakash@gmail.com</t>
  </si>
  <si>
    <t>koratakere-puttaswamy.raghunandan@gmail.com</t>
  </si>
  <si>
    <t>vikram.c@gmail.com</t>
  </si>
  <si>
    <t>b-bharathsimha.reddy@gmail.com</t>
  </si>
  <si>
    <t>nilesh.bhirud@gmail.com</t>
  </si>
  <si>
    <t>smita.b.smita@gmail.com</t>
  </si>
  <si>
    <t>swati.saraswat@gmail.com</t>
  </si>
  <si>
    <t>siveka.s-k@gmail.com</t>
  </si>
  <si>
    <t>donthula-vamshi.krishna@gmail.com</t>
  </si>
  <si>
    <t>smruti.mishra@gmail.com</t>
  </si>
  <si>
    <t>rohit.nimmala@gmail.com</t>
  </si>
  <si>
    <t>pallav.bhardwaj@gmail.com</t>
  </si>
  <si>
    <t>jibanananda.pradhan@gmail.com</t>
  </si>
  <si>
    <t>ravi.raman@gmail.com</t>
  </si>
  <si>
    <t>aman-rajesh.vishwakarma@gmail.com</t>
  </si>
  <si>
    <t>dona.benny@gmail.com</t>
  </si>
  <si>
    <t>ketzi-preetha.antonyraj@gmail.com</t>
  </si>
  <si>
    <t>nikhat-taj.chittoor@gmail.com</t>
  </si>
  <si>
    <t>palle-shaik.nousin@gmail.com</t>
  </si>
  <si>
    <t>gunapati.raghu@gmail.com</t>
  </si>
  <si>
    <t>anjali.a.chaurasia@gmail.com</t>
  </si>
  <si>
    <t>kalyan-sai.a@gmail.com</t>
  </si>
  <si>
    <t>ajit-kumar.rajan@gmail.com</t>
  </si>
  <si>
    <t>suryakant-arjun.patil@gmail.com</t>
  </si>
  <si>
    <t>pendem-chandra.shaker@gmail.com</t>
  </si>
  <si>
    <t>purna.pinjala@gmail.com</t>
  </si>
  <si>
    <t>vallamshetla-naga.nandini@gmail.com</t>
  </si>
  <si>
    <t>abhigyan.sharma@gmail.com</t>
  </si>
  <si>
    <t>sundeep-kumar.behura@gmail.com</t>
  </si>
  <si>
    <t>abeed.syed@gmail.com</t>
  </si>
  <si>
    <t>manisha-suresh.amrutkar@gmail.com</t>
  </si>
  <si>
    <t>roshini.a.j@gmail.com</t>
  </si>
  <si>
    <t>porandla.naveen-kumar@gmail.com</t>
  </si>
  <si>
    <t>souvik.saha@gmail.com</t>
  </si>
  <si>
    <t>swethaa-g.suryakoti@gmail.com</t>
  </si>
  <si>
    <t>kakarla-lakshmi.narayana@gmail.com</t>
  </si>
  <si>
    <t>deep.upadhyaya@gmail.com</t>
  </si>
  <si>
    <t>putta-siva.sankar@gmail.com</t>
  </si>
  <si>
    <t>agarapu.vamsi-priya@gmail.com</t>
  </si>
  <si>
    <t>akhila.endapelli@gmail.com</t>
  </si>
  <si>
    <t>mohanapriya.palanisami@gmail.com</t>
  </si>
  <si>
    <t>saurabh.vikas-patil@gmail.com</t>
  </si>
  <si>
    <t>malladi.prameela@gmail.com</t>
  </si>
  <si>
    <t>medam.prasanna-kumari@gmail.com</t>
  </si>
  <si>
    <t>yugendar-sai-ram.relangi@gmail.com</t>
  </si>
  <si>
    <t>vishnu.n-s@gmail.com</t>
  </si>
  <si>
    <t>pelleti-tejaswini.pelleti-tejaswini@gmail.com</t>
  </si>
  <si>
    <t>pratik.vasantrao-chambhare@gmail.com</t>
  </si>
  <si>
    <t>ganesh.a.chaudhari@gmail.com</t>
  </si>
  <si>
    <t>boddu.rishitha@gmail.com</t>
  </si>
  <si>
    <t>himpy.pal@gmail.com</t>
  </si>
  <si>
    <t>tanvi.singh-bais@gmail.com</t>
  </si>
  <si>
    <t>harshikesh-sunil.nikam@gmail.com</t>
  </si>
  <si>
    <t>viraj.ghorpade@gmail.com</t>
  </si>
  <si>
    <t>mrunalini.gawai@gmail.com</t>
  </si>
  <si>
    <t>kusumanjali.pilla@gmail.com</t>
  </si>
  <si>
    <t>p-r-karthick.babu@gmail.com</t>
  </si>
  <si>
    <t>jalaja.balakrishnan@gmail.com</t>
  </si>
  <si>
    <t>arun-kumar.m-r@gmail.com</t>
  </si>
  <si>
    <t>santhiya.kannan@gmail.com</t>
  </si>
  <si>
    <t>vaibhav.h.gupta@gmail.com</t>
  </si>
  <si>
    <t>venkateshwarlu.kelari@gmail.com</t>
  </si>
  <si>
    <t>harshitha-h.kumble@gmail.com</t>
  </si>
  <si>
    <t>bhaskar.kundu@gmail.com</t>
  </si>
  <si>
    <t>vinayak-arun.mali@gmail.com</t>
  </si>
  <si>
    <t>indu.maurya@gmail.com</t>
  </si>
  <si>
    <t>shrikrushna.kulkarni@gmail.com</t>
  </si>
  <si>
    <t>priyadarsi.sanyal@gmail.com</t>
  </si>
  <si>
    <t>narendra.f.kumar@gmail.com</t>
  </si>
  <si>
    <t>madaka.raviteja@gmail.com</t>
  </si>
  <si>
    <t>konayapalli-manikanta.reddy@gmail.com</t>
  </si>
  <si>
    <t>varna.bhatt@gmail.com</t>
  </si>
  <si>
    <t>govardhan.a.reddy@gmail.com</t>
  </si>
  <si>
    <t>t-s-gopi-abhishek.t-s-gopi-abhishek@gmail.com</t>
  </si>
  <si>
    <t>paras.chaudhary@gmail.com</t>
  </si>
  <si>
    <t>a.a.sreekanth@gmail.com</t>
  </si>
  <si>
    <t>kishore.barma@gmail.com</t>
  </si>
  <si>
    <t>kheemraj.singh@gmail.com</t>
  </si>
  <si>
    <t>priyanka.garje@gmail.com</t>
  </si>
  <si>
    <t>sakshi.ramteke@gmail.com</t>
  </si>
  <si>
    <t>pratiksha.kongale@gmail.com</t>
  </si>
  <si>
    <t>niharika.mahajan@gmail.com</t>
  </si>
  <si>
    <t>priyanka.mahendra-shewale@gmail.com</t>
  </si>
  <si>
    <t>sujeet-chandrabali.yadav@gmail.com</t>
  </si>
  <si>
    <t>gobika.p@gmail.com</t>
  </si>
  <si>
    <t>lakshmi.gummadi@gmail.com</t>
  </si>
  <si>
    <t>siddiq.basha@gmail.com</t>
  </si>
  <si>
    <t>bhushan.kavi@gmail.com</t>
  </si>
  <si>
    <t>k-n-neethan.kumar@gmail.com</t>
  </si>
  <si>
    <t>meghraj.arun-sonawane@gmail.com</t>
  </si>
  <si>
    <t>tirumalasetty.sahana@gmail.com</t>
  </si>
  <si>
    <t>pradeep.bailwad@gmail.com</t>
  </si>
  <si>
    <t>uppara-narasimha.murthy@gmail.com</t>
  </si>
  <si>
    <t>satya-venkata.vara-prasad-kodati@gmail.com</t>
  </si>
  <si>
    <t>sanket.narsale@gmail.com</t>
  </si>
  <si>
    <t>yasodha-lakshmi.galam@gmail.com</t>
  </si>
  <si>
    <t>shaik.juneed@gmail.com</t>
  </si>
  <si>
    <t>ketan.a.patel@gmail.com</t>
  </si>
  <si>
    <t>suhasini.avula@gmail.com</t>
  </si>
  <si>
    <t>rajesh.padma@gmail.com</t>
  </si>
  <si>
    <t>paramdeep.singh@gmail.com</t>
  </si>
  <si>
    <t>vishal.madurai@gmail.com</t>
  </si>
  <si>
    <t>omkar.devendranath-raut@gmail.com</t>
  </si>
  <si>
    <t>srinadh.srinadh@gmail.com</t>
  </si>
  <si>
    <t>nagendrasivakumar.maddula@gmail.com</t>
  </si>
  <si>
    <t>nadar.martin@gmail.com</t>
  </si>
  <si>
    <t>batthula.ramakrishna@gmail.com</t>
  </si>
  <si>
    <t>ganesh-kumar.v@gmail.com</t>
  </si>
  <si>
    <t>t-satish.reddy@gmail.com</t>
  </si>
  <si>
    <t>sumiya.shaik@gmail.com</t>
  </si>
  <si>
    <t>puvvada-venkata-mutya-naga-swetha.puvvada-venkata-mutya-naga@gmail.com</t>
  </si>
  <si>
    <t>praveen.thota@gmail.com</t>
  </si>
  <si>
    <t>rajas-sudhir.daftari@gmail.com</t>
  </si>
  <si>
    <t>bhagyashri.hanamant-laddi@gmail.com</t>
  </si>
  <si>
    <t>prashant.a.pardeshi@gmail.com</t>
  </si>
  <si>
    <t>devendra.patil@gmail.com</t>
  </si>
  <si>
    <t>dudla.pravallika@gmail.com</t>
  </si>
  <si>
    <t>balabomma.priyanka@gmail.com</t>
  </si>
  <si>
    <t>mahesha-s.m@gmail.com</t>
  </si>
  <si>
    <t>esa-mohammed-hussain.malik@gmail.com</t>
  </si>
  <si>
    <t>aditya.g.raj@gmail.com</t>
  </si>
  <si>
    <t>p-reddy.priya@gmail.com</t>
  </si>
  <si>
    <t>ravi-waghu.watane@gmail.com</t>
  </si>
  <si>
    <t>santoshkumar.dasari@gmail.com</t>
  </si>
  <si>
    <t>dhruti.arakha@gmail.com</t>
  </si>
  <si>
    <t>shankar.sunil-kokare@gmail.com</t>
  </si>
  <si>
    <t>sura-swetha.rani@gmail.com</t>
  </si>
  <si>
    <t>pranali.kishor-kalose@gmail.com</t>
  </si>
  <si>
    <t>rajeswari.kolagotla@gmail.com</t>
  </si>
  <si>
    <t>nagaraju.nandyala@gmail.com</t>
  </si>
  <si>
    <t>shivam.sanjay-nikam@gmail.com</t>
  </si>
  <si>
    <t>mohsin.sayyad@gmail.com</t>
  </si>
  <si>
    <t>ramakant.shinde@gmail.com</t>
  </si>
  <si>
    <t>praveen.a.kumar-m@gmail.com</t>
  </si>
  <si>
    <t>suyash-shrimant.kadam@gmail.com</t>
  </si>
  <si>
    <t>sachin.bhujbal@gmail.com</t>
  </si>
  <si>
    <t>rayala.geethanjali@gmail.com</t>
  </si>
  <si>
    <t>gokul-ramesh.ghatol@gmail.com</t>
  </si>
  <si>
    <t>lokesh.loki@gmail.com</t>
  </si>
  <si>
    <t>siddhesh-dilip.kawle@gmail.com</t>
  </si>
  <si>
    <t>aishwarya.b.bhosale@gmail.com</t>
  </si>
  <si>
    <t>ankita.h.ankita@gmail.com</t>
  </si>
  <si>
    <t>mallu.rama-keshavardhan-reddy@gmail.com</t>
  </si>
  <si>
    <t>suman.lariya@gmail.com</t>
  </si>
  <si>
    <t>neha.nanda@gmail.com</t>
  </si>
  <si>
    <t>shweta.nair@gmail.com</t>
  </si>
  <si>
    <t>sayantan.b.mandal@gmail.com</t>
  </si>
  <si>
    <t>aniket.sanjeevkumar-mahinderkar@gmail.com</t>
  </si>
  <si>
    <t>monisha.d.n@gmail.com</t>
  </si>
  <si>
    <t>catherine-raj.p-s@gmail.com</t>
  </si>
  <si>
    <t>aishwarya-rahul.surse@gmail.com</t>
  </si>
  <si>
    <t>archana-rajendra.shetty@gmail.com</t>
  </si>
  <si>
    <t>aleena.binoy@gmail.com</t>
  </si>
  <si>
    <t>sandeep.mudunuri@gmail.com</t>
  </si>
  <si>
    <t>arun-kumar-yadav.gajji@gmail.com</t>
  </si>
  <si>
    <t>bhargavi.pinapati@gmail.com</t>
  </si>
  <si>
    <t>krishna.arvind-deshmukh@gmail.com</t>
  </si>
  <si>
    <t>shruthi.a.d@gmail.com</t>
  </si>
  <si>
    <t>aditi.shinde@gmail.com</t>
  </si>
  <si>
    <t>debanjali.sinha@gmail.com</t>
  </si>
  <si>
    <t>radhika.kale@gmail.com</t>
  </si>
  <si>
    <t>narendar.n@gmail.com</t>
  </si>
  <si>
    <t>soujanya.sree@gmail.com</t>
  </si>
  <si>
    <t>arvind.mahala@gmail.com</t>
  </si>
  <si>
    <t>mayank.indora@gmail.com</t>
  </si>
  <si>
    <t>pudicheti.sushma@gmail.com</t>
  </si>
  <si>
    <t>dhanunjaya-rao.yerramaneni@gmail.com</t>
  </si>
  <si>
    <t>govindarajan.achan@gmail.com</t>
  </si>
  <si>
    <t>rushikesh.teli@gmail.com</t>
  </si>
  <si>
    <t>karanam.ramya@gmail.com</t>
  </si>
  <si>
    <t>yasvitha.doma@gmail.com</t>
  </si>
  <si>
    <t>sateeshwar.nagarala@gmail.com</t>
  </si>
  <si>
    <t>aswin.prakash@gmail.com</t>
  </si>
  <si>
    <t>aswanth.kumar-n@gmail.com</t>
  </si>
  <si>
    <t>debendra.jena@gmail.com</t>
  </si>
  <si>
    <t>akhila.kotha@gmail.com</t>
  </si>
  <si>
    <t>poornima.shanmuk@gmail.com</t>
  </si>
  <si>
    <t>venkata-narasimha-rao.patha@gmail.com</t>
  </si>
  <si>
    <t>pavankumar-p.khodnapur@gmail.com</t>
  </si>
  <si>
    <t>k.lalitha@gmail.com</t>
  </si>
  <si>
    <t>rahul.pakhare@gmail.com</t>
  </si>
  <si>
    <t>gorla.vikas@gmail.com</t>
  </si>
  <si>
    <t>reddy.chiranjeevi@gmail.com</t>
  </si>
  <si>
    <t>a-bhanu.chander@gmail.com</t>
  </si>
  <si>
    <t>misbaah-fatima.inamdar@gmail.com</t>
  </si>
  <si>
    <t>surekha.pandla@gmail.com</t>
  </si>
  <si>
    <t>mahaboob-sharif.shaik@gmail.com</t>
  </si>
  <si>
    <t>tushar-prakash.desai@gmail.com</t>
  </si>
  <si>
    <t>mamatha.p-k@gmail.com</t>
  </si>
  <si>
    <t>karan.jain@gmail.com</t>
  </si>
  <si>
    <t>shivangi.chandrasekaran@gmail.com</t>
  </si>
  <si>
    <t>sriraghavan.balachandran@gmail.com</t>
  </si>
  <si>
    <t>sambit.mohanty@gmail.com</t>
  </si>
  <si>
    <t>deepak.b.agarwal@gmail.com</t>
  </si>
  <si>
    <t>raj.ahuja@gmail.com</t>
  </si>
  <si>
    <t>virena.shirodkar@gmail.com</t>
  </si>
  <si>
    <t>hemant.raut@gmail.com</t>
  </si>
  <si>
    <t>sanjaya.jena@gmail.com</t>
  </si>
  <si>
    <t>kalaiselvan.mukilan@gmail.com</t>
  </si>
  <si>
    <t>allala.rajesh@gmail.com</t>
  </si>
  <si>
    <t>pravalika.mayreddy@gmail.com</t>
  </si>
  <si>
    <t>harikrishna.najana@gmail.com</t>
  </si>
  <si>
    <t>shabbeer.athar@gmail.com</t>
  </si>
  <si>
    <t>vivek.anil-wable@gmail.com</t>
  </si>
  <si>
    <t>pramidha.a@gmail.com</t>
  </si>
  <si>
    <t>mallidi.akash-reddy@gmail.com</t>
  </si>
  <si>
    <t>narasimhula.laxman@gmail.com</t>
  </si>
  <si>
    <t>saurabh.sanjay-limbekar@gmail.com</t>
  </si>
  <si>
    <t>karthik.mekala@gmail.com</t>
  </si>
  <si>
    <t>pramod.shivaji-nirmal@gmail.com</t>
  </si>
  <si>
    <t>dinesh-kumar.ramishetty@gmail.com</t>
  </si>
  <si>
    <t>harish.nidagundi@gmail.com</t>
  </si>
  <si>
    <t>timsi.mathew@gmail.com</t>
  </si>
  <si>
    <t>satish.mulege@gmail.com</t>
  </si>
  <si>
    <t>rincy.raju@gmail.com</t>
  </si>
  <si>
    <t>aditi.a.agrawal@gmail.com</t>
  </si>
  <si>
    <t>divya.karneti@gmail.com</t>
  </si>
  <si>
    <t>kavitha.katappagari@gmail.com</t>
  </si>
  <si>
    <t>sanjay.m-n@gmail.com</t>
  </si>
  <si>
    <t>sravani-kumari.nakkala@gmail.com</t>
  </si>
  <si>
    <t>ashish.e.patil@gmail.com</t>
  </si>
  <si>
    <t>pankaj.a.patil@gmail.com</t>
  </si>
  <si>
    <t>megha.n-m@gmail.com</t>
  </si>
  <si>
    <t>preethi.a.p@gmail.com</t>
  </si>
  <si>
    <t>swathi.chandrakaladharan@gmail.com</t>
  </si>
  <si>
    <t>shashikumar.shashikumar@gmail.com</t>
  </si>
  <si>
    <t>bhagyashri.bhavsar@gmail.com</t>
  </si>
  <si>
    <t>maninder.c.singh@gmail.com</t>
  </si>
  <si>
    <t>illuri.kotireddy@gmail.com</t>
  </si>
  <si>
    <t>akhila.suroju@gmail.com</t>
  </si>
  <si>
    <t>rahul.c.pandey@gmail.com</t>
  </si>
  <si>
    <t>aditya.s.singh@gmail.com</t>
  </si>
  <si>
    <t>keerthi.rentala@gmail.com</t>
  </si>
  <si>
    <t>zuhair.syed@gmail.com</t>
  </si>
  <si>
    <t>naresh-kumar.kotha@gmail.com</t>
  </si>
  <si>
    <t>aarati-dhondiba.dalvi@gmail.com</t>
  </si>
  <si>
    <t>palak.pandey@gmail.com</t>
  </si>
  <si>
    <t>rashmi.damle@gmail.com</t>
  </si>
  <si>
    <t>darshan.a.more@gmail.com</t>
  </si>
  <si>
    <t>raja-ram.sunku@gmail.com</t>
  </si>
  <si>
    <t>venkateswarlu.tumpera@gmail.com</t>
  </si>
  <si>
    <t>priyanka-machhindra.shinde@gmail.com</t>
  </si>
  <si>
    <t>rajat.vilas-mane@gmail.com</t>
  </si>
  <si>
    <t>neha.b.patil@gmail.com</t>
  </si>
  <si>
    <t>sura.satyam@gmail.com</t>
  </si>
  <si>
    <t>kishor.yvn@gmail.com</t>
  </si>
  <si>
    <t>praveen.ba.kumar@gmail.com</t>
  </si>
  <si>
    <t>bandi.sirisha@gmail.com</t>
  </si>
  <si>
    <t>murugeshwari.murugeshwari@gmail.com</t>
  </si>
  <si>
    <t>srilatha.chittedi@gmail.com</t>
  </si>
  <si>
    <t>vijaya.chalamalasetty@gmail.com</t>
  </si>
  <si>
    <t>mohini.khandagale@gmail.com</t>
  </si>
  <si>
    <t>sudhakar.maram@gmail.com</t>
  </si>
  <si>
    <t>jaya-prakash.narra@gmail.com</t>
  </si>
  <si>
    <t>p.a.naveen@gmail.com</t>
  </si>
  <si>
    <t>basireddy-priyadarshini.reddy@gmail.com</t>
  </si>
  <si>
    <t>debashis.sahu@gmail.com</t>
  </si>
  <si>
    <t>saloni.sharma@gmail.com</t>
  </si>
  <si>
    <t>chethan.lakshmana@gmail.com</t>
  </si>
  <si>
    <t>vidhukrishnan.c@gmail.com</t>
  </si>
  <si>
    <t>dhiren-arun.salunkhe@gmail.com</t>
  </si>
  <si>
    <t>srinivas.a.s@gmail.com</t>
  </si>
  <si>
    <t>mandela-hema-durga.sai-kiran@gmail.com</t>
  </si>
  <si>
    <t>tamalampudi-sridevi.reddy@gmail.com</t>
  </si>
  <si>
    <t>kajal.balaso-kumbhar@gmail.com</t>
  </si>
  <si>
    <t>sebanti.chakraborty@gmail.com</t>
  </si>
  <si>
    <t>sneha.chaubey@gmail.com</t>
  </si>
  <si>
    <t>twinkle.chaurasia@gmail.com</t>
  </si>
  <si>
    <t>reshma-sudhakar.ghadage@gmail.com</t>
  </si>
  <si>
    <t>parag-shankar.jibhakate@gmail.com</t>
  </si>
  <si>
    <t>hariom-vijay.modokar@gmail.com</t>
  </si>
  <si>
    <t>sri-charan-reddy.pailla@gmail.com</t>
  </si>
  <si>
    <t>vishnupriya.palakolanu@gmail.com</t>
  </si>
  <si>
    <t>nelluri-ranga.rao@gmail.com</t>
  </si>
  <si>
    <t>kolamuri-sushma.swaroopa@gmail.com</t>
  </si>
  <si>
    <t>anchila.shrivastava@gmail.com</t>
  </si>
  <si>
    <t>tejaswi.suresh-devrukhkar@gmail.com</t>
  </si>
  <si>
    <t>amruta.suresh-dhumal@gmail.com</t>
  </si>
  <si>
    <t>grandhi-rajeswara-krishna.vinay@gmail.com</t>
  </si>
  <si>
    <t>malisetty-kiran.kumar@gmail.com</t>
  </si>
  <si>
    <t>pooja-dattaji.mali@gmail.com</t>
  </si>
  <si>
    <t>delicia.reji@gmail.com</t>
  </si>
  <si>
    <t>karnam.rifatunnisa@gmail.com</t>
  </si>
  <si>
    <t>akunuri.vishnu@gmail.com</t>
  </si>
  <si>
    <t>kunal-devidas.ganvir@gmail.com</t>
  </si>
  <si>
    <t>bhuvan.mehta@gmail.com</t>
  </si>
  <si>
    <t>aniket.mondal@gmail.com</t>
  </si>
  <si>
    <t>mahaboob-sharief.shaik@gmail.com</t>
  </si>
  <si>
    <t>vishakha.kumar@gmail.com</t>
  </si>
  <si>
    <t>gutha.sandeep@gmail.com</t>
  </si>
  <si>
    <t>valiboyina.gopinath@gmail.com</t>
  </si>
  <si>
    <t>saumya.ranjan@gmail.com</t>
  </si>
  <si>
    <t>smruti-ranjan.moharana@gmail.com</t>
  </si>
  <si>
    <t>sai-krishna.reddy-gopu@gmail.com</t>
  </si>
  <si>
    <t>shirisha.gatpa@gmail.com</t>
  </si>
  <si>
    <t>mahesh.c.kumar@gmail.com</t>
  </si>
  <si>
    <t>samarth.goyal@gmail.com</t>
  </si>
  <si>
    <t>ganguraju.sidhamma@gmail.com</t>
  </si>
  <si>
    <t>philip.thomas@gmail.com</t>
  </si>
  <si>
    <t>nandini.c-b@gmail.com</t>
  </si>
  <si>
    <t>smrutirekha.biswal@gmail.com</t>
  </si>
  <si>
    <t>sibyala.sivalakshmi@gmail.com</t>
  </si>
  <si>
    <t>supra.mall@gmail.com</t>
  </si>
  <si>
    <t>k.c.prakash@gmail.com</t>
  </si>
  <si>
    <t>laxmi.kadam-a@gmail.com</t>
  </si>
  <si>
    <t>suhaib.mohsin-moosa@gmail.com</t>
  </si>
  <si>
    <t>anuradha.maruti-lipare@gmail.com</t>
  </si>
  <si>
    <t>shweta.bhadauria@gmail.com</t>
  </si>
  <si>
    <t>srinivas.parcha@gmail.com</t>
  </si>
  <si>
    <t>yogesh-prakash.dalvi@gmail.com</t>
  </si>
  <si>
    <t>sanket.bhapkar@gmail.com</t>
  </si>
  <si>
    <t>venkatesh.thangamuthu@gmail.com</t>
  </si>
  <si>
    <t>maha-lakshmi-prasanna-mala.chelamkuri@gmail.com</t>
  </si>
  <si>
    <t>ketan.gangwal@gmail.com</t>
  </si>
  <si>
    <t>abhijit-a.aswalikar@gmail.com</t>
  </si>
  <si>
    <t>avinash.a.patil@gmail.com</t>
  </si>
  <si>
    <t>ravikumar.nikam@gmail.com</t>
  </si>
  <si>
    <t>supriya.kondaveeti@gmail.com</t>
  </si>
  <si>
    <t>saloni.thakur@gmail.com</t>
  </si>
  <si>
    <t>yamini-devi.bolla@gmail.com</t>
  </si>
  <si>
    <t>siddha.ganapathi-sana@gmail.com</t>
  </si>
  <si>
    <t>nethravathi.n@gmail.com</t>
  </si>
  <si>
    <t>madhuri.chennoju@gmail.com</t>
  </si>
  <si>
    <t>rojalin.panda@gmail.com</t>
  </si>
  <si>
    <t>sunilkumar.sahoo@gmail.com</t>
  </si>
  <si>
    <t>nandini.ajay-karmarkar@gmail.com</t>
  </si>
  <si>
    <t>pravin.ajaysing-thoke@gmail.com</t>
  </si>
  <si>
    <t>thanooja.avularajugari@gmail.com</t>
  </si>
  <si>
    <t>dimple.pemaram-choudhary@gmail.com</t>
  </si>
  <si>
    <t>kishore.muthukrishnan@gmail.com</t>
  </si>
  <si>
    <t>pooja.sunil-malbari@gmail.com</t>
  </si>
  <si>
    <t>shivani.shamprasad-shinde@gmail.com</t>
  </si>
  <si>
    <t>manivannan.moorthi@gmail.com</t>
  </si>
  <si>
    <t>asif.rajekhan@gmail.com</t>
  </si>
  <si>
    <t>rahul.kakade@gmail.com</t>
  </si>
  <si>
    <t>bhushan.sampat-sawant@gmail.com</t>
  </si>
  <si>
    <t>jandhyala-venkata-naga-parvatha.katyayani@gmail.com</t>
  </si>
  <si>
    <t>arvind.dwivedi@gmail.com</t>
  </si>
  <si>
    <t>md-shahbaz.shakil@gmail.com</t>
  </si>
  <si>
    <t>pranali.phule@gmail.com</t>
  </si>
  <si>
    <t>pooja.waster@gmail.com</t>
  </si>
  <si>
    <t>vani.kandula@gmail.com</t>
  </si>
  <si>
    <t>vikram.koshti@gmail.com</t>
  </si>
  <si>
    <t>gunti.sai-vaishnavi@gmail.com</t>
  </si>
  <si>
    <t>sridhar.p@gmail.com</t>
  </si>
  <si>
    <t>shruti.ramchandra-kharmale@gmail.com</t>
  </si>
  <si>
    <t>ankita-krishna.pawar@gmail.com</t>
  </si>
  <si>
    <t>nagendrabharadvajarohit.somayajula@gmail.com</t>
  </si>
  <si>
    <t>tejas.padole@gmail.com</t>
  </si>
  <si>
    <t>kirti.a.singh@gmail.com</t>
  </si>
  <si>
    <t>aishwarya.rajendra-kulkarni@gmail.com</t>
  </si>
  <si>
    <t>vootla.shiva-naga-swathi@gmail.com</t>
  </si>
  <si>
    <t>malepu.rashmi@gmail.com</t>
  </si>
  <si>
    <t>abhishek.i.pandey@gmail.com</t>
  </si>
  <si>
    <t>venkata-vihari.godugu@gmail.com</t>
  </si>
  <si>
    <t>sunil-kumar.m@gmail.com</t>
  </si>
  <si>
    <t>ankita.sakpal@gmail.com</t>
  </si>
  <si>
    <t>rahul-prakash.pawar@gmail.com</t>
  </si>
  <si>
    <t>aishwarya.kulkarni@gmail.com</t>
  </si>
  <si>
    <t>meghana-ganapati.bhandari@gmail.com</t>
  </si>
  <si>
    <t>nagaraju.samala@gmail.com</t>
  </si>
  <si>
    <t>rajasekhar.a.reddy@gmail.com</t>
  </si>
  <si>
    <t>mansi.kothiyal@gmail.com</t>
  </si>
  <si>
    <t>amarnadharao.tirumani@gmail.com</t>
  </si>
  <si>
    <t>ruchi.chandraker@gmail.com</t>
  </si>
  <si>
    <t>shivangi.nandanwar@gmail.com</t>
  </si>
  <si>
    <t>likitha.kanamaluru@gmail.com</t>
  </si>
  <si>
    <t>mayuri.a.dhokane@gmail.com</t>
  </si>
  <si>
    <t>prashant.tharali@gmail.com</t>
  </si>
  <si>
    <t>dadi.venkatesh@gmail.com</t>
  </si>
  <si>
    <t>vikash.khantwal@gmail.com</t>
  </si>
  <si>
    <t>venkateshwara-rao.kunda-karla@gmail.com</t>
  </si>
  <si>
    <t>v-lohith.reddy@gmail.com</t>
  </si>
  <si>
    <t>sonali.morajkar@gmail.com</t>
  </si>
  <si>
    <t>marunganti.sandeep@gmail.com</t>
  </si>
  <si>
    <t>amit.bhagwat@gmail.com</t>
  </si>
  <si>
    <t>abhishek.bm.kumar@gmail.com</t>
  </si>
  <si>
    <t>saipraveen.t@gmail.com</t>
  </si>
  <si>
    <t>gauri.sidham@gmail.com</t>
  </si>
  <si>
    <t>divya.dani@gmail.com</t>
  </si>
  <si>
    <t>vijaya-baskar.a@gmail.com</t>
  </si>
  <si>
    <t>samarpit.mohanty@gmail.com</t>
  </si>
  <si>
    <t>sukumal-suresh.belokar@gmail.com</t>
  </si>
  <si>
    <t>megha.ahire@gmail.com</t>
  </si>
  <si>
    <t>abhishek.pathak@gmail.com</t>
  </si>
  <si>
    <t>ratan-kumar.roy@gmail.com</t>
  </si>
  <si>
    <t>amit.limba@gmail.com</t>
  </si>
  <si>
    <t>minipara-monali.yogeshkumar@gmail.com</t>
  </si>
  <si>
    <t>rajesh.c.gupta@gmail.com</t>
  </si>
  <si>
    <t>santosh.pradhan@gmail.com</t>
  </si>
  <si>
    <t>ankitha.agarwal@gmail.com</t>
  </si>
  <si>
    <t>maradana.vasu-deva-rao@gmail.com</t>
  </si>
  <si>
    <t>rakesh.margam@gmail.com</t>
  </si>
  <si>
    <t>a-vijay.krishna@gmail.com</t>
  </si>
  <si>
    <t>krishnan.sankaranarayanan@gmail.com</t>
  </si>
  <si>
    <t>chirag.gautam-khona@gmail.com</t>
  </si>
  <si>
    <t>rupen.suresh-solanki@gmail.com</t>
  </si>
  <si>
    <t>harika.amrutha@gmail.com</t>
  </si>
  <si>
    <t>mohd-waliullah.shaikh@gmail.com</t>
  </si>
  <si>
    <t>pitrubhakta-ketan.rajendra@gmail.com</t>
  </si>
  <si>
    <t>ayeshabegum.shaik@gmail.com</t>
  </si>
  <si>
    <t>akilesh.h-j@gmail.com</t>
  </si>
  <si>
    <t>mitu.sarma@gmail.com</t>
  </si>
  <si>
    <t>abhishek.t.singh@gmail.com</t>
  </si>
  <si>
    <t>emar.a.ali@gmail.com</t>
  </si>
  <si>
    <t>debasis.chowdhury@gmail.com</t>
  </si>
  <si>
    <t>manveer-singh.kahlon@gmail.com</t>
  </si>
  <si>
    <t>pooja.a.shah@gmail.com</t>
  </si>
  <si>
    <t>rama-seshu-pavan-kumar.thota@gmail.com</t>
  </si>
  <si>
    <t>swathi.pandilla@gmail.com</t>
  </si>
  <si>
    <t>rahul.g.r@gmail.com</t>
  </si>
  <si>
    <t>reddaiah-reddy.desa@gmail.com</t>
  </si>
  <si>
    <t>omkar-vilas.a.kandekar@gmail.com</t>
  </si>
  <si>
    <t>vishnu.madhusudan-nair@gmail.com</t>
  </si>
  <si>
    <t>tejas-sunil.amrutkar@gmail.com</t>
  </si>
  <si>
    <t>moumita.a.das@gmail.com</t>
  </si>
  <si>
    <t>venkatalakshmi.gangula@gmail.com</t>
  </si>
  <si>
    <t>gadudhula-chandu.gadudhula-chandu@gmail.com</t>
  </si>
  <si>
    <t>mohammed.haneef-t@gmail.com</t>
  </si>
  <si>
    <t>arkadyuti.mukherjee@gmail.com</t>
  </si>
  <si>
    <t>g.hari@gmail.com</t>
  </si>
  <si>
    <t>saleha-fatima.panwar@gmail.com</t>
  </si>
  <si>
    <t>marri.aparna@gmail.com</t>
  </si>
  <si>
    <t>suthrave.bhavana@gmail.com</t>
  </si>
  <si>
    <t>vamsi-krishna.kale@gmail.com</t>
  </si>
  <si>
    <t>venkata-srinivas.rachakonda@gmail.com</t>
  </si>
  <si>
    <t>vinay-harsha.vasa@gmail.com</t>
  </si>
  <si>
    <t>meena.amara@gmail.com</t>
  </si>
  <si>
    <t>hari-kumar.a.b@gmail.com</t>
  </si>
  <si>
    <t>r.b.devaraj@gmail.com</t>
  </si>
  <si>
    <t>revanth.dhodle@gmail.com</t>
  </si>
  <si>
    <t>rameez.khan@gmail.com</t>
  </si>
  <si>
    <t>liton.kumar@gmail.com</t>
  </si>
  <si>
    <t>mitendra.kumar@gmail.com</t>
  </si>
  <si>
    <t>rik.a.mitra@gmail.com</t>
  </si>
  <si>
    <t>saihanumath-swaroop.movva@gmail.com</t>
  </si>
  <si>
    <t>ramkumar.r-j@gmail.com</t>
  </si>
  <si>
    <t>kiruthika-lakshmi.jeevanantham@gmail.com</t>
  </si>
  <si>
    <t>sumanth.kampli@gmail.com</t>
  </si>
  <si>
    <t>manaswini.dash@gmail.com</t>
  </si>
  <si>
    <t>heena.himmatbhai-jadav@gmail.com</t>
  </si>
  <si>
    <t>saumya.mathur@gmail.com</t>
  </si>
  <si>
    <t>ayyappa.kaveti@gmail.com</t>
  </si>
  <si>
    <t>asha.asha@gmail.com</t>
  </si>
  <si>
    <t>priyan.a@gmail.com</t>
  </si>
  <si>
    <t>pragati.dilip-thakare@gmail.com</t>
  </si>
  <si>
    <t>thutipati.sushma@gmail.com</t>
  </si>
  <si>
    <t>pralayakaveri.vidhya@gmail.com</t>
  </si>
  <si>
    <t>debasish.c.dash@gmail.com</t>
  </si>
  <si>
    <t>rutuja.y-patil@gmail.com</t>
  </si>
  <si>
    <t>abu.sufiyan-salim-sayed@gmail.com</t>
  </si>
  <si>
    <t>maram-vignesh.reddy@gmail.com</t>
  </si>
  <si>
    <t>chandan.ai.kumar@gmail.com</t>
  </si>
  <si>
    <t>praveenkumar.a.n@gmail.com</t>
  </si>
  <si>
    <t>ankit.chatterjee@gmail.com</t>
  </si>
  <si>
    <t>vineetha.doda@gmail.com</t>
  </si>
  <si>
    <t>manohar.manohar@gmail.com</t>
  </si>
  <si>
    <t>radhika-madan.harsulkar@gmail.com</t>
  </si>
  <si>
    <t>aarti-ramesh.karale@gmail.com</t>
  </si>
  <si>
    <t>anjali.b.m@gmail.com</t>
  </si>
  <si>
    <t>b-s.sumanth@gmail.com</t>
  </si>
  <si>
    <t>rutuja-rajkumar.ambi@gmail.com</t>
  </si>
  <si>
    <t>chinikal.keerthana@gmail.com</t>
  </si>
  <si>
    <t>ajjagottu-rambhupal.reddy@gmail.com</t>
  </si>
  <si>
    <t>nandini.shirke@gmail.com</t>
  </si>
  <si>
    <t>g-siva-prasada.reddy@gmail.com</t>
  </si>
  <si>
    <t>abhijeet-chandrabhan.chavan@gmail.com</t>
  </si>
  <si>
    <t>gundluri.moulivardhan-reddy@gmail.com</t>
  </si>
  <si>
    <t>baineni.abinay@gmail.com</t>
  </si>
  <si>
    <t>naresh.alakunta@gmail.com</t>
  </si>
  <si>
    <t>rapuri.kishor-kumar@gmail.com</t>
  </si>
  <si>
    <t>bharti.gupta@gmail.com</t>
  </si>
  <si>
    <t>reddeppa.j-n@gmail.com</t>
  </si>
  <si>
    <t>patoju-gourisankara.pakeeru@gmail.com</t>
  </si>
  <si>
    <t>raghu.kommajosyula@gmail.com</t>
  </si>
  <si>
    <t>mary-priskilla.katikitala@gmail.com</t>
  </si>
  <si>
    <t>thallapelly.pradeep@gmail.com</t>
  </si>
  <si>
    <t>yanala.akhila@gmail.com</t>
  </si>
  <si>
    <t>priyanka.g.sharma@gmail.com</t>
  </si>
  <si>
    <t>naveena.vallapuneni@gmail.com</t>
  </si>
  <si>
    <t>tejaswini-dattatray.gade@gmail.com</t>
  </si>
  <si>
    <t>udaya-kumar.patil@gmail.com</t>
  </si>
  <si>
    <t>shweta.paraganve@gmail.com</t>
  </si>
  <si>
    <t>surbhi.sen@gmail.com</t>
  </si>
  <si>
    <t>sai-kumar.chakarapalli@gmail.com</t>
  </si>
  <si>
    <t>chandana.h@gmail.com</t>
  </si>
  <si>
    <t>osey.sajeevana-rao@gmail.com</t>
  </si>
  <si>
    <t>snehal-kumar.sidwadkar@gmail.com</t>
  </si>
  <si>
    <t>ranganath-devaraj.lamani@gmail.com</t>
  </si>
  <si>
    <t>bhanu.b.prakash@gmail.com</t>
  </si>
  <si>
    <t>rajesh.c.patil@gmail.com</t>
  </si>
  <si>
    <t>pj-bhargav.reddy@gmail.com</t>
  </si>
  <si>
    <t>gaurav.shende@gmail.com</t>
  </si>
  <si>
    <t>sayed.najafali@gmail.com</t>
  </si>
  <si>
    <t>sravan-kumar.gangadharam@gmail.com</t>
  </si>
  <si>
    <t>madhu-mohan.madeti@gmail.com</t>
  </si>
  <si>
    <t>venkateswara-reddy.telluri@gmail.com</t>
  </si>
  <si>
    <t>mannela.pavithra@gmail.com</t>
  </si>
  <si>
    <t>mothukuri.manojkumar@gmail.com</t>
  </si>
  <si>
    <t>mahesh.malga@gmail.com</t>
  </si>
  <si>
    <t>pushkar.deshpande@gmail.com</t>
  </si>
  <si>
    <t>sheetal-govind.jadhav@gmail.com</t>
  </si>
  <si>
    <t>rishabh.kanishka@gmail.com</t>
  </si>
  <si>
    <t>chinnakka-prasanna.krishna-reddy@gmail.com</t>
  </si>
  <si>
    <t>akuthota-vinod.kumar@gmail.com</t>
  </si>
  <si>
    <t>rachael.dsouza@gmail.com</t>
  </si>
  <si>
    <t>avutala.lahari@gmail.com</t>
  </si>
  <si>
    <t>mohammad.a.alam@gmail.com</t>
  </si>
  <si>
    <t>gogireddy.saisrikanth-reddy@gmail.com</t>
  </si>
  <si>
    <t>vijeet.barlota@gmail.com</t>
  </si>
  <si>
    <t>paradava.arvind@gmail.com</t>
  </si>
  <si>
    <t>kv-rajashekhar.kv-rajashekhar@gmail.com</t>
  </si>
  <si>
    <t>jithendra-prasad.alla@gmail.com</t>
  </si>
  <si>
    <t>prashant.d.jain@gmail.com</t>
  </si>
  <si>
    <t>shaik-shadiq.jaffer@gmail.com</t>
  </si>
  <si>
    <t>fuoad-abdul.gafoor@gmail.com</t>
  </si>
  <si>
    <t>kavita-krishna.bhosale@gmail.com</t>
  </si>
  <si>
    <t>snehal.chandrakant-khade@gmail.com</t>
  </si>
  <si>
    <t>prathamesh.patil@gmail.com</t>
  </si>
  <si>
    <t>monu.choubey@gmail.com</t>
  </si>
  <si>
    <t>purvaja.rajendra-bhandare@gmail.com</t>
  </si>
  <si>
    <t>shaik.yasar-ali-arafath-hussain@gmail.com</t>
  </si>
  <si>
    <t>saransh.gujral@gmail.com</t>
  </si>
  <si>
    <t>manik-m.ambekar@gmail.com</t>
  </si>
  <si>
    <t>kishore.jettigundla@gmail.com</t>
  </si>
  <si>
    <t>sudhir.nikam@gmail.com</t>
  </si>
  <si>
    <t>aditya.jaieel@gmail.com</t>
  </si>
  <si>
    <t>ravindra-prakash.godhwani@gmail.com</t>
  </si>
  <si>
    <t>sushilkumar-dasharath.juvekar@gmail.com</t>
  </si>
  <si>
    <t>ganesha.nagaraja@gmail.com</t>
  </si>
  <si>
    <t>srikanth.pattapalli@gmail.com</t>
  </si>
  <si>
    <t>tulika.bansal@gmail.com</t>
  </si>
  <si>
    <t>lakshmipathi.g@gmail.com</t>
  </si>
  <si>
    <t>bhagyaraj-selvaraj.nadar@gmail.com</t>
  </si>
  <si>
    <t>krushna-vilas.band@gmail.com</t>
  </si>
  <si>
    <t>sakamoori.muneendra@gmail.com</t>
  </si>
  <si>
    <t>shridhar-kisan.mulay@gmail.com</t>
  </si>
  <si>
    <t>nilesh-ashok.more@gmail.com</t>
  </si>
  <si>
    <t>varun.upadhyay@gmail.com</t>
  </si>
  <si>
    <t>roopa.pethkar@gmail.com</t>
  </si>
  <si>
    <t>muralidhar.v@gmail.com</t>
  </si>
  <si>
    <t>rajesh-bhaskar.jangle@gmail.com</t>
  </si>
  <si>
    <t>s-vidhya-sagar.gandham@gmail.com</t>
  </si>
  <si>
    <t>moin-apsar.sayyad@gmail.com</t>
  </si>
  <si>
    <t>deepti.kulkarni@gmail.com</t>
  </si>
  <si>
    <t>akshay.gowda@gmail.com</t>
  </si>
  <si>
    <t>shailesh.verma@gmail.com</t>
  </si>
  <si>
    <t>amandeep.garg@gmail.com</t>
  </si>
  <si>
    <t>deepak.hingorani@gmail.com</t>
  </si>
  <si>
    <t>pooja.kishor-bhosle@gmail.com</t>
  </si>
  <si>
    <t>swathi.viswanathan@gmail.com</t>
  </si>
  <si>
    <t>jaydev.singh@gmail.com</t>
  </si>
  <si>
    <t>bhaskar.u@gmail.com</t>
  </si>
  <si>
    <t>debarati.b.mitra@gmail.com</t>
  </si>
  <si>
    <t>hitesh.rajdev@gmail.com</t>
  </si>
  <si>
    <t>neela.srishailam@gmail.com</t>
  </si>
  <si>
    <t>virsinh-fattesinh.jadhav@gmail.com</t>
  </si>
  <si>
    <t>cherukumalli.kumar@gmail.com</t>
  </si>
  <si>
    <t>satish.b.babu@gmail.com</t>
  </si>
  <si>
    <t>peela.chandra-sekhar@gmail.com</t>
  </si>
  <si>
    <t>aishwarya-mukund.joshi@gmail.com</t>
  </si>
  <si>
    <t>argha-roy.choudhury@gmail.com</t>
  </si>
  <si>
    <t>koritala-spandana.koritala-spandana@gmail.com</t>
  </si>
  <si>
    <t>siva-kumar.gajavalla@gmail.com</t>
  </si>
  <si>
    <t>akshay.subhash-jadhav@gmail.com</t>
  </si>
  <si>
    <t>sujitha-ramdas.v-m@gmail.com</t>
  </si>
  <si>
    <t>sowmya-shree.v@gmail.com</t>
  </si>
  <si>
    <t>mohammed.mazher-waseem@gmail.com</t>
  </si>
  <si>
    <t>pavan-kumar.surti@gmail.com</t>
  </si>
  <si>
    <t>amit.paithankar@gmail.com</t>
  </si>
  <si>
    <t>mary.freezy-thomas-arther-raj@gmail.com</t>
  </si>
  <si>
    <t>akhila.golla@gmail.com</t>
  </si>
  <si>
    <t>rashmi.samal@gmail.com</t>
  </si>
  <si>
    <t>divya.kolanupaka@gmail.com</t>
  </si>
  <si>
    <t>dineshkumar.a.r@gmail.com</t>
  </si>
  <si>
    <t>raheen.raheen@gmail.com</t>
  </si>
  <si>
    <t>pravalika.achhintal-war@gmail.com</t>
  </si>
  <si>
    <t>imran.c.ahmed@gmail.com</t>
  </si>
  <si>
    <t>shaik-nowshad.ali@gmail.com</t>
  </si>
  <si>
    <t>akshay-shrikant.diwate@gmail.com</t>
  </si>
  <si>
    <t>praveen-reddy.bezawada@gmail.com</t>
  </si>
  <si>
    <t>devika.h-j@gmail.com</t>
  </si>
  <si>
    <t>tejaswini.himmatrao-kukarde@gmail.com</t>
  </si>
  <si>
    <t>vaishnavi.sanjaykumar-mhaske@gmail.com</t>
  </si>
  <si>
    <t>omkar.deepak-raut@gmail.com</t>
  </si>
  <si>
    <t>damini.pandurang-pawar@gmail.com</t>
  </si>
  <si>
    <t>prathamesh.sopan-paste@gmail.com</t>
  </si>
  <si>
    <t>diptojyoti.dutta@gmail.com</t>
  </si>
  <si>
    <t>omkar.nitin-shinde@gmail.com</t>
  </si>
  <si>
    <t>singareddy.mallikarjuna-reddy@gmail.com</t>
  </si>
  <si>
    <t>digambar.dhanaji-powar@gmail.com</t>
  </si>
  <si>
    <t>thanduri-srija.goud@gmail.com</t>
  </si>
  <si>
    <t>soundarya.g@gmail.com</t>
  </si>
  <si>
    <t>omkar.memane@gmail.com</t>
  </si>
  <si>
    <t>m-s-r-s.harish-vallabh@gmail.com</t>
  </si>
  <si>
    <t>md-adil.afridi@gmail.com</t>
  </si>
  <si>
    <t>maruprolu-vamsi.krishna-reddy@gmail.com</t>
  </si>
  <si>
    <t>ankita.borchate@gmail.com</t>
  </si>
  <si>
    <t>smita.chaudhari@gmail.com</t>
  </si>
  <si>
    <t>anita.gorai@gmail.com</t>
  </si>
  <si>
    <t>srushti.sudhir-vairale@gmail.com</t>
  </si>
  <si>
    <t>dhanashree.sunilkumar-patil@gmail.com</t>
  </si>
  <si>
    <t>venkata-krishna.alisam@gmail.com</t>
  </si>
  <si>
    <t>pravinkumar.r@gmail.com</t>
  </si>
  <si>
    <t>rajesh.bommakanti@gmail.com</t>
  </si>
  <si>
    <t>sushma.gangavarapu@gmail.com</t>
  </si>
  <si>
    <t>mathan.thyagarajan@gmail.com</t>
  </si>
  <si>
    <t>ravi-kumar.a.gupta@gmail.com</t>
  </si>
  <si>
    <t>abhishek.shrivastava@gmail.com</t>
  </si>
  <si>
    <t>nachiketa.biswal@gmail.com</t>
  </si>
  <si>
    <t>kanyadhara.nihita@gmail.com</t>
  </si>
  <si>
    <t>ayushi.anand-prasad-gupta@gmail.com</t>
  </si>
  <si>
    <t>venkatesh.siddaiahgari@gmail.com</t>
  </si>
  <si>
    <t>brunda.k@gmail.com</t>
  </si>
  <si>
    <t>praveen.k-naidu@gmail.com</t>
  </si>
  <si>
    <t>dyamappa.shankrappa-lamani@gmail.com</t>
  </si>
  <si>
    <t>shraddha.bhanudas-lahole@gmail.com</t>
  </si>
  <si>
    <t>tushar.kumbhar@gmail.com</t>
  </si>
  <si>
    <t>suhas.dias@gmail.com</t>
  </si>
  <si>
    <t>sandeep.repaka@gmail.com</t>
  </si>
  <si>
    <t>surabhi.kaushal-sharma@gmail.com</t>
  </si>
  <si>
    <t>sridevi.silaparasetti@gmail.com</t>
  </si>
  <si>
    <t>suprith.mogili@gmail.com</t>
  </si>
  <si>
    <t>durga-sri-sai-naga-lakshmi.nakka@gmail.com</t>
  </si>
  <si>
    <t>harish.kishan-kumbhar@gmail.com</t>
  </si>
  <si>
    <t>arnab.pathak@gmail.com</t>
  </si>
  <si>
    <t>mamatha.gogineni@gmail.com</t>
  </si>
  <si>
    <t>medisetti.srinivas-rao@gmail.com</t>
  </si>
  <si>
    <t>rohan.n@gmail.com</t>
  </si>
  <si>
    <t>deepak.k.kumar@gmail.com</t>
  </si>
  <si>
    <t>mandalaneni.nagarjuna@gmail.com</t>
  </si>
  <si>
    <t>poornachandar.venishetti@gmail.com</t>
  </si>
  <si>
    <t>trupti.sawatkar@gmail.com</t>
  </si>
  <si>
    <t>mohan.a.kumar@gmail.com</t>
  </si>
  <si>
    <t>santosh-kumar-goud.gundegowni@gmail.com</t>
  </si>
  <si>
    <t>guru.gautham@gmail.com</t>
  </si>
  <si>
    <t>niladri-singh.parihar@gmail.com</t>
  </si>
  <si>
    <t>shahaji-bharat.modhe@gmail.com</t>
  </si>
  <si>
    <t>anurag-raghvendra.singh@gmail.com</t>
  </si>
  <si>
    <t>vamshi.katroje@gmail.com</t>
  </si>
  <si>
    <t>umesh.kamble@gmail.com</t>
  </si>
  <si>
    <t>anurag.a.shukla@gmail.com</t>
  </si>
  <si>
    <t>pankaj.sonone@gmail.com</t>
  </si>
  <si>
    <t>joydeep.kundu@gmail.com</t>
  </si>
  <si>
    <t>samiksha.patil@gmail.com</t>
  </si>
  <si>
    <t>ramkumar.r@gmail.com</t>
  </si>
  <si>
    <t>harini.b.m@gmail.com</t>
  </si>
  <si>
    <t>rakesh.kunduru@gmail.com</t>
  </si>
  <si>
    <t>hemabindu.kondeti@gmail.com</t>
  </si>
  <si>
    <t>isha.koyadwar@gmail.com</t>
  </si>
  <si>
    <t>sneha.sable@gmail.com</t>
  </si>
  <si>
    <t>bhilare.rohan-ashok@gmail.com</t>
  </si>
  <si>
    <t>umesh.bhagvat-gavhane@gmail.com</t>
  </si>
  <si>
    <t>gowrav.potluri@gmail.com</t>
  </si>
  <si>
    <t>v-srinivas.chowdary@gmail.com</t>
  </si>
  <si>
    <t>siddharth.verma@gmail.com</t>
  </si>
  <si>
    <t>soby.santosh@gmail.com</t>
  </si>
  <si>
    <t>purva-arun.shikhare@gmail.com</t>
  </si>
  <si>
    <t>murali.pbvs@gmail.com</t>
  </si>
  <si>
    <t>shahnasbanu.t@gmail.com</t>
  </si>
  <si>
    <t>pravinkumar.jayakumar@gmail.com</t>
  </si>
  <si>
    <t>ujwal.chaudhari@gmail.com</t>
  </si>
  <si>
    <t>laxmikant-janardhan.myakam@gmail.com</t>
  </si>
  <si>
    <t>chennuru-sumanth.kumar-reddy@gmail.com</t>
  </si>
  <si>
    <t>tanveer.kaur-saini@gmail.com</t>
  </si>
  <si>
    <t>sagar-shrikrushna.nimje@gmail.com</t>
  </si>
  <si>
    <t>prashant-anil.deshpande@gmail.com</t>
  </si>
  <si>
    <t>kuldeep-b.badekar@gmail.com</t>
  </si>
  <si>
    <t>akshay-arun.patil@gmail.com</t>
  </si>
  <si>
    <t>rahul.bhagwan-bhosale@gmail.com</t>
  </si>
  <si>
    <t>pramod.a.sawant@gmail.com</t>
  </si>
  <si>
    <t>harshala-atul.garje@gmail.com</t>
  </si>
  <si>
    <t>rutuja-rajendra.a.jadhav@gmail.com</t>
  </si>
  <si>
    <t>manikandan-ganesan.kannan@gmail.com</t>
  </si>
  <si>
    <t>shubhangi.pandey@gmail.com</t>
  </si>
  <si>
    <t>reddy.a.ramya@gmail.com</t>
  </si>
  <si>
    <t>radhika.akaram@gmail.com</t>
  </si>
  <si>
    <t>dhanshri.avinash-gupta@gmail.com</t>
  </si>
  <si>
    <t>tanha.khatun@gmail.com</t>
  </si>
  <si>
    <t>basavaraj.rayagol@gmail.com</t>
  </si>
  <si>
    <t>wani.kunal-rajendra@gmail.com</t>
  </si>
  <si>
    <t>rushikesh.more@gmail.com</t>
  </si>
  <si>
    <t>meghanath-bhagwan.badekar@gmail.com</t>
  </si>
  <si>
    <t>ricky.james-rodrigues@gmail.com</t>
  </si>
  <si>
    <t>pratik-sanjay.pawase@gmail.com</t>
  </si>
  <si>
    <t>vaishnavi.nalla@gmail.com</t>
  </si>
  <si>
    <t>maneesha.pendyala@gmail.com</t>
  </si>
  <si>
    <t>shantkumar.shantkumar@gmail.com</t>
  </si>
  <si>
    <t>ravikumar.t-s@gmail.com</t>
  </si>
  <si>
    <t>thejaswini.k@gmail.com</t>
  </si>
  <si>
    <t>nisha.manjunatha@gmail.com</t>
  </si>
  <si>
    <t>vihang-t.dhamgaye@gmail.com</t>
  </si>
  <si>
    <t>ketki.a.kulkarni@gmail.com</t>
  </si>
  <si>
    <t>aparajita.kumari@gmail.com</t>
  </si>
  <si>
    <t>gaurav-hareshwar.patil@gmail.com</t>
  </si>
  <si>
    <t>mangesh.gakare@gmail.com</t>
  </si>
  <si>
    <t>soumya-ranjan.patra@gmail.com</t>
  </si>
  <si>
    <t>mohammad-fazal.khan@gmail.com</t>
  </si>
  <si>
    <t>hameed.a.khan@gmail.com</t>
  </si>
  <si>
    <t>sankaraiah.revuru@gmail.com</t>
  </si>
  <si>
    <t>harichandana.panigrahi@gmail.com</t>
  </si>
  <si>
    <t>k-n-maheshbabu.kancharla@gmail.com</t>
  </si>
  <si>
    <t>sameer.ghadge@gmail.com</t>
  </si>
  <si>
    <t>atik.patel@gmail.com</t>
  </si>
  <si>
    <t>sanjay.w.kumar@gmail.com</t>
  </si>
  <si>
    <t>piyush.rajendra-pawar@gmail.com</t>
  </si>
  <si>
    <t>vinitha-kumari.l@gmail.com</t>
  </si>
  <si>
    <t>doredla-vasavi.rama-tulasi@gmail.com</t>
  </si>
  <si>
    <t>dharavath.praveen@gmail.com</t>
  </si>
  <si>
    <t>modepalli.aravind@gmail.com</t>
  </si>
  <si>
    <t>rambabu.chundru@gmail.com</t>
  </si>
  <si>
    <t>vanjala.siva-prasad@gmail.com</t>
  </si>
  <si>
    <t>richa.a.aggarwal@gmail.com</t>
  </si>
  <si>
    <t>pawan.moroliya@gmail.com</t>
  </si>
  <si>
    <t>ravindra.surisetty@gmail.com</t>
  </si>
  <si>
    <t>amit.d.jain@gmail.com</t>
  </si>
  <si>
    <t>konica.puri@gmail.com</t>
  </si>
  <si>
    <t>venkatarao.m@gmail.com</t>
  </si>
  <si>
    <t>kalpesh.c.pawar@gmail.com</t>
  </si>
  <si>
    <t>sudhakar.beeraka@gmail.com</t>
  </si>
  <si>
    <t>divya.mohanan-pillai@gmail.com</t>
  </si>
  <si>
    <t>murari.madhavi@gmail.com</t>
  </si>
  <si>
    <t>abhinav.david@gmail.com</t>
  </si>
  <si>
    <t>sabareesh.r@gmail.com</t>
  </si>
  <si>
    <t>gaurav.b.jain@gmail.com</t>
  </si>
  <si>
    <t>himali.patil@gmail.com</t>
  </si>
  <si>
    <t>krishna.bt@gmail.com</t>
  </si>
  <si>
    <t>mamatha.d.s@gmail.com</t>
  </si>
  <si>
    <t>geetika.dhingra@gmail.com</t>
  </si>
  <si>
    <t>keshavaram.brammam@gmail.com</t>
  </si>
  <si>
    <t>rajnish.jaswal@gmail.com</t>
  </si>
  <si>
    <t>sanjay-kumar.a.singh@gmail.com</t>
  </si>
  <si>
    <t>jaipal-reddy.b@gmail.com</t>
  </si>
  <si>
    <t>jasmine.gupta@gmail.com</t>
  </si>
  <si>
    <t>leela-rani.m@gmail.com</t>
  </si>
  <si>
    <t>amit.vikram-singh@gmail.com</t>
  </si>
  <si>
    <t>raman.yadav@gmail.com</t>
  </si>
  <si>
    <t>srinivas-reddy.velagala@gmail.com</t>
  </si>
  <si>
    <t>ipshita.roy@gmail.com</t>
  </si>
  <si>
    <t>anjum-ayub.tamboli@gmail.com</t>
  </si>
  <si>
    <t>zeena.ali@gmail.com</t>
  </si>
  <si>
    <t>abhishek-kumar.c.jha@gmail.com</t>
  </si>
  <si>
    <t>rachana.mukka@gmail.com</t>
  </si>
  <si>
    <t>rajyalaxmi.sadge@gmail.com</t>
  </si>
  <si>
    <t>meka-dinesh.reddy@gmail.com</t>
  </si>
  <si>
    <t>d-n-venkataramana.d-n-venkataramana@gmail.com</t>
  </si>
  <si>
    <t>prejesh.p@gmail.com</t>
  </si>
  <si>
    <t>sanket-damodar.patil@gmail.com</t>
  </si>
  <si>
    <t>shital.shivaji-lohar@gmail.com</t>
  </si>
  <si>
    <t>devendra.reddy-m@gmail.com</t>
  </si>
  <si>
    <t>maddikera-manoj.kumar@gmail.com</t>
  </si>
  <si>
    <t>sana.mohammed@gmail.com</t>
  </si>
  <si>
    <t>neha.a.gupta@gmail.com</t>
  </si>
  <si>
    <t>priyanka.birwadkar@gmail.com</t>
  </si>
  <si>
    <t>priya.o.kumari@gmail.com</t>
  </si>
  <si>
    <t>hemant.khairnar@gmail.com</t>
  </si>
  <si>
    <t>sreeja.siripuram@gmail.com</t>
  </si>
  <si>
    <t>bhaskara-prasanth.rao@gmail.com</t>
  </si>
  <si>
    <t>swati-apparao.sonawane@gmail.com</t>
  </si>
  <si>
    <t>chitturi.haricharan@gmail.com</t>
  </si>
  <si>
    <t>kolipaka.indu@gmail.com</t>
  </si>
  <si>
    <t>saritabala.samal@gmail.com</t>
  </si>
  <si>
    <t>pavan.raj-b@gmail.com</t>
  </si>
  <si>
    <t>aruna.kumar-mk@gmail.com</t>
  </si>
  <si>
    <t>kaushik.natarajan@gmail.com</t>
  </si>
  <si>
    <t>amit.b.sonawane@gmail.com</t>
  </si>
  <si>
    <t>trupti.bhujbal@gmail.com</t>
  </si>
  <si>
    <t>rakesh-kumar.a.shaw@gmail.com</t>
  </si>
  <si>
    <t>r.jagdish@gmail.com</t>
  </si>
  <si>
    <t>anil-kumar.pendyala@gmail.com</t>
  </si>
  <si>
    <t>mayuri-eknath.pandit@gmail.com</t>
  </si>
  <si>
    <t>triveni.vuppugalla@gmail.com</t>
  </si>
  <si>
    <t>telkapalli.akhil@gmail.com</t>
  </si>
  <si>
    <t>pinninti-poojitha.reddy@gmail.com</t>
  </si>
  <si>
    <t>priyanka.n.patil@gmail.com</t>
  </si>
  <si>
    <t>gayatri.pawar@gmail.com</t>
  </si>
  <si>
    <t>utkarsh.taparia@gmail.com</t>
  </si>
  <si>
    <t>amit.e.amit@gmail.com</t>
  </si>
  <si>
    <t>ishita.mathur@gmail.com</t>
  </si>
  <si>
    <t>rajesh.sawant@gmail.com</t>
  </si>
  <si>
    <t>brunda.n@gmail.com</t>
  </si>
  <si>
    <t>bhargavi.b.bhargavi@gmail.com</t>
  </si>
  <si>
    <t>gayatri.subal-siddharth@gmail.com</t>
  </si>
  <si>
    <t>jayesh.sagar@gmail.com</t>
  </si>
  <si>
    <t>anjali.mishra@gmail.com</t>
  </si>
  <si>
    <t>prasanna.suryawanshi@gmail.com</t>
  </si>
  <si>
    <t>gajanan.wakade@gmail.com</t>
  </si>
  <si>
    <t>jahanvi.gaur@gmail.com</t>
  </si>
  <si>
    <t>nithin.a.bharadwaj-n@gmail.com</t>
  </si>
  <si>
    <t>saurabh.sagar@gmail.com</t>
  </si>
  <si>
    <t>rohit.pundalik-marathe@gmail.com</t>
  </si>
  <si>
    <t>kajal.g.singh@gmail.com</t>
  </si>
  <si>
    <t>anuradha.pandey@gmail.com</t>
  </si>
  <si>
    <t>sourabh.urunkar@gmail.com</t>
  </si>
  <si>
    <t>snehal.sopanrao-patil@gmail.com</t>
  </si>
  <si>
    <t>shruti.a.shetty@gmail.com</t>
  </si>
  <si>
    <t>ramesha.s-s@gmail.com</t>
  </si>
  <si>
    <t>pranav.divekar@gmail.com</t>
  </si>
  <si>
    <t>shaik.asif@gmail.com</t>
  </si>
  <si>
    <t>rushali.muralidhar-palnati@gmail.com</t>
  </si>
  <si>
    <t>swathi.premanand-poojary@gmail.com</t>
  </si>
  <si>
    <t>vishuv.sunilkumar-kamble@gmail.com</t>
  </si>
  <si>
    <t>sonal.kumari@gmail.com</t>
  </si>
  <si>
    <t>vipul.mukati@gmail.com</t>
  </si>
  <si>
    <t>swarali.vivek-rode@gmail.com</t>
  </si>
  <si>
    <t>ajay-sanjay.gandhe@gmail.com</t>
  </si>
  <si>
    <t>yashaswi.h-y@gmail.com</t>
  </si>
  <si>
    <t>shubham.kadbhane@gmail.com</t>
  </si>
  <si>
    <t>shovondev.kundu@gmail.com</t>
  </si>
  <si>
    <t>pramod.s-v@gmail.com</t>
  </si>
  <si>
    <t>indubala.soni@gmail.com</t>
  </si>
  <si>
    <t>elankoven.elankoven@gmail.com</t>
  </si>
  <si>
    <t>yashi.choubey@gmail.com</t>
  </si>
  <si>
    <t>sujeet.rajesh-khalikar@gmail.com</t>
  </si>
  <si>
    <t>ameeya-ranjan.muduli@gmail.com</t>
  </si>
  <si>
    <t>shraddha.sawant@gmail.com</t>
  </si>
  <si>
    <t>swaraj.singh@gmail.com</t>
  </si>
  <si>
    <t>kalyani.anil-singh@gmail.com</t>
  </si>
  <si>
    <t>rishikesh.kapadi@gmail.com</t>
  </si>
  <si>
    <t>naga-sirisha.pragada@gmail.com</t>
  </si>
  <si>
    <t>priti.pramanick@gmail.com</t>
  </si>
  <si>
    <t>pankaj-audumbar.shinde@gmail.com</t>
  </si>
  <si>
    <t>botta.kiranchandra@gmail.com</t>
  </si>
  <si>
    <t>kanchan-narayan.shendge@gmail.com</t>
  </si>
  <si>
    <t>tejas.shrikant-dekate@gmail.com</t>
  </si>
  <si>
    <t>akash.f.akash@gmail.com</t>
  </si>
  <si>
    <t>praseek.ghodke@gmail.com</t>
  </si>
  <si>
    <t>gurunath-pandurang.padwal@gmail.com</t>
  </si>
  <si>
    <t>sandarbh.tiwari@gmail.com</t>
  </si>
  <si>
    <t>smriti.tiwari@gmail.com</t>
  </si>
  <si>
    <t>siddhant.vijayan-nair@gmail.com</t>
  </si>
  <si>
    <t>nainshi.nainshi@gmail.com</t>
  </si>
  <si>
    <t>maniarch.gahoi@gmail.com</t>
  </si>
  <si>
    <t>mujaffar-firojkhan.jamadar@gmail.com</t>
  </si>
  <si>
    <t>aniket.aniket@gmail.com</t>
  </si>
  <si>
    <t>jatin.dubey@gmail.com</t>
  </si>
  <si>
    <t>roshan.kailas-gawale@gmail.com</t>
  </si>
  <si>
    <t>lakka-sai.moulya@gmail.com</t>
  </si>
  <si>
    <t>snehasis.paul@gmail.com</t>
  </si>
  <si>
    <t>sandeep.c.singh@gmail.com</t>
  </si>
  <si>
    <t>saurabh.mirge@gmail.com</t>
  </si>
  <si>
    <t>rohit.r-chougule@gmail.com</t>
  </si>
  <si>
    <t>annamdevula.satya-roja@gmail.com</t>
  </si>
  <si>
    <t>pruthvik-j.shetty@gmail.com</t>
  </si>
  <si>
    <t>gopal-jyotish.shewale@gmail.com</t>
  </si>
  <si>
    <t>basheer.a.shaik@gmail.com</t>
  </si>
  <si>
    <t>deepak.a.sonar@gmail.com</t>
  </si>
  <si>
    <t>kancharla.starbabu@gmail.com</t>
  </si>
  <si>
    <t>sami-venkata-satya-sairam.teja@gmail.com</t>
  </si>
  <si>
    <t>yash.thube@gmail.com</t>
  </si>
  <si>
    <t>sandip-sahadev.pawar@gmail.com</t>
  </si>
  <si>
    <t>advith.rajadurai@gmail.com</t>
  </si>
  <si>
    <t>rasmi.ranjan-samal@gmail.com</t>
  </si>
  <si>
    <t>sahil-suhas.rautmare@gmail.com</t>
  </si>
  <si>
    <t>kolli-srinath.sagar-reddy@gmail.com</t>
  </si>
  <si>
    <t>mansi-devendra.shah@gmail.com</t>
  </si>
  <si>
    <t>aadisha.naik@gmail.com</t>
  </si>
  <si>
    <t>keerthana.natesan@gmail.com</t>
  </si>
  <si>
    <t>amit-kumar.nathu-mahajan@gmail.com</t>
  </si>
  <si>
    <t>arpita.nayak@gmail.com</t>
  </si>
  <si>
    <t>chetana.niwalkar@gmail.com</t>
  </si>
  <si>
    <t>megha.panhalkar@gmail.com</t>
  </si>
  <si>
    <t>priyanka-mayur.khedkar@gmail.com</t>
  </si>
  <si>
    <t>pooja.kumbhar@gmail.com</t>
  </si>
  <si>
    <t>karishma.lashkare@gmail.com</t>
  </si>
  <si>
    <t>bindumathi.m-m@gmail.com</t>
  </si>
  <si>
    <t>avika.mishra@gmail.com</t>
  </si>
  <si>
    <t>gusain.vimal@gmail.com</t>
  </si>
  <si>
    <t>basavarajbabu.h-c@gmail.com</t>
  </si>
  <si>
    <t>bharat.janauti@gmail.com</t>
  </si>
  <si>
    <t>vaishak.k@gmail.com</t>
  </si>
  <si>
    <t>rahul.katiyar@gmail.com</t>
  </si>
  <si>
    <t>poonam.biskarma@gmail.com</t>
  </si>
  <si>
    <t>govind.chauhan@gmail.com</t>
  </si>
  <si>
    <t>satish-kumar.chinta@gmail.com</t>
  </si>
  <si>
    <t>pratik.a.chougule@gmail.com</t>
  </si>
  <si>
    <t>shubhangi-ganesh.deshmukh@gmail.com</t>
  </si>
  <si>
    <t>vedant.gurunath-bapat@gmail.com</t>
  </si>
  <si>
    <t>ashutosh.amte@gmail.com</t>
  </si>
  <si>
    <t>rajesh.arigila@gmail.com</t>
  </si>
  <si>
    <t>pooja.arun-gaikwad@gmail.com</t>
  </si>
  <si>
    <t>pallavi.b-p@gmail.com</t>
  </si>
  <si>
    <t>jobinsi.prince@gmail.com</t>
  </si>
  <si>
    <t>vaibhav.popat-fartale@gmail.com</t>
  </si>
  <si>
    <t>anjali.malya@gmail.com</t>
  </si>
  <si>
    <t>nagalakshmi.t@gmail.com</t>
  </si>
  <si>
    <t>nagesh.sunil-rekhawar@gmail.com</t>
  </si>
  <si>
    <t>prafull-singh.tomar@gmail.com</t>
  </si>
  <si>
    <t>rakesh.aglave@gmail.com</t>
  </si>
  <si>
    <t>uddesh.anilrao-kutare@gmail.com</t>
  </si>
  <si>
    <t>royston.dmello@gmail.com</t>
  </si>
  <si>
    <t>mrunal.rane@gmail.com</t>
  </si>
  <si>
    <t>karan-navin.gori@gmail.com</t>
  </si>
  <si>
    <t>prajakta.jagadale@gmail.com</t>
  </si>
  <si>
    <t>prathmesh.chaudhari@gmail.com</t>
  </si>
  <si>
    <t>kirti.mejari@gmail.com</t>
  </si>
  <si>
    <t>saurabh.sharad-patil@gmail.com</t>
  </si>
  <si>
    <t>vijay.dhone@gmail.com</t>
  </si>
  <si>
    <t>reshma.d.reshma@gmail.com</t>
  </si>
  <si>
    <t>amit-devnarayan.jaiswal@gmail.com</t>
  </si>
  <si>
    <t>ajit.santosh-ghuge@gmail.com</t>
  </si>
  <si>
    <t>rushikesh.umedsing-gothwad@gmail.com</t>
  </si>
  <si>
    <t>devendra.basavaraj-badiger@gmail.com</t>
  </si>
  <si>
    <t>aishwarya.porwal@gmail.com</t>
  </si>
  <si>
    <t>pawankumar.e@gmail.com</t>
  </si>
  <si>
    <t>pradnya.e.patil@gmail.com</t>
  </si>
  <si>
    <t>gurpreet.b.singh@gmail.com</t>
  </si>
  <si>
    <t>alimili-bhargav.reddy@gmail.com</t>
  </si>
  <si>
    <t>kota.a.sandeep@gmail.com</t>
  </si>
  <si>
    <t>mangesh-shivram.gore@gmail.com</t>
  </si>
  <si>
    <t>kammara-saikiran.achari@gmail.com</t>
  </si>
  <si>
    <t>karanje-patil-akash.santosh@gmail.com</t>
  </si>
  <si>
    <t>shaik.adil@gmail.com</t>
  </si>
  <si>
    <t>harshada.korde@gmail.com</t>
  </si>
  <si>
    <t>ponduri.vyshnavi@gmail.com</t>
  </si>
  <si>
    <t>sachidananda.behera@gmail.com</t>
  </si>
  <si>
    <t>muthumari.mariappan@gmail.com</t>
  </si>
  <si>
    <t>dipesh-rajendra.bhogle@gmail.com</t>
  </si>
  <si>
    <t>vasantha.yerramsetty@gmail.com</t>
  </si>
  <si>
    <t>kanikicharla-lakshmi.kalyani@gmail.com</t>
  </si>
  <si>
    <t>soni.sharma@gmail.com</t>
  </si>
  <si>
    <t>vaishnavi.mogullapally@gmail.com</t>
  </si>
  <si>
    <t>bhavana.koganti@gmail.com</t>
  </si>
  <si>
    <t>burla.kishor@gmail.com</t>
  </si>
  <si>
    <t>pavithra.kuppusamy@gmail.com</t>
  </si>
  <si>
    <t>athreya.m@gmail.com</t>
  </si>
  <si>
    <t>vinod-kumar.nemuri@gmail.com</t>
  </si>
  <si>
    <t>h-v-v-s-narayana.arigela@gmail.com</t>
  </si>
  <si>
    <t>lakshmi-durga-naga-suguna.pemmireddy@gmail.com</t>
  </si>
  <si>
    <t>amarnath.karthanaparthi@gmail.com</t>
  </si>
  <si>
    <t>kanagala.tejasree@gmail.com</t>
  </si>
  <si>
    <t>vishal.meesal@gmail.com</t>
  </si>
  <si>
    <t>lakshmipriya.a.lakshmipriya@gmail.com</t>
  </si>
  <si>
    <t>maddi.kumar@gmail.com</t>
  </si>
  <si>
    <t>sushma.yadamani@gmail.com</t>
  </si>
  <si>
    <t>divyanshu.yadav@gmail.com</t>
  </si>
  <si>
    <t>makineni.a.murali-krishna@gmail.com</t>
  </si>
  <si>
    <t>syed-fayazulla.hussain@gmail.com</t>
  </si>
  <si>
    <t>vinayaka.kashyap-h-b@gmail.com</t>
  </si>
  <si>
    <t>kirti.tomar@gmail.com</t>
  </si>
  <si>
    <t>y-hemanth.a.kumar@gmail.com</t>
  </si>
  <si>
    <t>saranya-perumbamthottil.madhavan@gmail.com</t>
  </si>
  <si>
    <t>gyandeep.mohanty@gmail.com</t>
  </si>
  <si>
    <t>ruttika.audumbar-sawant@gmail.com</t>
  </si>
  <si>
    <t>priyanvada.badadare@gmail.com</t>
  </si>
  <si>
    <t>pankaj.roushan@gmail.com</t>
  </si>
  <si>
    <t>omkar.arjun-gurav@gmail.com</t>
  </si>
  <si>
    <t>nisha.mohan-suvarna@gmail.com</t>
  </si>
  <si>
    <t>pratiksha.sable@gmail.com</t>
  </si>
  <si>
    <t>shivam-vivekrao.yadgire@gmail.com</t>
  </si>
  <si>
    <t>tejas.sanjay-pawar@gmail.com</t>
  </si>
  <si>
    <t>bharathkumar.a@gmail.com</t>
  </si>
  <si>
    <t>b.krishnappa@gmail.com</t>
  </si>
  <si>
    <t>kishore.kathekar@gmail.com</t>
  </si>
  <si>
    <t>goutham.r-u@gmail.com</t>
  </si>
  <si>
    <t>sreya.a.saha@gmail.com</t>
  </si>
  <si>
    <t>kalyani.padala@gmail.com</t>
  </si>
  <si>
    <t>b.sanjay-kumar@gmail.com</t>
  </si>
  <si>
    <t>subrahmanyam.tdk@gmail.com</t>
  </si>
  <si>
    <t>suresh-kumar.malempati@gmail.com</t>
  </si>
  <si>
    <t>vinod-kumar.maddipati@gmail.com</t>
  </si>
  <si>
    <t>sai-himaja.gannavarapu@gmail.com</t>
  </si>
  <si>
    <t>sannidhi.shetty@gmail.com</t>
  </si>
  <si>
    <t>vayala.mounika@gmail.com</t>
  </si>
  <si>
    <t>gayathri-devi.muthyala@gmail.com</t>
  </si>
  <si>
    <t>shravani.nomula@gmail.com</t>
  </si>
  <si>
    <t>girish.v@gmail.com</t>
  </si>
  <si>
    <t>annam.venkatesh@gmail.com</t>
  </si>
  <si>
    <t>sahil.yasin-parbulkar@gmail.com</t>
  </si>
  <si>
    <t>akshay-shashidhar.patil@gmail.com</t>
  </si>
  <si>
    <t>amish.rajendra-yevale@gmail.com</t>
  </si>
  <si>
    <t>amrita.rai@gmail.com</t>
  </si>
  <si>
    <t>adishri.ramesh-salvi@gmail.com</t>
  </si>
  <si>
    <t>rachana.bodapotula@gmail.com</t>
  </si>
  <si>
    <t>mohmmed-kaif.anjum-sayed@gmail.com</t>
  </si>
  <si>
    <t>aakula-sumanth.aakula-sumanth@gmail.com</t>
  </si>
  <si>
    <t>vinod.a.k@gmail.com</t>
  </si>
  <si>
    <t>vinayaranjan-rahul.marella@gmail.com</t>
  </si>
  <si>
    <t>siddhartha.popli@gmail.com</t>
  </si>
  <si>
    <t>singasani-danunjaya.reddy@gmail.com</t>
  </si>
  <si>
    <t>ram.a.sharma@gmail.com</t>
  </si>
  <si>
    <t>chetna.ambhorkar@gmail.com</t>
  </si>
  <si>
    <t>avinash.nawal@gmail.com</t>
  </si>
  <si>
    <t>kishor.kajale@gmail.com</t>
  </si>
  <si>
    <t>faruk.mahamadhanif-mujawar@gmail.com</t>
  </si>
  <si>
    <t>rukmini.indla@gmail.com</t>
  </si>
  <si>
    <t>ramanuja.nanduri@gmail.com</t>
  </si>
  <si>
    <t>abhishek.h.shah@gmail.com</t>
  </si>
  <si>
    <t>nishchay.singh-panwar@gmail.com</t>
  </si>
  <si>
    <t>parikshit.bisht@gmail.com</t>
  </si>
  <si>
    <t>suman.samanthula@gmail.com</t>
  </si>
  <si>
    <t>mangalaram.sai-anil-kumar@gmail.com</t>
  </si>
  <si>
    <t>tirumalakonda.veerababu@gmail.com</t>
  </si>
  <si>
    <t>subhendu-sekhar.rath@gmail.com</t>
  </si>
  <si>
    <t>anirban.a.pal@gmail.com</t>
  </si>
  <si>
    <t>naga-latha-sree.chittaru@gmail.com</t>
  </si>
  <si>
    <t>raj.a.dubey@gmail.com</t>
  </si>
  <si>
    <t>niharika.dhall@gmail.com</t>
  </si>
  <si>
    <t>arka.basu@gmail.com</t>
  </si>
  <si>
    <t>bhanu.garg@gmail.com</t>
  </si>
  <si>
    <t>aravindan.k@gmail.com</t>
  </si>
  <si>
    <t>sunita.c.singh@gmail.com</t>
  </si>
  <si>
    <t>purushottam.mudale@gmail.com</t>
  </si>
  <si>
    <t>ruchi.singh-rajput@gmail.com</t>
  </si>
  <si>
    <t>bandi.sandhya@gmail.com</t>
  </si>
  <si>
    <t>madhu-kumar.dachepalli@gmail.com</t>
  </si>
  <si>
    <t>venkatesh.boyina@gmail.com</t>
  </si>
  <si>
    <t>sumit.ashok-fursule@gmail.com</t>
  </si>
  <si>
    <t>subasish.das@gmail.com</t>
  </si>
  <si>
    <t>bhavani.pappu@gmail.com</t>
  </si>
  <si>
    <t>bhargavi.b.k@gmail.com</t>
  </si>
  <si>
    <t>sachin.c.sawant@gmail.com</t>
  </si>
  <si>
    <t>navuru-prudhvi.raj@gmail.com</t>
  </si>
  <si>
    <t>vaibhav.verma@gmail.com</t>
  </si>
  <si>
    <t>jenda.deepak@gmail.com</t>
  </si>
  <si>
    <t>naveed.ahmed@gmail.com</t>
  </si>
  <si>
    <t>chandrani.mondal@gmail.com</t>
  </si>
  <si>
    <t>balu-mahender.durgam@gmail.com</t>
  </si>
  <si>
    <t>dinesh.oinam@gmail.com</t>
  </si>
  <si>
    <t>sweetha.shankaravelu@gmail.com</t>
  </si>
  <si>
    <t>vijaya-kumar.nadiminti@gmail.com</t>
  </si>
  <si>
    <t>amrut.bhilegaonkar@gmail.com</t>
  </si>
  <si>
    <t>srinivas.bumbathula@gmail.com</t>
  </si>
  <si>
    <t>arko.mukherjee@gmail.com</t>
  </si>
  <si>
    <t>thivagar-a.thivagar-a@gmail.com</t>
  </si>
  <si>
    <t>anil.pawar@gmail.com</t>
  </si>
  <si>
    <t>goutham.velagapudi@gmail.com</t>
  </si>
  <si>
    <t>harish.a.krishnan@gmail.com</t>
  </si>
  <si>
    <t>darshan.a.r@gmail.com</t>
  </si>
  <si>
    <t>rakshith-h.m@gmail.com</t>
  </si>
  <si>
    <t>kongara.usha@gmail.com</t>
  </si>
  <si>
    <t>datla.jagapathi-varma@gmail.com</t>
  </si>
  <si>
    <t>dikshit.bangera@gmail.com</t>
  </si>
  <si>
    <t>konaboina.bhanu-prasad@gmail.com</t>
  </si>
  <si>
    <t>revanth.kodati@gmail.com</t>
  </si>
  <si>
    <t>ramesh.babu@gmail.com</t>
  </si>
  <si>
    <t>tirthes.sen@gmail.com</t>
  </si>
  <si>
    <t>alisha.a.singh@gmail.com</t>
  </si>
  <si>
    <t>soundarya.b.soundarya@gmail.com</t>
  </si>
  <si>
    <t>pramod-kumar.chaurasia@gmail.com</t>
  </si>
  <si>
    <t>sharath.a.kumar@gmail.com</t>
  </si>
  <si>
    <t>vamsee-krishna.sai-vinodh@gmail.com</t>
  </si>
  <si>
    <t>nafish.ibrahim@gmail.com</t>
  </si>
  <si>
    <t>gunda.bhuvanesh-kumar@gmail.com</t>
  </si>
  <si>
    <t>swetha.a.k@gmail.com</t>
  </si>
  <si>
    <t>matamala.pallavi@gmail.com</t>
  </si>
  <si>
    <t>chencharapu.satwika@gmail.com</t>
  </si>
  <si>
    <t>poli-reddy.paluri@gmail.com</t>
  </si>
  <si>
    <t>madeva.m@gmail.com</t>
  </si>
  <si>
    <t>namratha.mahesh@gmail.com</t>
  </si>
  <si>
    <t>anuj.e.gupta@gmail.com</t>
  </si>
  <si>
    <t>ashok.thutukuri@gmail.com</t>
  </si>
  <si>
    <t>suresh.potlakayala@gmail.com</t>
  </si>
  <si>
    <t>ramesh-chandra.vaishya@gmail.com</t>
  </si>
  <si>
    <t>bodhisattwa.adak@gmail.com</t>
  </si>
  <si>
    <t>pandidurai.p@gmail.com</t>
  </si>
  <si>
    <t>chandra.b.prakash@gmail.com</t>
  </si>
  <si>
    <t>jagan-mohan-reddy.ramireddy@gmail.com</t>
  </si>
  <si>
    <t>harshitha.c.s@gmail.com</t>
  </si>
  <si>
    <t>sunil.boyal@gmail.com</t>
  </si>
  <si>
    <t>karthik.neelakandan@gmail.com</t>
  </si>
  <si>
    <t>divya.i.r@gmail.com</t>
  </si>
  <si>
    <t>mayuri-ashish.yerawar@gmail.com</t>
  </si>
  <si>
    <t>srinivas.chalamchala@gmail.com</t>
  </si>
  <si>
    <t>nirul-kumar.jonagadla@gmail.com</t>
  </si>
  <si>
    <t>raghavan.m-v@gmail.com</t>
  </si>
  <si>
    <t>shadab.c.khan@gmail.com</t>
  </si>
  <si>
    <t>basanth.rajashekhar@gmail.com</t>
  </si>
  <si>
    <t>chandan.a.s@gmail.com</t>
  </si>
  <si>
    <t>rakesh.prabhu@gmail.com</t>
  </si>
  <si>
    <t>alekhya.jonnadula@gmail.com</t>
  </si>
  <si>
    <t>jess.john@gmail.com</t>
  </si>
  <si>
    <t>sai-ram.geekuru@gmail.com</t>
  </si>
  <si>
    <t>don.jose@gmail.com</t>
  </si>
  <si>
    <t>philip.lewis@gmail.com</t>
  </si>
  <si>
    <t>aniket.nimonkar@gmail.com</t>
  </si>
  <si>
    <t>bachu.pravallika@gmail.com</t>
  </si>
  <si>
    <t>aditya-kumar.gupta@gmail.com</t>
  </si>
  <si>
    <t>k-alli.reddy@gmail.com</t>
  </si>
  <si>
    <t>shivansh.tiwari@gmail.com</t>
  </si>
  <si>
    <t>sujata.padvi@gmail.com</t>
  </si>
  <si>
    <t>shireesha.chepuri@gmail.com</t>
  </si>
  <si>
    <t>mohammad.sheroz@gmail.com</t>
  </si>
  <si>
    <t>simhadri.sudheer@gmail.com</t>
  </si>
  <si>
    <t>thirukonda-kubendran.balakumar@gmail.com</t>
  </si>
  <si>
    <t>siva-kumar.reddy-b@gmail.com</t>
  </si>
  <si>
    <t>monika.m.singh@gmail.com</t>
  </si>
  <si>
    <t>nusrath.khatoon@gmail.com</t>
  </si>
  <si>
    <t>rounak-sanjay.kole@gmail.com</t>
  </si>
  <si>
    <t>khasim.dudekula@gmail.com</t>
  </si>
  <si>
    <t>ashwin.rajeshwar-ninawe@gmail.com</t>
  </si>
  <si>
    <t>anusha.gireesh@gmail.com</t>
  </si>
  <si>
    <t>achanala.swathi@gmail.com</t>
  </si>
  <si>
    <t>illuri-tharun-kumar.goud@gmail.com</t>
  </si>
  <si>
    <t>priyanka-rajendra.deore@gmail.com</t>
  </si>
  <si>
    <t>ankur.mehra@gmail.com</t>
  </si>
  <si>
    <t>atmachetan.mishra@gmail.com</t>
  </si>
  <si>
    <t>sathishkumar.f.s@gmail.com</t>
  </si>
  <si>
    <t>manjunath.kalamgiri@gmail.com</t>
  </si>
  <si>
    <t>mahesh.golla@gmail.com</t>
  </si>
  <si>
    <t>prasad-reddy.a.punnati@gmail.com</t>
  </si>
  <si>
    <t>manamohan.nayak@gmail.com</t>
  </si>
  <si>
    <t>priyadharshini.d.priyadharshini@gmail.com</t>
  </si>
  <si>
    <t>suraj.jain@gmail.com</t>
  </si>
  <si>
    <t>kotni.srikant@gmail.com</t>
  </si>
  <si>
    <t>narasimha-rao.dharanikota@gmail.com</t>
  </si>
  <si>
    <t>venkatesh.malpani@gmail.com</t>
  </si>
  <si>
    <t>praveen.gnanamani@gmail.com</t>
  </si>
  <si>
    <t>ramesh.orugunti@gmail.com</t>
  </si>
  <si>
    <t>sindhura.n@gmail.com</t>
  </si>
  <si>
    <t>konkala.yogeshwar-reddy@gmail.com</t>
  </si>
  <si>
    <t>jamuna.prathapan@gmail.com</t>
  </si>
  <si>
    <t>shaik.feroz-ahmed@gmail.com</t>
  </si>
  <si>
    <t>sushmith.yendapally@gmail.com</t>
  </si>
  <si>
    <t>vishal.d.patil@gmail.com</t>
  </si>
  <si>
    <t>venkata-sailesh.maguluru@gmail.com</t>
  </si>
  <si>
    <t>sitabja.bhattacharya@gmail.com</t>
  </si>
  <si>
    <t>eshant.bhat@gmail.com</t>
  </si>
  <si>
    <t>karuna-kumari.gumpu@gmail.com</t>
  </si>
  <si>
    <t>shrinidhi.dasappa@gmail.com</t>
  </si>
  <si>
    <t>raja.piramuthu@gmail.com</t>
  </si>
  <si>
    <t>ashok-kumar.singha@gmail.com</t>
  </si>
  <si>
    <t>p.kumaresan@gmail.com</t>
  </si>
  <si>
    <t>jandisab-m.bhavikatti@gmail.com</t>
  </si>
  <si>
    <t>mohammed.peer@gmail.com</t>
  </si>
  <si>
    <t>rajkumar.v@gmail.com</t>
  </si>
  <si>
    <t>sathya-sai.s@gmail.com</t>
  </si>
  <si>
    <t>ramachandran.balasubramani@gmail.com</t>
  </si>
  <si>
    <t>saurabh.a.patni@gmail.com</t>
  </si>
  <si>
    <t>bhagavathi.bhagavathi@gmail.com</t>
  </si>
  <si>
    <t>velampati.purushotham@gmail.com</t>
  </si>
  <si>
    <t>mogalla-vasavi.mogalla-vasavi@gmail.com</t>
  </si>
  <si>
    <t>tarun.rathore@gmail.com</t>
  </si>
  <si>
    <t>kumaresan.madhu@gmail.com</t>
  </si>
  <si>
    <t>sudipta.b.chakraborty@gmail.com</t>
  </si>
  <si>
    <t>venkatakrishna.kurti@gmail.com</t>
  </si>
  <si>
    <t>sadeesh.d@gmail.com</t>
  </si>
  <si>
    <t>atul-kumar.pathak@gmail.com</t>
  </si>
  <si>
    <t>dhinakaran.ranganathan@gmail.com</t>
  </si>
  <si>
    <t>omprakash-sudharson.s@gmail.com</t>
  </si>
  <si>
    <t>palpandian.mookkaiah@gmail.com</t>
  </si>
  <si>
    <t>karthick.devarajan@gmail.com</t>
  </si>
  <si>
    <t>siva.c.shankar@gmail.com</t>
  </si>
  <si>
    <t>iswaryalakshmi.sampath@gmail.com</t>
  </si>
  <si>
    <t>sooraj.a.k@gmail.com</t>
  </si>
  <si>
    <t>devajothiveeramani.muthuchamy@gmail.com</t>
  </si>
  <si>
    <t>ayush.a.nautiyal@gmail.com</t>
  </si>
  <si>
    <t>ramgopal.pancherupula@gmail.com</t>
  </si>
  <si>
    <t>nikhil.tari@gmail.com</t>
  </si>
  <si>
    <t>shalini.mysore-prakash@gmail.com</t>
  </si>
  <si>
    <t>sachin.naganath-supekar@gmail.com</t>
  </si>
  <si>
    <t>janakiraman.raman@gmail.com</t>
  </si>
  <si>
    <t>sreeraj.das@gmail.com</t>
  </si>
  <si>
    <t>vinay.thakur@gmail.com</t>
  </si>
  <si>
    <t>pruthvi.balakrishna@gmail.com</t>
  </si>
  <si>
    <t>mandeep.nagi@gmail.com</t>
  </si>
  <si>
    <t>nitin.a.raghav@gmail.com</t>
  </si>
  <si>
    <t>manpreet.f.kaur@gmail.com</t>
  </si>
  <si>
    <t>sherry.gupta@gmail.com</t>
  </si>
  <si>
    <t>saravana.kattula@gmail.com</t>
  </si>
  <si>
    <t>kalpana.a.a@gmail.com</t>
  </si>
  <si>
    <t>prashant.t.kumar@gmail.com</t>
  </si>
  <si>
    <t>shyamsundar.c@gmail.com</t>
  </si>
  <si>
    <t>devi.murukesh@gmail.com</t>
  </si>
  <si>
    <t>nadimpally-shirish-kumar.reddy@gmail.com</t>
  </si>
  <si>
    <t>rahul.murari-nishankar@gmail.com</t>
  </si>
  <si>
    <t>siva.nagarjuna-reddy-bhavanam@gmail.com</t>
  </si>
  <si>
    <t>lohith.krishnappa@gmail.com</t>
  </si>
  <si>
    <t>gaurav.surana@gmail.com</t>
  </si>
  <si>
    <t>pratik.awari@gmail.com</t>
  </si>
  <si>
    <t>alesta-kranthi.vallabhadas@gmail.com</t>
  </si>
  <si>
    <t>thriveni.pitchapati@gmail.com</t>
  </si>
  <si>
    <t>priyash-nitin.shinde@gmail.com</t>
  </si>
  <si>
    <t>rupesh.baban-paikrao@gmail.com</t>
  </si>
  <si>
    <t>makke.venkata-nagaraju@gmail.com</t>
  </si>
  <si>
    <t>anamika.naik@gmail.com</t>
  </si>
  <si>
    <t>ankit.b.jain@gmail.com</t>
  </si>
  <si>
    <t>kedar.goje@gmail.com</t>
  </si>
  <si>
    <t>sadhu.madhu-latha@gmail.com</t>
  </si>
  <si>
    <t>shama-anjum.honnalli@gmail.com</t>
  </si>
  <si>
    <t>shubham.more@gmail.com</t>
  </si>
  <si>
    <t>vikas-ramesh.satpute@gmail.com</t>
  </si>
  <si>
    <t>dongare.dongare@gmail.com</t>
  </si>
  <si>
    <t>ritu.d.raj@gmail.com</t>
  </si>
  <si>
    <t>soumi.mondal@gmail.com</t>
  </si>
  <si>
    <t>harshal-mahadeo.bathe@gmail.com</t>
  </si>
  <si>
    <t>prashant.sudhakar-agarkar@gmail.com</t>
  </si>
  <si>
    <t>a-mohana.priya@gmail.com</t>
  </si>
  <si>
    <t>sumeeth.m@gmail.com</t>
  </si>
  <si>
    <t>gowtham.ramakrishnan@gmail.com</t>
  </si>
  <si>
    <t>rahul.thummar@gmail.com</t>
  </si>
  <si>
    <t>navya.voleti@gmail.com</t>
  </si>
  <si>
    <t>hans.a.raj@gmail.com</t>
  </si>
  <si>
    <t>sureshkumar.rajendran@gmail.com</t>
  </si>
  <si>
    <t>pritesh.anthony-dsouza@gmail.com</t>
  </si>
  <si>
    <t>n.jagannadha-reddy@gmail.com</t>
  </si>
  <si>
    <t>chandrashekhar-sharadchandra.kulkarni@gmail.com</t>
  </si>
  <si>
    <t>naman.sahu@gmail.com</t>
  </si>
  <si>
    <t>chandan.k-s@gmail.com</t>
  </si>
  <si>
    <t>apurva-nandkishor.waghmare@gmail.com</t>
  </si>
  <si>
    <t>trayee.ghosh@gmail.com</t>
  </si>
  <si>
    <t>dipti-mohan.pagar@gmail.com</t>
  </si>
  <si>
    <t>prashanth-babu.r@gmail.com</t>
  </si>
  <si>
    <t>mukta-bhushan.sawant@gmail.com</t>
  </si>
  <si>
    <t>rajesh-babu.nannagaram@gmail.com</t>
  </si>
  <si>
    <t>eega.sindhu@gmail.com</t>
  </si>
  <si>
    <t>sahil-shekhar.dhuri@gmail.com</t>
  </si>
  <si>
    <t>akshay.c.kumar@gmail.com</t>
  </si>
  <si>
    <t>atish-sureshlal.muttha@gmail.com</t>
  </si>
  <si>
    <t>roopa.bolla@gmail.com</t>
  </si>
  <si>
    <t>parag.b.jagtap@gmail.com</t>
  </si>
  <si>
    <t>shubham.talekar@gmail.com</t>
  </si>
  <si>
    <t>ashvin.shenvi@gmail.com</t>
  </si>
  <si>
    <t>ateev.bisaria@gmail.com</t>
  </si>
  <si>
    <t>ritik.parmar@gmail.com</t>
  </si>
  <si>
    <t>r-balaji.r-balaji@gmail.com</t>
  </si>
  <si>
    <t>akshay-jayawant.nikade@gmail.com</t>
  </si>
  <si>
    <t>seema.d.singh@gmail.com</t>
  </si>
  <si>
    <t>boyapati.subbarao@gmail.com</t>
  </si>
  <si>
    <t>ravi.chainpurkar@gmail.com</t>
  </si>
  <si>
    <t>abhishek.a.mukherjee@gmail.com</t>
  </si>
  <si>
    <t>akanksha.gadgil@gmail.com</t>
  </si>
  <si>
    <t>chithra-lekha.p-s@gmail.com</t>
  </si>
  <si>
    <t>shweta.deshmukh@gmail.com</t>
  </si>
  <si>
    <t>anupam.jayprakash-tiwari@gmail.com</t>
  </si>
  <si>
    <t>arijit.b.paul@gmail.com</t>
  </si>
  <si>
    <t>deekshith.palle@gmail.com</t>
  </si>
  <si>
    <t>vidhi.baldi@gmail.com</t>
  </si>
  <si>
    <t>sanjib.sen@gmail.com</t>
  </si>
  <si>
    <t>zoha.sayyed@gmail.com</t>
  </si>
  <si>
    <t>sneha.c.m@gmail.com</t>
  </si>
  <si>
    <t>pawan.arun-kale@gmail.com</t>
  </si>
  <si>
    <t>srujana.salvala@gmail.com</t>
  </si>
  <si>
    <t>tharuni-gayathri.ravipudi@gmail.com</t>
  </si>
  <si>
    <t>harshada.patil@gmail.com</t>
  </si>
  <si>
    <t>kinjal-lakhu.majithia@gmail.com</t>
  </si>
  <si>
    <t>sandeep-singh.bhullar@gmail.com</t>
  </si>
  <si>
    <t>dilli.mangati@gmail.com</t>
  </si>
  <si>
    <t>shweta-prathamesh.botway@gmail.com</t>
  </si>
  <si>
    <t>stania-ilien.patra@gmail.com</t>
  </si>
  <si>
    <t>deenathayalan.selvam@gmail.com</t>
  </si>
  <si>
    <t>syam-kumar.saranu@gmail.com</t>
  </si>
  <si>
    <t>arun-raj.chebrolu@gmail.com</t>
  </si>
  <si>
    <t>rakesh.kumar-k@gmail.com</t>
  </si>
  <si>
    <t>thalluri.himabindu@gmail.com</t>
  </si>
  <si>
    <t>srinivasa.a.rao@gmail.com</t>
  </si>
  <si>
    <t>srivarsha.nangunoori@gmail.com</t>
  </si>
  <si>
    <t>sharan.komuroju@gmail.com</t>
  </si>
  <si>
    <t>k-nandini.reddy@gmail.com</t>
  </si>
  <si>
    <t>suraj-krishna.veer@gmail.com</t>
  </si>
  <si>
    <t>kondiboyana-vijaya.kumar@gmail.com</t>
  </si>
  <si>
    <t>kanduri-venkata.srirama-manohar@gmail.com</t>
  </si>
  <si>
    <t>arnab.c.roy@gmail.com</t>
  </si>
  <si>
    <t>vamshee-krishna.derangula@gmail.com</t>
  </si>
  <si>
    <t>ashvin-kumar.bemarthi@gmail.com</t>
  </si>
  <si>
    <t>sai-suma-keerthi.sathi@gmail.com</t>
  </si>
  <si>
    <t>manish-dinanath.tiwari@gmail.com</t>
  </si>
  <si>
    <t>shrinag.peri@gmail.com</t>
  </si>
  <si>
    <t>rami-reddy.lingireddy@gmail.com</t>
  </si>
  <si>
    <t>santosh.barik@gmail.com</t>
  </si>
  <si>
    <t>tejashree.k-r@gmail.com</t>
  </si>
  <si>
    <t>goutham.vodnala@gmail.com</t>
  </si>
  <si>
    <t>muttineni.manikanta@gmail.com</t>
  </si>
  <si>
    <t>chanda.ramya-sri@gmail.com</t>
  </si>
  <si>
    <t>praveen.nagandla@gmail.com</t>
  </si>
  <si>
    <t>anusha.badveli@gmail.com</t>
  </si>
  <si>
    <t>priyadarshini.chidambaranathan@gmail.com</t>
  </si>
  <si>
    <t>vipin.bakaya@gmail.com</t>
  </si>
  <si>
    <t>aparna-vishwanath.marathe@gmail.com</t>
  </si>
  <si>
    <t>jhuma.ghosh@gmail.com</t>
  </si>
  <si>
    <t>nithin.avureshi@gmail.com</t>
  </si>
  <si>
    <t>vivek.e.sharma@gmail.com</t>
  </si>
  <si>
    <t>amruta.sanjay-kupade@gmail.com</t>
  </si>
  <si>
    <t>jayshri.balasaheb-pathade@gmail.com</t>
  </si>
  <si>
    <t>raghuram.sg@gmail.com</t>
  </si>
  <si>
    <t>shahzad.a.ahmad@gmail.com</t>
  </si>
  <si>
    <t>parag.ambadas-ahire@gmail.com</t>
  </si>
  <si>
    <t>akshaykumar.gosavi@gmail.com</t>
  </si>
  <si>
    <t>venugopal.pallerla@gmail.com</t>
  </si>
  <si>
    <t>nikhil.sinnur@gmail.com</t>
  </si>
  <si>
    <t>priyanka-anant.rajapkar@gmail.com</t>
  </si>
  <si>
    <t>bhanuprakash.v-reddy@gmail.com</t>
  </si>
  <si>
    <t>pranali.lande@gmail.com</t>
  </si>
  <si>
    <t>pratiksha.patole@gmail.com</t>
  </si>
  <si>
    <t>naveen.f.p@gmail.com</t>
  </si>
  <si>
    <t>satish.babu-velagaturi@gmail.com</t>
  </si>
  <si>
    <t>prashant.e.kulkarni@gmail.com</t>
  </si>
  <si>
    <t>onkar.a.deshpande@gmail.com</t>
  </si>
  <si>
    <t>sunakshi.jaiswal@gmail.com</t>
  </si>
  <si>
    <t>balaji.sunakanti@gmail.com</t>
  </si>
  <si>
    <t>sravanthi.sravanthi@gmail.com</t>
  </si>
  <si>
    <t>anish.pasad@gmail.com</t>
  </si>
  <si>
    <t>galla.tejaswi@gmail.com</t>
  </si>
  <si>
    <t>kashish.b.sharma@gmail.com</t>
  </si>
  <si>
    <t>vivek.koul@gmail.com</t>
  </si>
  <si>
    <t>bibi.b.ayesha@gmail.com</t>
  </si>
  <si>
    <t>dnyaneshwari.mohite@gmail.com</t>
  </si>
  <si>
    <t>pragati.jagannath-labhshetwar@gmail.com</t>
  </si>
  <si>
    <t>dhananjay.kulkarni@gmail.com</t>
  </si>
  <si>
    <t>gera.devaraj@gmail.com</t>
  </si>
  <si>
    <t>priti-hemraj.paunikar@gmail.com</t>
  </si>
  <si>
    <t>c.rohini@gmail.com</t>
  </si>
  <si>
    <t>ankita-avinash.shelke@gmail.com</t>
  </si>
  <si>
    <t>kasi-reddy.chilakala@gmail.com</t>
  </si>
  <si>
    <t>sarveshu.mandava@gmail.com</t>
  </si>
  <si>
    <t>bhagyasri.bandi@gmail.com</t>
  </si>
  <si>
    <t>puja.shaw@gmail.com</t>
  </si>
  <si>
    <t>rishabh.c.singh@gmail.com</t>
  </si>
  <si>
    <t>gopichand.swarna@gmail.com</t>
  </si>
  <si>
    <t>milind.thorat@gmail.com</t>
  </si>
  <si>
    <t>kailash.vakare@gmail.com</t>
  </si>
  <si>
    <t>y-sai.prasad@gmail.com</t>
  </si>
  <si>
    <t>sriramula-sri.pujitha@gmail.com</t>
  </si>
  <si>
    <t>buddepu.raju@gmail.com</t>
  </si>
  <si>
    <t>m-sailaja.rani@gmail.com</t>
  </si>
  <si>
    <t>vivek.raut@gmail.com</t>
  </si>
  <si>
    <t>hrishikesh.basu@gmail.com</t>
  </si>
  <si>
    <t>nagendra.c.kumar@gmail.com</t>
  </si>
  <si>
    <t>priyoda-kumar.priyoda-kumar@gmail.com</t>
  </si>
  <si>
    <t>ketan-vinod.kundkulwar@gmail.com</t>
  </si>
  <si>
    <t>manoj.b.mohan@gmail.com</t>
  </si>
  <si>
    <t>abhishek-vardhan.pailla@gmail.com</t>
  </si>
  <si>
    <t>mayuri.d.patil@gmail.com</t>
  </si>
  <si>
    <t>pooja.ghogare@gmail.com</t>
  </si>
  <si>
    <t>spoorthy.k-n@gmail.com</t>
  </si>
  <si>
    <t>sailaja.kandikonda@gmail.com</t>
  </si>
  <si>
    <t>imran.f.khan@gmail.com</t>
  </si>
  <si>
    <t>sharath-chandra.duggirala@gmail.com</t>
  </si>
  <si>
    <t>police.sai-chandana@gmail.com</t>
  </si>
  <si>
    <t>anjali.mahadev-yelasange@gmail.com</t>
  </si>
  <si>
    <t>kama-rama-charan.lattala@gmail.com</t>
  </si>
  <si>
    <t>rahul.baragi@gmail.com</t>
  </si>
  <si>
    <t>sowmya.sammeta@gmail.com</t>
  </si>
  <si>
    <t>sneha.sebi@gmail.com</t>
  </si>
  <si>
    <t>kolkuri.shivani@gmail.com</t>
  </si>
  <si>
    <t>arunika.sheetal@gmail.com</t>
  </si>
  <si>
    <t>thunga.mounisha@gmail.com</t>
  </si>
  <si>
    <t>sai-khanitkar.reddy-buddepu@gmail.com</t>
  </si>
  <si>
    <t>manisha.g@gmail.com</t>
  </si>
  <si>
    <t>b.harshavardhan-reddy@gmail.com</t>
  </si>
  <si>
    <t>goundla.pravallika@gmail.com</t>
  </si>
  <si>
    <t>praveen-kumar.rompilli@gmail.com</t>
  </si>
  <si>
    <t>manjunath.a.r@gmail.com</t>
  </si>
  <si>
    <t>pooja.f.singh@gmail.com</t>
  </si>
  <si>
    <t>vishvak-sampath.kumar@gmail.com</t>
  </si>
  <si>
    <t>jayanta-kumar.mahanta@gmail.com</t>
  </si>
  <si>
    <t>satya-madhavi.lattala@gmail.com</t>
  </si>
  <si>
    <t>saddam-hussan.karumanchi@gmail.com</t>
  </si>
  <si>
    <t>subramanyam.mohanraj-takkolam@gmail.com</t>
  </si>
  <si>
    <t>ankit.mahajan@gmail.com</t>
  </si>
  <si>
    <t>arjit.a.saxena@gmail.com</t>
  </si>
  <si>
    <t>venkateswara-rao.sukamanchi@gmail.com</t>
  </si>
  <si>
    <t>vishwambhar.sontakke@gmail.com</t>
  </si>
  <si>
    <t>adarsh.p@gmail.com</t>
  </si>
  <si>
    <t>sandeep.gambhir@gmail.com</t>
  </si>
  <si>
    <t>hema.mahar@gmail.com</t>
  </si>
  <si>
    <t>rajitha-kumari.k@gmail.com</t>
  </si>
  <si>
    <t>jyothi.ravuri@gmail.com</t>
  </si>
  <si>
    <t>abhabahika.paul@gmail.com</t>
  </si>
  <si>
    <t>vetriselvan.chinnaswamy@gmail.com</t>
  </si>
  <si>
    <t>anurag.jain@gmail.com</t>
  </si>
  <si>
    <t>chirag.sampad@gmail.com</t>
  </si>
  <si>
    <t>boorugulla.preetham-paul@gmail.com</t>
  </si>
  <si>
    <t>ashish.chakradhare@gmail.com</t>
  </si>
  <si>
    <t>nalini-sreedevi.nandanavanam@gmail.com</t>
  </si>
  <si>
    <t>raji-reddy.sudireddy@gmail.com</t>
  </si>
  <si>
    <t>manjunatha.a.manjunatha@gmail.com</t>
  </si>
  <si>
    <t>swapnali.shinde@gmail.com</t>
  </si>
  <si>
    <t>a-venkatesulu.ammapalli@gmail.com</t>
  </si>
  <si>
    <t>sneha.lavate@gmail.com</t>
  </si>
  <si>
    <t>a-madhu.priya@gmail.com</t>
  </si>
  <si>
    <t>siva.a.kumar@gmail.com</t>
  </si>
  <si>
    <t>soman.laharika@gmail.com</t>
  </si>
  <si>
    <t>mahamadasim.najir-mushrif@gmail.com</t>
  </si>
  <si>
    <t>taraka-sai-vinay.bommisetti@gmail.com</t>
  </si>
  <si>
    <t>sayali.tapkir@gmail.com</t>
  </si>
  <si>
    <t>kaushik.f.dutta@gmail.com</t>
  </si>
  <si>
    <t>sivaram.k@gmail.com</t>
  </si>
  <si>
    <t>komal-vinayak.mahajan@gmail.com</t>
  </si>
  <si>
    <t>rohithkumar.j@gmail.com</t>
  </si>
  <si>
    <t>varsha.p-h@gmail.com</t>
  </si>
  <si>
    <t>dharun.sekar@gmail.com</t>
  </si>
  <si>
    <t>mahesh.basavaraj@gmail.com</t>
  </si>
  <si>
    <t>vellaturi-vijaya.krishna@gmail.com</t>
  </si>
  <si>
    <t>vinod.i.kumar@gmail.com</t>
  </si>
  <si>
    <t>sanjay.ingle@gmail.com</t>
  </si>
  <si>
    <t>sasidhar.jv@gmail.com</t>
  </si>
  <si>
    <t>pragyan-pradeepta.panigrahi@gmail.com</t>
  </si>
  <si>
    <t>dhanashri-ramakant.mhatre@gmail.com</t>
  </si>
  <si>
    <t>nandan.roy@gmail.com</t>
  </si>
  <si>
    <t>muthubala.subramanian@gmail.com</t>
  </si>
  <si>
    <t>suprio.chatterjee@gmail.com</t>
  </si>
  <si>
    <t>arpitha.a.g@gmail.com</t>
  </si>
  <si>
    <t>arti.hajare@gmail.com</t>
  </si>
  <si>
    <t>sushobhan.nanda@gmail.com</t>
  </si>
  <si>
    <t>abhilash.a.dash@gmail.com</t>
  </si>
  <si>
    <t>akash-babasaheb.kokate@gmail.com</t>
  </si>
  <si>
    <t>kiranmayi.mopuri@gmail.com</t>
  </si>
  <si>
    <t>deepesh.chauhan@gmail.com</t>
  </si>
  <si>
    <t>adrika.routh@gmail.com</t>
  </si>
  <si>
    <t>akshatha.d@gmail.com</t>
  </si>
  <si>
    <t>thangaraj.a.venkatachalam@gmail.com</t>
  </si>
  <si>
    <t>sriram-prudhvi-raju.dandu@gmail.com</t>
  </si>
  <si>
    <t>thummala.shravya@gmail.com</t>
  </si>
  <si>
    <t>tanguturi.madhu-kiran-reddy@gmail.com</t>
  </si>
  <si>
    <t>gitesh-nikhil.bhole@gmail.com</t>
  </si>
  <si>
    <t>saurav.kumar@gmail.com</t>
  </si>
  <si>
    <t>karthikeyan.f.m@gmail.com</t>
  </si>
  <si>
    <t>gawai-vivek.kaduba@gmail.com</t>
  </si>
  <si>
    <t>v-vinod.kumar@gmail.com</t>
  </si>
  <si>
    <t>abhishek.e.pawar@gmail.com</t>
  </si>
  <si>
    <t>gandepalli.keerthana@gmail.com</t>
  </si>
  <si>
    <t>priyanshu.jogendraprasad-singh@gmail.com</t>
  </si>
  <si>
    <t>anushree.anushree@gmail.com</t>
  </si>
  <si>
    <t>parameshwari.bele@gmail.com</t>
  </si>
  <si>
    <t>kurapati-lakshmi.pragna@gmail.com</t>
  </si>
  <si>
    <t>ankit.mahendra-parihar@gmail.com</t>
  </si>
  <si>
    <t>kodiganti.kavya@gmail.com</t>
  </si>
  <si>
    <t>lakshmi.janjanam@gmail.com</t>
  </si>
  <si>
    <t>jyoti.kar@gmail.com</t>
  </si>
  <si>
    <t>bhadrinath.nanga@gmail.com</t>
  </si>
  <si>
    <t>muralikrishna-r.narayan@gmail.com</t>
  </si>
  <si>
    <t>ganesh.k-g@gmail.com</t>
  </si>
  <si>
    <t>rabbani.gafar-jamadar@gmail.com</t>
  </si>
  <si>
    <t>alisha.ajitkumar-bora@gmail.com</t>
  </si>
  <si>
    <t>debabrata.pal@gmail.com</t>
  </si>
  <si>
    <t>shubham.chakraborty@gmail.com</t>
  </si>
  <si>
    <t>vishal.gadhave@gmail.com</t>
  </si>
  <si>
    <t>kaushik.ramteke@gmail.com</t>
  </si>
  <si>
    <t>vijay-kumar.shinde@gmail.com</t>
  </si>
  <si>
    <t>debabrata.pattanayak@gmail.com</t>
  </si>
  <si>
    <t>atul-anuvaw.kumar@gmail.com</t>
  </si>
  <si>
    <t>suraj-tanaji.nawadkar@gmail.com</t>
  </si>
  <si>
    <t>mansi-sanjay.darwade@gmail.com</t>
  </si>
  <si>
    <t>tilak.naresh-jibhakate@gmail.com</t>
  </si>
  <si>
    <t>shreya-shantinath.patil@gmail.com</t>
  </si>
  <si>
    <t>rajavel-jeyabalan.nagarathinam@gmail.com</t>
  </si>
  <si>
    <t>yamini.pradhan@gmail.com</t>
  </si>
  <si>
    <t>nanda-krishna.bandaru@gmail.com</t>
  </si>
  <si>
    <t>akanksha-mahesh.wadavane@gmail.com</t>
  </si>
  <si>
    <t>dinesh-kumar.g@gmail.com</t>
  </si>
  <si>
    <t>sakshi.ajit-vhanale@gmail.com</t>
  </si>
  <si>
    <t>kranthi.channoji@gmail.com</t>
  </si>
  <si>
    <t>vasundhara.jadhav@gmail.com</t>
  </si>
  <si>
    <t>soniya.subhash-gat@gmail.com</t>
  </si>
  <si>
    <t>brahmeshwar.thadoju@gmail.com</t>
  </si>
  <si>
    <t>kavitha.amasa@gmail.com</t>
  </si>
  <si>
    <t>vamshi-krishna.ganji@gmail.com</t>
  </si>
  <si>
    <t>gowrisankar.hasthi@gmail.com</t>
  </si>
  <si>
    <t>kondeti.munikumar@gmail.com</t>
  </si>
  <si>
    <t>ramakrishna.rupanagudi@gmail.com</t>
  </si>
  <si>
    <t>rama-mohana-rao.sanaka@gmail.com</t>
  </si>
  <si>
    <t>pavitra.banda@gmail.com</t>
  </si>
  <si>
    <t>praful.sawant@gmail.com</t>
  </si>
  <si>
    <t>rohini.rajendra-jagtap@gmail.com</t>
  </si>
  <si>
    <t>teja-sree.a.adusumilli@gmail.com</t>
  </si>
  <si>
    <t>bodepudi-venkata.ramana@gmail.com</t>
  </si>
  <si>
    <t>soniya.sakthivadivel@gmail.com</t>
  </si>
  <si>
    <t>shaby-asaraf.vali@gmail.com</t>
  </si>
  <si>
    <t>kunal.prakash-ingole@gmail.com</t>
  </si>
  <si>
    <t>vipin.jain@gmail.com</t>
  </si>
  <si>
    <t>shubham-janardhan.gawture@gmail.com</t>
  </si>
  <si>
    <t>rishikesh.choudhary@gmail.com</t>
  </si>
  <si>
    <t>ankit-ashokrao.deshmukh@gmail.com</t>
  </si>
  <si>
    <t>onkar.girish-kshire@gmail.com</t>
  </si>
  <si>
    <t>poornachandrashekar.karupakula@gmail.com</t>
  </si>
  <si>
    <t>rockesh-roshan.mothukuri@gmail.com</t>
  </si>
  <si>
    <t>kusum.rajput@gmail.com</t>
  </si>
  <si>
    <t>arul-kumari.ravikumar@gmail.com</t>
  </si>
  <si>
    <t>suvayu.paul@gmail.com</t>
  </si>
  <si>
    <t>damodarasai.chintala@gmail.com</t>
  </si>
  <si>
    <t>subbireddy.s-c@gmail.com</t>
  </si>
  <si>
    <t>akshay.gour@gmail.com</t>
  </si>
  <si>
    <t>manasa.sama@gmail.com</t>
  </si>
  <si>
    <t>mounika-keerthi.a@gmail.com</t>
  </si>
  <si>
    <t>shravani-suresh.kudale@gmail.com</t>
  </si>
  <si>
    <t>ekta.patel@gmail.com</t>
  </si>
  <si>
    <t>y.yogita@gmail.com</t>
  </si>
  <si>
    <t>tushar.chhabra@gmail.com</t>
  </si>
  <si>
    <t>deepak-sai-ram.madeti@gmail.com</t>
  </si>
  <si>
    <t>dinesh-kumar.ponna@gmail.com</t>
  </si>
  <si>
    <t>amara.k@gmail.com</t>
  </si>
  <si>
    <t>sameer-baig.kadkol@gmail.com</t>
  </si>
  <si>
    <t>raj-parikshit.kanna@gmail.com</t>
  </si>
  <si>
    <t>ankit.d.sharma@gmail.com</t>
  </si>
  <si>
    <t>saraswathi.yarramilli@gmail.com</t>
  </si>
  <si>
    <t>shailaja.modugu@gmail.com</t>
  </si>
  <si>
    <t>khushbu.kakani@gmail.com</t>
  </si>
  <si>
    <t>shreya.chopra@gmail.com</t>
  </si>
  <si>
    <t>sandesh.bn@gmail.com</t>
  </si>
  <si>
    <t>saikat.g.das@gmail.com</t>
  </si>
  <si>
    <t>tamilarasi.soundarapandian@gmail.com</t>
  </si>
  <si>
    <t>tamilanban.tamilanban@gmail.com</t>
  </si>
  <si>
    <t>krishna.sethu@gmail.com</t>
  </si>
  <si>
    <t>mukund.kadam@gmail.com</t>
  </si>
  <si>
    <t>nitin.attri@gmail.com</t>
  </si>
  <si>
    <t>sriramula.rajkumar@gmail.com</t>
  </si>
  <si>
    <t>mayuresh.kishor-sawande@gmail.com</t>
  </si>
  <si>
    <t>samarth.anand-patgaonkar@gmail.com</t>
  </si>
  <si>
    <t>nitin-pradeep.amraotkar@gmail.com</t>
  </si>
  <si>
    <t>sarthak-hemant.dindore@gmail.com</t>
  </si>
  <si>
    <t>dilip.bangera@gmail.com</t>
  </si>
  <si>
    <t>rajesh.neelakantam@gmail.com</t>
  </si>
  <si>
    <t>praveenkumar.jayaraman@gmail.com</t>
  </si>
  <si>
    <t>trunal-shashikant.ingale@gmail.com</t>
  </si>
  <si>
    <t>periyanga.jayachandran@gmail.com</t>
  </si>
  <si>
    <t>gaurao.bari@gmail.com</t>
  </si>
  <si>
    <t>poleboina-venkata.surekha@gmail.com</t>
  </si>
  <si>
    <t>kollappa-harijana.sravani@gmail.com</t>
  </si>
  <si>
    <t>naragirinaduni.gowtham@gmail.com</t>
  </si>
  <si>
    <t>sai-bhargav.mallempati@gmail.com</t>
  </si>
  <si>
    <t>dhondi-venkata.krishna@gmail.com</t>
  </si>
  <si>
    <t>neha-arvind.ghatol@gmail.com</t>
  </si>
  <si>
    <t>renu.a.bhandari@gmail.com</t>
  </si>
  <si>
    <t>niharika.vasisht@gmail.com</t>
  </si>
  <si>
    <t>abdul-audil.shaik@gmail.com</t>
  </si>
  <si>
    <t>madhushree.adhikary@gmail.com</t>
  </si>
  <si>
    <t>sri-charan.g@gmail.com</t>
  </si>
  <si>
    <t>amitabh.b.sharma@gmail.com</t>
  </si>
  <si>
    <t>ravi.jejileti@gmail.com</t>
  </si>
  <si>
    <t>aetergu.yeshwanth-reddy@gmail.com</t>
  </si>
  <si>
    <t>pallavi.arun-mankar@gmail.com</t>
  </si>
  <si>
    <t>sayali.pralhad-narwade@gmail.com</t>
  </si>
  <si>
    <t>soumya.a.joshi@gmail.com</t>
  </si>
  <si>
    <t>modukuri.jyothi@gmail.com</t>
  </si>
  <si>
    <t>shashikumar.k-a@gmail.com</t>
  </si>
  <si>
    <t>sagarika.pattolla@gmail.com</t>
  </si>
  <si>
    <t>mary-keerthi.reddy@gmail.com</t>
  </si>
  <si>
    <t>kiran.f.s@gmail.com</t>
  </si>
  <si>
    <t>mahima.chaurasia-berde@gmail.com</t>
  </si>
  <si>
    <t>pavan-kumar.reddy-dharmala@gmail.com</t>
  </si>
  <si>
    <t>rahul.ashok-gholap@gmail.com</t>
  </si>
  <si>
    <t>somashekar.b.s@gmail.com</t>
  </si>
  <si>
    <t>chethan.a-r@gmail.com</t>
  </si>
  <si>
    <t>vrushabh.biraj@gmail.com</t>
  </si>
  <si>
    <t>nirmal-prem.bollarapu@gmail.com</t>
  </si>
  <si>
    <t>yeddula.jayashree@gmail.com</t>
  </si>
  <si>
    <t>anindita.a.paul@gmail.com</t>
  </si>
  <si>
    <t>pericharla.usha-rani@gmail.com</t>
  </si>
  <si>
    <t>alka.b.sharma@gmail.com</t>
  </si>
  <si>
    <t>sai-trinadh-reddy.kovvuri@gmail.com</t>
  </si>
  <si>
    <t>aravind.boyapati@gmail.com</t>
  </si>
  <si>
    <t>harikrishna.govindu@gmail.com</t>
  </si>
  <si>
    <t>naveen.a.reddy@gmail.com</t>
  </si>
  <si>
    <t>rohini-sudam.salunke@gmail.com</t>
  </si>
  <si>
    <t>virendra.a.sharma@gmail.com</t>
  </si>
  <si>
    <t>ashish.baban-jadhav@gmail.com</t>
  </si>
  <si>
    <t>somesh-rajendra.sonawane@gmail.com</t>
  </si>
  <si>
    <t>amol-shripat.kajave@gmail.com</t>
  </si>
  <si>
    <t>manali-rajendra.kumbhar@gmail.com</t>
  </si>
  <si>
    <t>siddharth.shekhawat@gmail.com</t>
  </si>
  <si>
    <t>vivek.vaishnav@gmail.com</t>
  </si>
  <si>
    <t>sivarani.tekuri@gmail.com</t>
  </si>
  <si>
    <t>akash-pavan.thakur-singh@gmail.com</t>
  </si>
  <si>
    <t>chollangi-santhosh.sai@gmail.com</t>
  </si>
  <si>
    <t>bhagyasri.sarma@gmail.com</t>
  </si>
  <si>
    <t>anit.dey@gmail.com</t>
  </si>
  <si>
    <t>daksh.a.khattar@gmail.com</t>
  </si>
  <si>
    <t>jotiba-raghunath.kokitkar@gmail.com</t>
  </si>
  <si>
    <t>pallavi.vedanaparthy@gmail.com</t>
  </si>
  <si>
    <t>mohan.kandi@gmail.com</t>
  </si>
  <si>
    <t>vaishnavi.nandalal-patil@gmail.com</t>
  </si>
  <si>
    <t>thirumareddy.babu@gmail.com</t>
  </si>
  <si>
    <t>bejjanki.sudarshan@gmail.com</t>
  </si>
  <si>
    <t>sangam.kumari@gmail.com</t>
  </si>
  <si>
    <t>shital.kharade@gmail.com</t>
  </si>
  <si>
    <t>ashwini.sonkusale@gmail.com</t>
  </si>
  <si>
    <t>venus-ancy-rose.s@gmail.com</t>
  </si>
  <si>
    <t>sachin-arvind.rewatkar@gmail.com</t>
  </si>
  <si>
    <t>utukuru.sai-kishore@gmail.com</t>
  </si>
  <si>
    <t>mahesh.ravindra-shirodkar@gmail.com</t>
  </si>
  <si>
    <t>mandar.muley@gmail.com</t>
  </si>
  <si>
    <t>darshana.gandhi@gmail.com</t>
  </si>
  <si>
    <t>m-rayabhandha.chaitanya@gmail.com</t>
  </si>
  <si>
    <t>bulla.arun-kumar@gmail.com</t>
  </si>
  <si>
    <t>sagar.srivastava@gmail.com</t>
  </si>
  <si>
    <t>sindhu-pyla.sindhu-pyla@gmail.com</t>
  </si>
  <si>
    <t>gudimalla.nikhil@gmail.com</t>
  </si>
  <si>
    <t>swapnil.gangaram-rangole@gmail.com</t>
  </si>
  <si>
    <t>rajesh.seguri@gmail.com</t>
  </si>
  <si>
    <t>narendra.jampani@gmail.com</t>
  </si>
  <si>
    <t>raviprasad.putrevu@gmail.com</t>
  </si>
  <si>
    <t>nisha.d.yadav@gmail.com</t>
  </si>
  <si>
    <t>amrutha.bareddy@gmail.com</t>
  </si>
  <si>
    <t>khushboo.saxena@gmail.com</t>
  </si>
  <si>
    <t>krishna-kumar.raj@gmail.com</t>
  </si>
  <si>
    <t>harika.muduganti@gmail.com</t>
  </si>
  <si>
    <t>saheb-madhavrao.gulve@gmail.com</t>
  </si>
  <si>
    <t>karthik-reddy.kankanala@gmail.com</t>
  </si>
  <si>
    <t>akshita.singh@gmail.com</t>
  </si>
  <si>
    <t>mahendra-kumar.gupta@gmail.com</t>
  </si>
  <si>
    <t>pranay-vilas.toraskar@gmail.com</t>
  </si>
  <si>
    <t>maddula-hemanth.maddula-hemanth@gmail.com</t>
  </si>
  <si>
    <t>bashaboina.yashwanth@gmail.com</t>
  </si>
  <si>
    <t>mandar.madbhagat@gmail.com</t>
  </si>
  <si>
    <t>praveen-kumar.udatha@gmail.com</t>
  </si>
  <si>
    <t>rekha.tewari@gmail.com</t>
  </si>
  <si>
    <t>rahul.a.m@gmail.com</t>
  </si>
  <si>
    <t>aniket.joshi@gmail.com</t>
  </si>
  <si>
    <t>sunildatt.kadam@gmail.com</t>
  </si>
  <si>
    <t>hariram.sait-u-k@gmail.com</t>
  </si>
  <si>
    <t>amardeep.aravind-patil@gmail.com</t>
  </si>
  <si>
    <t>kandula.lakshmi-prasanna@gmail.com</t>
  </si>
  <si>
    <t>ravi.a.kilari@gmail.com</t>
  </si>
  <si>
    <t>manikanta.jaddu@gmail.com</t>
  </si>
  <si>
    <t>bhargavi.a.gangavarapu@gmail.com</t>
  </si>
  <si>
    <t>basant.kumar-sharma@gmail.com</t>
  </si>
  <si>
    <t>dammayagari.shravan-kumar@gmail.com</t>
  </si>
  <si>
    <t>harinath.sirimalla@gmail.com</t>
  </si>
  <si>
    <t>vinod.miriyala@gmail.com</t>
  </si>
  <si>
    <t>saikumar.reddy-bhavanam@gmail.com</t>
  </si>
  <si>
    <t>sarfaraz.sabir-baig@gmail.com</t>
  </si>
  <si>
    <t>mangesh.prakash-sankpal@gmail.com</t>
  </si>
  <si>
    <t>madhusudanachar.bijapur@gmail.com</t>
  </si>
  <si>
    <t>amal.c@gmail.com</t>
  </si>
  <si>
    <t>abhishek.durgi@gmail.com</t>
  </si>
  <si>
    <t>koteswararao.gummadidala@gmail.com</t>
  </si>
  <si>
    <t>manish.bv.kumar@gmail.com</t>
  </si>
  <si>
    <t>roopa.amberker@gmail.com</t>
  </si>
  <si>
    <t>surendra.e.kumar@gmail.com</t>
  </si>
  <si>
    <t>saurabh.h.srivastava@gmail.com</t>
  </si>
  <si>
    <t>vinodhkumar.g@gmail.com</t>
  </si>
  <si>
    <t>nithingop.p-g@gmail.com</t>
  </si>
  <si>
    <t>podilapu-venkata-sai.kumar@gmail.com</t>
  </si>
  <si>
    <t>b.yuvaraj@gmail.com</t>
  </si>
  <si>
    <t>shraddha.surana@gmail.com</t>
  </si>
  <si>
    <t>pushpanjali.chintamani@gmail.com</t>
  </si>
  <si>
    <t>sunil.bodhare@gmail.com</t>
  </si>
  <si>
    <t>afnan.ahmed@gmail.com</t>
  </si>
  <si>
    <t>vishnu.e.reddy@gmail.com</t>
  </si>
  <si>
    <t>pabbineedi.aswani-devi@gmail.com</t>
  </si>
  <si>
    <t>mayuri.gundraapalli@gmail.com</t>
  </si>
  <si>
    <t>sandhya.b.patil@gmail.com</t>
  </si>
  <si>
    <t>chinmai.pradeep-angadi@gmail.com</t>
  </si>
  <si>
    <t>simhala.sharmila@gmail.com</t>
  </si>
  <si>
    <t>vijay.nagarajan@gmail.com</t>
  </si>
  <si>
    <t>gundeboina.pavani@gmail.com</t>
  </si>
  <si>
    <t>vinutha.c-m@gmail.com</t>
  </si>
  <si>
    <t>shardul-shekhar.sathe@gmail.com</t>
  </si>
  <si>
    <t>p-mohita.srinija@gmail.com</t>
  </si>
  <si>
    <t>lovell.joseph@gmail.com</t>
  </si>
  <si>
    <t>vinod.bachu@gmail.com</t>
  </si>
  <si>
    <t>sudakar.v@gmail.com</t>
  </si>
  <si>
    <t>gargi.a.shukla@gmail.com</t>
  </si>
  <si>
    <t>nanditha.k@gmail.com</t>
  </si>
  <si>
    <t>aneef.ansari-m@gmail.com</t>
  </si>
  <si>
    <t>kavya.g-a@gmail.com</t>
  </si>
  <si>
    <t>kavya.b.d@gmail.com</t>
  </si>
  <si>
    <t>sivakumar-mungili.seetha@gmail.com</t>
  </si>
  <si>
    <t>g.bhavana@gmail.com</t>
  </si>
  <si>
    <t>chandan.jc@gmail.com</t>
  </si>
  <si>
    <t>vanja-kalyan.vanja-kalyan@gmail.com</t>
  </si>
  <si>
    <t>shruti.ketkale@gmail.com</t>
  </si>
  <si>
    <t>vivek.gowda-h-c@gmail.com</t>
  </si>
  <si>
    <t>subasis.palo@gmail.com</t>
  </si>
  <si>
    <t>shishir.nagaraj@gmail.com</t>
  </si>
  <si>
    <t>shashitej.girishbabu@gmail.com</t>
  </si>
  <si>
    <t>rashmi.karambelkar@gmail.com</t>
  </si>
  <si>
    <t>jaya.sarika@gmail.com</t>
  </si>
  <si>
    <t>bindu.b-s@gmail.com</t>
  </si>
  <si>
    <t>raghavendra.dhulipala@gmail.com</t>
  </si>
  <si>
    <t>naveen.b.b@gmail.com</t>
  </si>
  <si>
    <t>mahendra.k-b@gmail.com</t>
  </si>
  <si>
    <t>mainuddin.shaik@gmail.com</t>
  </si>
  <si>
    <t>vamsi.divi@gmail.com</t>
  </si>
  <si>
    <t>madhuri.lokesh@gmail.com</t>
  </si>
  <si>
    <t>v-jaya-chandra.naidu@gmail.com</t>
  </si>
  <si>
    <t>gautham.ulaganathan@gmail.com</t>
  </si>
  <si>
    <t>sai-sravani.earla@gmail.com</t>
  </si>
  <si>
    <t>mekala.padmakar@gmail.com</t>
  </si>
  <si>
    <t>akash.munda@gmail.com</t>
  </si>
  <si>
    <t>sai-naveen-reddy.mallavarapu@gmail.com</t>
  </si>
  <si>
    <t>krunal-r.bartake@gmail.com</t>
  </si>
  <si>
    <t>shubham-balaji.boddawar@gmail.com</t>
  </si>
  <si>
    <t>penchalareddy.pandillpalli@gmail.com</t>
  </si>
  <si>
    <t>dhiraj.sitaram-salve@gmail.com</t>
  </si>
  <si>
    <t>shivam.d.dixit@gmail.com</t>
  </si>
  <si>
    <t>jyothi.a.m@gmail.com</t>
  </si>
  <si>
    <t>somnath.dabde@gmail.com</t>
  </si>
  <si>
    <t>gopal.gurram@gmail.com</t>
  </si>
  <si>
    <t>dokka-sri.nidhi@gmail.com</t>
  </si>
  <si>
    <t>renuka.patil@gmail.com</t>
  </si>
  <si>
    <t>kavali.venkatachalapathi@gmail.com</t>
  </si>
  <si>
    <t>kruthika.s-r@gmail.com</t>
  </si>
  <si>
    <t>surendranada-reddy.nagella@gmail.com</t>
  </si>
  <si>
    <t>jyothi.m@gmail.com</t>
  </si>
  <si>
    <t>gunta.kalyani@gmail.com</t>
  </si>
  <si>
    <t>yash.sanap@gmail.com</t>
  </si>
  <si>
    <t>sinchana-gowda.r@gmail.com</t>
  </si>
  <si>
    <t>roshan.gite@gmail.com</t>
  </si>
  <si>
    <t>suvodeep.rakshit@gmail.com</t>
  </si>
  <si>
    <t>shivam.a.dwivedi@gmail.com</t>
  </si>
  <si>
    <t>lokesha.nagesha-naik@gmail.com</t>
  </si>
  <si>
    <t>shweta.pataskar@gmail.com</t>
  </si>
  <si>
    <t>mohit.manik-sonawane@gmail.com</t>
  </si>
  <si>
    <t>rutuja-chandrakant.mahadik@gmail.com</t>
  </si>
  <si>
    <t>saarthak-vijay.karpe@gmail.com</t>
  </si>
  <si>
    <t>dipali.vedpathak@gmail.com</t>
  </si>
  <si>
    <t>akash.umbarepatil@gmail.com</t>
  </si>
  <si>
    <t>sreeprasad.h@gmail.com</t>
  </si>
  <si>
    <t>swetha.jakkula@gmail.com</t>
  </si>
  <si>
    <t>kalava.alekya@gmail.com</t>
  </si>
  <si>
    <t>jitendrakumar.gyanprakash-shukla@gmail.com</t>
  </si>
  <si>
    <t>abid.shahid-shaikh@gmail.com</t>
  </si>
  <si>
    <t>aksa.mushtak-kapde@gmail.com</t>
  </si>
  <si>
    <t>pankaj-v.kankare@gmail.com</t>
  </si>
  <si>
    <t>dasari.hemanth@gmail.com</t>
  </si>
  <si>
    <t>rajasekhar.nagaraju@gmail.com</t>
  </si>
  <si>
    <t>ashish.sonar@gmail.com</t>
  </si>
  <si>
    <t>eswar-sha.raja-sha@gmail.com</t>
  </si>
  <si>
    <t>sanjana.sanjana@gmail.com</t>
  </si>
  <si>
    <t>anuja.gopi@gmail.com</t>
  </si>
  <si>
    <t>aniket.f.kumar@gmail.com</t>
  </si>
  <si>
    <t>shahina.naz@gmail.com</t>
  </si>
  <si>
    <t>akshay.tandon@gmail.com</t>
  </si>
  <si>
    <t>prateek.pandey@gmail.com</t>
  </si>
  <si>
    <t>arun.b.dubey@gmail.com</t>
  </si>
  <si>
    <t>neha.k.gupta@gmail.com</t>
  </si>
  <si>
    <t>minni.jha@gmail.com</t>
  </si>
  <si>
    <t>sri-naga-chandi-priya.papolu@gmail.com</t>
  </si>
  <si>
    <t>madhumitha.g@gmail.com</t>
  </si>
  <si>
    <t>sarada-prasad.swain@gmail.com</t>
  </si>
  <si>
    <t>akshay.c.gaikwad@gmail.com</t>
  </si>
  <si>
    <t>balasaheb.mane@gmail.com</t>
  </si>
  <si>
    <t>venkata-ramanarao.maguluri@gmail.com</t>
  </si>
  <si>
    <t>sriya.siripuram@gmail.com</t>
  </si>
  <si>
    <t>kolli-gowtham.reddy@gmail.com</t>
  </si>
  <si>
    <t>rohit.kiran-chavan@gmail.com</t>
  </si>
  <si>
    <t>mahamad.asifkhan@gmail.com</t>
  </si>
  <si>
    <t>jaydip.variya@gmail.com</t>
  </si>
  <si>
    <t>shreya.a.saxena@gmail.com</t>
  </si>
  <si>
    <t>sree-ramya.mandapaka@gmail.com</t>
  </si>
  <si>
    <t>sangeeta.ballurgi@gmail.com</t>
  </si>
  <si>
    <t>shital-laxman.kale@gmail.com</t>
  </si>
  <si>
    <t>vundru.keerthi@gmail.com</t>
  </si>
  <si>
    <t>chandana.palukuri@gmail.com</t>
  </si>
  <si>
    <t>achanta.sandya-sri@gmail.com</t>
  </si>
  <si>
    <t>rudravaram-mahammad-musthafa.shaik@gmail.com</t>
  </si>
  <si>
    <t>manoharan.s@gmail.com</t>
  </si>
  <si>
    <t>sandagalla.pavan-kalayan@gmail.com</t>
  </si>
  <si>
    <t>enugala.reddy@gmail.com</t>
  </si>
  <si>
    <t>vedhavathi.b-r@gmail.com</t>
  </si>
  <si>
    <t>sahithi.sahithi@gmail.com</t>
  </si>
  <si>
    <t>megha.r-kulkarni@gmail.com</t>
  </si>
  <si>
    <t>nalabala.lakshmi-narayana@gmail.com</t>
  </si>
  <si>
    <t>sundaralaxman.s-p@gmail.com</t>
  </si>
  <si>
    <t>ashish-kumar.ghadai@gmail.com</t>
  </si>
  <si>
    <t>keshireddy.tejaswini@gmail.com</t>
  </si>
  <si>
    <t>harichandana.kandukuri@gmail.com</t>
  </si>
  <si>
    <t>rutuja-jayram.bhise@gmail.com</t>
  </si>
  <si>
    <t>kunal.bhoi@gmail.com</t>
  </si>
  <si>
    <t>hariharan.balakrishnan@gmail.com</t>
  </si>
  <si>
    <t>sasidhar.chinimilli@gmail.com</t>
  </si>
  <si>
    <t>aravindhan.a.m@gmail.com</t>
  </si>
  <si>
    <t>raghu-varma-reddy.jammuladinne@gmail.com</t>
  </si>
  <si>
    <t>dodda.reddy@gmail.com</t>
  </si>
  <si>
    <t>kesozu.chary@gmail.com</t>
  </si>
  <si>
    <t>pranavi-rajeshwarrao.sawant@gmail.com</t>
  </si>
  <si>
    <t>suman.b.r@gmail.com</t>
  </si>
  <si>
    <t>bhanu-prakash.katikapalli@gmail.com</t>
  </si>
  <si>
    <t>sanika.r-thorat@gmail.com</t>
  </si>
  <si>
    <t>surya.vegesna@gmail.com</t>
  </si>
  <si>
    <t>sujeeth.suryatale@gmail.com</t>
  </si>
  <si>
    <t>mutyam-lakshmi.varsha@gmail.com</t>
  </si>
  <si>
    <t>krishnagayathri.paluru@gmail.com</t>
  </si>
  <si>
    <t>vidhi.chauhan@gmail.com</t>
  </si>
  <si>
    <t>swetha.dabbara@gmail.com</t>
  </si>
  <si>
    <t>durgaprasad.redrouthu@gmail.com</t>
  </si>
  <si>
    <t>safi-ahmed.siddiqui@gmail.com</t>
  </si>
  <si>
    <t>rishab.agarwal@gmail.com</t>
  </si>
  <si>
    <t>kakan.saha@gmail.com</t>
  </si>
  <si>
    <t>imran.i.khan@gmail.com</t>
  </si>
  <si>
    <t>snehal.prakash-supane@gmail.com</t>
  </si>
  <si>
    <t>thippaluru.dikshitha@gmail.com</t>
  </si>
  <si>
    <t>alekhya.kakumanu@gmail.com</t>
  </si>
  <si>
    <t>shital.ralebhat@gmail.com</t>
  </si>
  <si>
    <t>naresh-kumar.bathanotra@gmail.com</t>
  </si>
  <si>
    <t>suraj.shinde@gmail.com</t>
  </si>
  <si>
    <t>vijayteja.mutyala@gmail.com</t>
  </si>
  <si>
    <t>ranjith-kumar.k-m@gmail.com</t>
  </si>
  <si>
    <t>subramanian.sridharan-nadar@gmail.com</t>
  </si>
  <si>
    <t>nikita.sarangi@gmail.com</t>
  </si>
  <si>
    <t>ashwin-jalindar.khatkale@gmail.com</t>
  </si>
  <si>
    <t>manisha.kella@gmail.com</t>
  </si>
  <si>
    <t>kritesh.shah@gmail.com</t>
  </si>
  <si>
    <t>jignesh.rai@gmail.com</t>
  </si>
  <si>
    <t>nikhil.vitthal-bade@gmail.com</t>
  </si>
  <si>
    <t>apparao.challagundla@gmail.com</t>
  </si>
  <si>
    <t>saketh.pulluri@gmail.com</t>
  </si>
  <si>
    <t>srajan.shrivastava@gmail.com</t>
  </si>
  <si>
    <t>rini.tamrakar@gmail.com</t>
  </si>
  <si>
    <t>sameer.a.chaudhari@gmail.com</t>
  </si>
  <si>
    <t>ganesh.goje@gmail.com</t>
  </si>
  <si>
    <t>rajalakshmi.bala@gmail.com</t>
  </si>
  <si>
    <t>sri-vaishnvai.alapati@gmail.com</t>
  </si>
  <si>
    <t>rahul.dhole@gmail.com</t>
  </si>
  <si>
    <t>dnyandev.aglave@gmail.com</t>
  </si>
  <si>
    <t>santhosh-kumar.d.p@gmail.com</t>
  </si>
  <si>
    <t>yachendra.gattamaneni@gmail.com</t>
  </si>
  <si>
    <t>sheetal-sharad.bhosale@gmail.com</t>
  </si>
  <si>
    <t>nagaraju.n@gmail.com</t>
  </si>
  <si>
    <t>mounika.jogu@gmail.com</t>
  </si>
  <si>
    <t>pooja.g.singh@gmail.com</t>
  </si>
  <si>
    <t>reshma.balasundar@gmail.com</t>
  </si>
  <si>
    <t>kishor-chandrakanth.jannu@gmail.com</t>
  </si>
  <si>
    <t>prabhakar.b.prabhakar@gmail.com</t>
  </si>
  <si>
    <t>kiran.i.patil@gmail.com</t>
  </si>
  <si>
    <t>prashant.bhore@gmail.com</t>
  </si>
  <si>
    <t>shraddha.pandurang-bhosale@gmail.com</t>
  </si>
  <si>
    <t>aishwarya.mahendra-thanekar@gmail.com</t>
  </si>
  <si>
    <t>ramakanth.gundluru@gmail.com</t>
  </si>
  <si>
    <t>gajula.raj-kumar@gmail.com</t>
  </si>
  <si>
    <t>pratiksha-ravindra.patil@gmail.com</t>
  </si>
  <si>
    <t>ratheesh.sahadevan@gmail.com</t>
  </si>
  <si>
    <t>shiwani.deshmukh@gmail.com</t>
  </si>
  <si>
    <t>hannur.anjana@gmail.com</t>
  </si>
  <si>
    <t>praveen-b.pujari@gmail.com</t>
  </si>
  <si>
    <t>devineni.sravani@gmail.com</t>
  </si>
  <si>
    <t>koneru.lahari@gmail.com</t>
  </si>
  <si>
    <t>challa.manasa@gmail.com</t>
  </si>
  <si>
    <t>a-m-s-vijay.kumar@gmail.com</t>
  </si>
  <si>
    <t>shilpa.a.babu@gmail.com</t>
  </si>
  <si>
    <t>nagireddy.jithendra@gmail.com</t>
  </si>
  <si>
    <t>balajee.mohanraj@gmail.com</t>
  </si>
  <si>
    <t>gaurav.bose@gmail.com</t>
  </si>
  <si>
    <t>supriya.asari@gmail.com</t>
  </si>
  <si>
    <t>venkata.somu@gmail.com</t>
  </si>
  <si>
    <t>shriraj.patil@gmail.com</t>
  </si>
  <si>
    <t>t-jaya.kumar@gmail.com</t>
  </si>
  <si>
    <t>manojkumar.malaiyarasan@gmail.com</t>
  </si>
  <si>
    <t>shanmathi.anbupalamnee@gmail.com</t>
  </si>
  <si>
    <t>muthu.a.a@gmail.com</t>
  </si>
  <si>
    <t>victor.ignatius@gmail.com</t>
  </si>
  <si>
    <t>ashish-kumar.jha@gmail.com</t>
  </si>
  <si>
    <t>sunny.bandwar@gmail.com</t>
  </si>
  <si>
    <t>prachi.a.dubey@gmail.com</t>
  </si>
  <si>
    <t>rashmi-ranjan.jena@gmail.com</t>
  </si>
  <si>
    <t>sharmila.babu@gmail.com</t>
  </si>
  <si>
    <t>biswaranjan.gantayat@gmail.com</t>
  </si>
  <si>
    <t>areebah.khan@gmail.com</t>
  </si>
  <si>
    <t>rudragoud-chandragoud.patil@gmail.com</t>
  </si>
  <si>
    <t>mahima.ravindra-maurya@gmail.com</t>
  </si>
  <si>
    <t>ankana.bhattacharya@gmail.com</t>
  </si>
  <si>
    <t>prasadi.jyoshna@gmail.com</t>
  </si>
  <si>
    <t>kona-yamini-waman.naidu@gmail.com</t>
  </si>
  <si>
    <t>murtaza.bharmal@gmail.com</t>
  </si>
  <si>
    <t>k.sreekanth@gmail.com</t>
  </si>
  <si>
    <t>alekhya.amuluru@gmail.com</t>
  </si>
  <si>
    <t>vaidyanathan.srinivasan@gmail.com</t>
  </si>
  <si>
    <t>madhuri.basireddy@gmail.com</t>
  </si>
  <si>
    <t>chennakesava-reddy.ganesam@gmail.com</t>
  </si>
  <si>
    <t>ajinkya.mungilwar@gmail.com</t>
  </si>
  <si>
    <t>shubham.dilip-raje@gmail.com</t>
  </si>
  <si>
    <t>subha.kole@gmail.com</t>
  </si>
  <si>
    <t>abhimanyu.mahajan@gmail.com</t>
  </si>
  <si>
    <t>nilanjana.kar@gmail.com</t>
  </si>
  <si>
    <t>shresth.saini@gmail.com</t>
  </si>
  <si>
    <t>adarsh.p-r@gmail.com</t>
  </si>
  <si>
    <t>anilkumar.konda@gmail.com</t>
  </si>
  <si>
    <t>mylavaram.kiran-kumar@gmail.com</t>
  </si>
  <si>
    <t>himani.katre@gmail.com</t>
  </si>
  <si>
    <t>christopherkanagaraj.m@gmail.com</t>
  </si>
  <si>
    <t>trupti.prakash-bharamgunde@gmail.com</t>
  </si>
  <si>
    <t>yash.agarwal@gmail.com</t>
  </si>
  <si>
    <t>padharthi-pavan.kumar@gmail.com</t>
  </si>
  <si>
    <t>ivaturi.neeharika@gmail.com</t>
  </si>
  <si>
    <t>prashik.gajbhiye@gmail.com</t>
  </si>
  <si>
    <t>sai-rithvik.kommuru@gmail.com</t>
  </si>
  <si>
    <t>subramanyam.kalluru@gmail.com</t>
  </si>
  <si>
    <t>palla.nichitha-krishna@gmail.com</t>
  </si>
  <si>
    <t>imran.hussain@gmail.com</t>
  </si>
  <si>
    <t>bharathi.enomulu@gmail.com</t>
  </si>
  <si>
    <t>poonam.bhaskar@gmail.com</t>
  </si>
  <si>
    <t>raju.f.kumar@gmail.com</t>
  </si>
  <si>
    <t>vijaya.a.k@gmail.com</t>
  </si>
  <si>
    <t>siva.muralasetty@gmail.com</t>
  </si>
  <si>
    <t>chandra.dagumati@gmail.com</t>
  </si>
  <si>
    <t>sandeep.ananthu@gmail.com</t>
  </si>
  <si>
    <t>dhuli-sreenivasarao.dhuli-sreenivasarao@gmail.com</t>
  </si>
  <si>
    <t>karunesh.s@gmail.com</t>
  </si>
  <si>
    <t>shivani.talekar@gmail.com</t>
  </si>
  <si>
    <t>rashmi.l.singh@gmail.com</t>
  </si>
  <si>
    <t>shiny.agrawal@gmail.com</t>
  </si>
  <si>
    <t>munagala-venkata-durga.dheeraj@gmail.com</t>
  </si>
  <si>
    <t>pratiksha-dilip.fulmali@gmail.com</t>
  </si>
  <si>
    <t>medithi.harshith@gmail.com</t>
  </si>
  <si>
    <t>komal.sunil-ahire@gmail.com</t>
  </si>
  <si>
    <t>nalini.tripathi@gmail.com</t>
  </si>
  <si>
    <t>rushikesh.sharad-deshmukh@gmail.com</t>
  </si>
  <si>
    <t>shreyas.vidhyadhar-juwatkar@gmail.com</t>
  </si>
  <si>
    <t>anshuman.a.behera@gmail.com</t>
  </si>
  <si>
    <t>bhagyashri-sanjay.rane@gmail.com</t>
  </si>
  <si>
    <t>karthika.u@gmail.com</t>
  </si>
  <si>
    <t>rucha-makarand.dixit@gmail.com</t>
  </si>
  <si>
    <t>mohan-srinivasa-reddy.pilli@gmail.com</t>
  </si>
  <si>
    <t>palamanda.vinodkumar@gmail.com</t>
  </si>
  <si>
    <t>raveendra.anumanchipalli@gmail.com</t>
  </si>
  <si>
    <t>raninga-rajesh.himatlal@gmail.com</t>
  </si>
  <si>
    <t>nagendra.a.singh@gmail.com</t>
  </si>
  <si>
    <t>vadluri-raja.shekar@gmail.com</t>
  </si>
  <si>
    <t>sunil.d.yadav@gmail.com</t>
  </si>
  <si>
    <t>vijay.bhaware@gmail.com</t>
  </si>
  <si>
    <t>sushmitha.hs@gmail.com</t>
  </si>
  <si>
    <t>k-n.prakash-reddy@gmail.com</t>
  </si>
  <si>
    <t>ankita-amol.parwatkar@gmail.com</t>
  </si>
  <si>
    <t>madhavi.neelaiahgari@gmail.com</t>
  </si>
  <si>
    <t>sarthak.dilip-sinha@gmail.com</t>
  </si>
  <si>
    <t>prajakta-sunil.katwate@gmail.com</t>
  </si>
  <si>
    <t>sneha.reddy@gmail.com</t>
  </si>
  <si>
    <t>bojjani.naveena@gmail.com</t>
  </si>
  <si>
    <t>shaik.ruksana@gmail.com</t>
  </si>
  <si>
    <t>putluru.mounika@gmail.com</t>
  </si>
  <si>
    <t>machabattu.praveen-raju@gmail.com</t>
  </si>
  <si>
    <t>loganayaki.selvakkumar@gmail.com</t>
  </si>
  <si>
    <t>paidimarri.venkata-pavithra@gmail.com</t>
  </si>
  <si>
    <t>namrata-nanasaheb.lomte@gmail.com</t>
  </si>
  <si>
    <t>ganesh.natakasala@gmail.com</t>
  </si>
  <si>
    <t>gangadhar.nerjampalle@gmail.com</t>
  </si>
  <si>
    <t>prathamesh.chandrakant-kottawar@gmail.com</t>
  </si>
  <si>
    <t>sagar.a.bhosale@gmail.com</t>
  </si>
  <si>
    <t>subashini.c.s@gmail.com</t>
  </si>
  <si>
    <t>sonia.j@gmail.com</t>
  </si>
  <si>
    <t>ajinkya.prabhakar-sartape@gmail.com</t>
  </si>
  <si>
    <t>poludasu-venkata.saikumar@gmail.com</t>
  </si>
  <si>
    <t>lingala.eshwar-goud@gmail.com</t>
  </si>
  <si>
    <t>amirtharaj.a.chandrabose@gmail.com</t>
  </si>
  <si>
    <t>suman.sengupta@gmail.com</t>
  </si>
  <si>
    <t>sahani.sahil@gmail.com</t>
  </si>
  <si>
    <t>n.a.rekha@gmail.com</t>
  </si>
  <si>
    <t>dinendra.hijam@gmail.com</t>
  </si>
  <si>
    <t>naga-sneha.polepalle@gmail.com</t>
  </si>
  <si>
    <t>ashok.pratap@gmail.com</t>
  </si>
  <si>
    <t>bhagyalakshmi.kanukolanu@gmail.com</t>
  </si>
  <si>
    <t>siddhant.singh@gmail.com</t>
  </si>
  <si>
    <t>santosh.vinayakrao-suryawanshi@gmail.com</t>
  </si>
  <si>
    <t>aditya.dhurandhar@gmail.com</t>
  </si>
  <si>
    <t>vishal-anandrao.thopate@gmail.com</t>
  </si>
  <si>
    <t>shravan-kumar.dangu@gmail.com</t>
  </si>
  <si>
    <t>badrinath.gundu@gmail.com</t>
  </si>
  <si>
    <t>grandhi.lakshmi-anjusha@gmail.com</t>
  </si>
  <si>
    <t>v-lakshmikanth.reddy@gmail.com</t>
  </si>
  <si>
    <t>gadwala.rahul@gmail.com</t>
  </si>
  <si>
    <t>amita.sudhir-bagwe@gmail.com</t>
  </si>
  <si>
    <t>thallapaneni-tirupathi.naidu@gmail.com</t>
  </si>
  <si>
    <t>amogha.ac@gmail.com</t>
  </si>
  <si>
    <t>sumit-kumar.sahu@gmail.com</t>
  </si>
  <si>
    <t>abhishek.ag.sharma@gmail.com</t>
  </si>
  <si>
    <t>sangeethapriya.r@gmail.com</t>
  </si>
  <si>
    <t>chinnapareddy.palle@gmail.com</t>
  </si>
  <si>
    <t>mathanakumar.va@gmail.com</t>
  </si>
  <si>
    <t>manjusha.ingale@gmail.com</t>
  </si>
  <si>
    <t>nataraj.a.shanmugam@gmail.com</t>
  </si>
  <si>
    <t>sandeep.patidar@gmail.com</t>
  </si>
  <si>
    <t>surya.varanasi@gmail.com</t>
  </si>
  <si>
    <t>parimi.anji-babu@gmail.com</t>
  </si>
  <si>
    <t>varada.mukesh@gmail.com</t>
  </si>
  <si>
    <t>chandana.praveen@gmail.com</t>
  </si>
  <si>
    <t>s.diwakar@gmail.com</t>
  </si>
  <si>
    <t>sowmya.akkaladevi@gmail.com</t>
  </si>
  <si>
    <t>anustup.chakrabarti@gmail.com</t>
  </si>
  <si>
    <t>vellampalli.sukesh-kumar@gmail.com</t>
  </si>
  <si>
    <t>zainab.bohra@gmail.com</t>
  </si>
  <si>
    <t>adlak-rishabh.mahadeo@gmail.com</t>
  </si>
  <si>
    <t>indrajeet-vijay.jadhav@gmail.com</t>
  </si>
  <si>
    <t>kavita.n@gmail.com</t>
  </si>
  <si>
    <t>suraj.rajendrakumar-bhosale@gmail.com</t>
  </si>
  <si>
    <t>trupti.rajkumar-patil@gmail.com</t>
  </si>
  <si>
    <t>vishal.vasant-salunkhe@gmail.com</t>
  </si>
  <si>
    <t>mukaddas.jamadar@gmail.com</t>
  </si>
  <si>
    <t>chetan.ranchhod-patil@gmail.com</t>
  </si>
  <si>
    <t>nimisha.sanjay-parab@gmail.com</t>
  </si>
  <si>
    <t>kalyani-vishnupant.hukkeri@gmail.com</t>
  </si>
  <si>
    <t>vegesna.pujitha@gmail.com</t>
  </si>
  <si>
    <t>sri-naga-venkata-hymavathi.pidugu@gmail.com</t>
  </si>
  <si>
    <t>himabindu.t-v@gmail.com</t>
  </si>
  <si>
    <t>kiran.kandukuri@gmail.com</t>
  </si>
  <si>
    <t>harshad.bhojane@gmail.com</t>
  </si>
  <si>
    <t>adit.pandirkar@gmail.com</t>
  </si>
  <si>
    <t>soumya.jena@gmail.com</t>
  </si>
  <si>
    <t>agnibha.chowdhury@gmail.com</t>
  </si>
  <si>
    <t>sara.ahmad@gmail.com</t>
  </si>
  <si>
    <t>shashank.a.agarwal@gmail.com</t>
  </si>
  <si>
    <t>hrushikesh-santosh.sangade@gmail.com</t>
  </si>
  <si>
    <t>lino.cherian@gmail.com</t>
  </si>
  <si>
    <t>akash.a.chaudhary@gmail.com</t>
  </si>
  <si>
    <t>tanvi.santosh-parab@gmail.com</t>
  </si>
  <si>
    <t>sharvari.shanbhag@gmail.com</t>
  </si>
  <si>
    <t>shaik.allabakshu@gmail.com</t>
  </si>
  <si>
    <t>devarasetty.rupasaranya@gmail.com</t>
  </si>
  <si>
    <t>shriyash.gosavi@gmail.com</t>
  </si>
  <si>
    <t>shirish.shivaji-waragade@gmail.com</t>
  </si>
  <si>
    <t>sachin.dhasmana@gmail.com</t>
  </si>
  <si>
    <t>dipali.suresh-ahire@gmail.com</t>
  </si>
  <si>
    <t>medapareddy-divya.naga-durga@gmail.com</t>
  </si>
  <si>
    <t>omprakash-manohar.nehul@gmail.com</t>
  </si>
  <si>
    <t>sharanu-kumar.mavor@gmail.com</t>
  </si>
  <si>
    <t>vyshnavi.mekala@gmail.com</t>
  </si>
  <si>
    <t>nikhil.nandkumar-sakpal@gmail.com</t>
  </si>
  <si>
    <t>varun-s.nayak@gmail.com</t>
  </si>
  <si>
    <t>harish.b.s@gmail.com</t>
  </si>
  <si>
    <t>swapnil-narayan.bhillare@gmail.com</t>
  </si>
  <si>
    <t>angan.das@gmail.com</t>
  </si>
  <si>
    <t>saurabh.marfatia@gmail.com</t>
  </si>
  <si>
    <t>prajwal.singh@gmail.com</t>
  </si>
  <si>
    <t>rutuja.sunil-phulare@gmail.com</t>
  </si>
  <si>
    <t>akshay-anant.sawant@gmail.com</t>
  </si>
  <si>
    <t>toluchuru.yerriswamy@gmail.com</t>
  </si>
  <si>
    <t>pramit.jain@gmail.com</t>
  </si>
  <si>
    <t>varsha.dhananjay-patil@gmail.com</t>
  </si>
  <si>
    <t>mamilla.susmitha@gmail.com</t>
  </si>
  <si>
    <t>jeji-srinivasa.vinnakota@gmail.com</t>
  </si>
  <si>
    <t>pratik.gupta@gmail.com</t>
  </si>
  <si>
    <t>hridoy-ranjan.roy@gmail.com</t>
  </si>
  <si>
    <t>gittaboina.samba-raju@gmail.com</t>
  </si>
  <si>
    <t>viraj.eknath-parab@gmail.com</t>
  </si>
  <si>
    <t>jayant.raut@gmail.com</t>
  </si>
  <si>
    <t>rahul-s.melavanki@gmail.com</t>
  </si>
  <si>
    <t>abhishek.sanjay-kandalkar@gmail.com</t>
  </si>
  <si>
    <t>harshini.muddaluru@gmail.com</t>
  </si>
  <si>
    <t>ashish.h.mishra@gmail.com</t>
  </si>
  <si>
    <t>tejasvi.sangle@gmail.com</t>
  </si>
  <si>
    <t>srikanth.sugguna@gmail.com</t>
  </si>
  <si>
    <t>komal.ravindra-bhosale@gmail.com</t>
  </si>
  <si>
    <t>simran.ajay-rana@gmail.com</t>
  </si>
  <si>
    <t>mahesh.d.s@gmail.com</t>
  </si>
  <si>
    <t>aparna.kethi-reddy@gmail.com</t>
  </si>
  <si>
    <t>chaitanya.bhanudas-ambhore@gmail.com</t>
  </si>
  <si>
    <t>akshay.barun-sinha@gmail.com</t>
  </si>
  <si>
    <t>k-n-s-kiran.kumar@gmail.com</t>
  </si>
  <si>
    <t>kanchan.c.kanchan@gmail.com</t>
  </si>
  <si>
    <t>gowthami-reddy.mummadi@gmail.com</t>
  </si>
  <si>
    <t>bokka.sarada@gmail.com</t>
  </si>
  <si>
    <t>rambabu.varri@gmail.com</t>
  </si>
  <si>
    <t>nischal.h-p@gmail.com</t>
  </si>
  <si>
    <t>shriram.dashrath-kale@gmail.com</t>
  </si>
  <si>
    <t>rahul.rathod@gmail.com</t>
  </si>
  <si>
    <t>pundla.veera-venkata-sudheer-kumar@gmail.com</t>
  </si>
  <si>
    <t>soubhagyalaxmi.nerabenchi@gmail.com</t>
  </si>
  <si>
    <t>vigneshwari.a.s@gmail.com</t>
  </si>
  <si>
    <t>ved.sharma@gmail.com</t>
  </si>
  <si>
    <t>chalana-siddapura.ramesh@gmail.com</t>
  </si>
  <si>
    <t>deekshitha-bai.g@gmail.com</t>
  </si>
  <si>
    <t>shakti.kulkarni@gmail.com</t>
  </si>
  <si>
    <t>abhinav.sariwal@gmail.com</t>
  </si>
  <si>
    <t>uttej.kona@gmail.com</t>
  </si>
  <si>
    <t>pushpender.c.singh@gmail.com</t>
  </si>
  <si>
    <t>vidya.u@gmail.com</t>
  </si>
  <si>
    <t>acsa.sunny@gmail.com</t>
  </si>
  <si>
    <t>manasa.a.manasa@gmail.com</t>
  </si>
  <si>
    <t>rutuja.prakash-ghate@gmail.com</t>
  </si>
  <si>
    <t>muskan.mishra@gmail.com</t>
  </si>
  <si>
    <t>amalnath.nair@gmail.com</t>
  </si>
  <si>
    <t>samiksha.lohokare@gmail.com</t>
  </si>
  <si>
    <t>pratik.pathare@gmail.com</t>
  </si>
  <si>
    <t>madan-pradiprao.ranaware@gmail.com</t>
  </si>
  <si>
    <t>abhishek.sunil-chandane@gmail.com</t>
  </si>
  <si>
    <t>mallikharjuna.ramke@gmail.com</t>
  </si>
  <si>
    <t>bedudoori-ajaykumar.reddy@gmail.com</t>
  </si>
  <si>
    <t>b.likhita@gmail.com</t>
  </si>
  <si>
    <t>ankita-anil.kokam@gmail.com</t>
  </si>
  <si>
    <t>lakshmi-prasanna.v@gmail.com</t>
  </si>
  <si>
    <t>gaurav-kumar.sharma@gmail.com</t>
  </si>
  <si>
    <t>rama-rao.avvaru@gmail.com</t>
  </si>
  <si>
    <t>ramana.a.k@gmail.com</t>
  </si>
  <si>
    <t>biranchi-narayan.barik@gmail.com</t>
  </si>
  <si>
    <t>rahul.athwani@gmail.com</t>
  </si>
  <si>
    <t>ketan.mahajan@gmail.com</t>
  </si>
  <si>
    <t>myna.kavya-sri@gmail.com</t>
  </si>
  <si>
    <t>naveen.d.m@gmail.com</t>
  </si>
  <si>
    <t>mithila-devi.maroj@gmail.com</t>
  </si>
  <si>
    <t>onkar.nagesh-gonjare@gmail.com</t>
  </si>
  <si>
    <t>prithi.p@gmail.com</t>
  </si>
  <si>
    <t>varsharani.sameer-kurhade@gmail.com</t>
  </si>
  <si>
    <t>tumma.rekha@gmail.com</t>
  </si>
  <si>
    <t>hemaa.manoharan@gmail.com</t>
  </si>
  <si>
    <t>nikitha.dadireddy@gmail.com</t>
  </si>
  <si>
    <t>shraddha-dattatray.dahibhate@gmail.com</t>
  </si>
  <si>
    <t>kancharla.himaja@gmail.com</t>
  </si>
  <si>
    <t>vivek.b.r@gmail.com</t>
  </si>
  <si>
    <t>kotagiri.siva-rama-krishna@gmail.com</t>
  </si>
  <si>
    <t>shraddha.niphade@gmail.com</t>
  </si>
  <si>
    <t>gandra.rupa-rajeswari@gmail.com</t>
  </si>
  <si>
    <t>saurabh.p.kumar@gmail.com</t>
  </si>
  <si>
    <t>ashutosh.bachhav@gmail.com</t>
  </si>
  <si>
    <t>jitendra.rajendra-khamkar@gmail.com</t>
  </si>
  <si>
    <t>b-r.anusha@gmail.com</t>
  </si>
  <si>
    <t>rutuja-phulchand.kale@gmail.com</t>
  </si>
  <si>
    <t>shubham.madanrao-jangle@gmail.com</t>
  </si>
  <si>
    <t>biplob.barai@gmail.com</t>
  </si>
  <si>
    <t>shashikanth.pendam@gmail.com</t>
  </si>
  <si>
    <t>neha.a.khare@gmail.com</t>
  </si>
  <si>
    <t>ramanatha-reddy.mallu@gmail.com</t>
  </si>
  <si>
    <t>dinesh.parimi@gmail.com</t>
  </si>
  <si>
    <t>harsha.sachdeva@gmail.com</t>
  </si>
  <si>
    <t>rachana.sagvekar@gmail.com</t>
  </si>
  <si>
    <t>shubham.rajendra-chaudhari@gmail.com</t>
  </si>
  <si>
    <t>shivananda.neeralagi@gmail.com</t>
  </si>
  <si>
    <t>chandana.c.m@gmail.com</t>
  </si>
  <si>
    <t>bharath.raghupatruni@gmail.com</t>
  </si>
  <si>
    <t>siddhesh-sakharam.sawant@gmail.com</t>
  </si>
  <si>
    <t>shailesh.chaudhary@gmail.com</t>
  </si>
  <si>
    <t>vijaya-lakshmi.gundam@gmail.com</t>
  </si>
  <si>
    <t>nilam.chandrakant-shinde@gmail.com</t>
  </si>
  <si>
    <t>odigepalli.jayachandra-reddy@gmail.com</t>
  </si>
  <si>
    <t>mohini.pagare@gmail.com</t>
  </si>
  <si>
    <t>shubham-kumar.sahu@gmail.com</t>
  </si>
  <si>
    <t>ashwini-navin.choudhari@gmail.com</t>
  </si>
  <si>
    <t>sureddy-v-l.krishna-priyanka@gmail.com</t>
  </si>
  <si>
    <t>priya.g-r@gmail.com</t>
  </si>
  <si>
    <t>omkar-sanjay.vipradas@gmail.com</t>
  </si>
  <si>
    <t>diksharth.anil-jage@gmail.com</t>
  </si>
  <si>
    <t>satyam.rathore@gmail.com</t>
  </si>
  <si>
    <t>shinde-aditya.shyam@gmail.com</t>
  </si>
  <si>
    <t>muskan.agrawal@gmail.com</t>
  </si>
  <si>
    <t>busetty.sreelakshmi@gmail.com</t>
  </si>
  <si>
    <t>yogita.parmar@gmail.com</t>
  </si>
  <si>
    <t>varsha.p-patil@gmail.com</t>
  </si>
  <si>
    <t>bhagyashree.mangesh-pardeshi@gmail.com</t>
  </si>
  <si>
    <t>venkatareddy.devireddy@gmail.com</t>
  </si>
  <si>
    <t>harishkumar.buddha@gmail.com</t>
  </si>
  <si>
    <t>guruprasad.mendu@gmail.com</t>
  </si>
  <si>
    <t>harshal.nimbajirao-bhadane@gmail.com</t>
  </si>
  <si>
    <t>shreya-shekhar.koulage@gmail.com</t>
  </si>
  <si>
    <t>chapa.acharjee@gmail.com</t>
  </si>
  <si>
    <t>kiran-kumar.h-y@gmail.com</t>
  </si>
  <si>
    <t>bhagyashri.kulkarni@gmail.com</t>
  </si>
  <si>
    <t>shraddha.chandrakant-davande@gmail.com</t>
  </si>
  <si>
    <t>akanksha-ravindra.kale@gmail.com</t>
  </si>
  <si>
    <t>mandapati.mamatha@gmail.com</t>
  </si>
  <si>
    <t>jangili.manoj-kumar@gmail.com</t>
  </si>
  <si>
    <t>adiba.khalid@gmail.com</t>
  </si>
  <si>
    <t>gauthami.u-g@gmail.com</t>
  </si>
  <si>
    <t>nanamcharla.bhargavi@gmail.com</t>
  </si>
  <si>
    <t>mohammed-saqlain.shaikh@gmail.com</t>
  </si>
  <si>
    <t>colroy.merwin-dmello@gmail.com</t>
  </si>
  <si>
    <t>bhargavi.koganti@gmail.com</t>
  </si>
  <si>
    <t>mohammed.saddam-n-r@gmail.com</t>
  </si>
  <si>
    <t>soham-nitin.bopardikar@gmail.com</t>
  </si>
  <si>
    <t>s-m-juned-pasha.khadri@gmail.com</t>
  </si>
  <si>
    <t>ganesh.hiwale@gmail.com</t>
  </si>
  <si>
    <t>naga.venkatesh-buddi@gmail.com</t>
  </si>
  <si>
    <t>vinay-shivkumar.gaud@gmail.com</t>
  </si>
  <si>
    <t>bishal.ramesh-gupta@gmail.com</t>
  </si>
  <si>
    <t>ritik.sarvesh-dwivedi@gmail.com</t>
  </si>
  <si>
    <t>prashant-nandkishor.karande@gmail.com</t>
  </si>
  <si>
    <t>akhila.masetty@gmail.com</t>
  </si>
  <si>
    <t>rohit.pramod-dhake@gmail.com</t>
  </si>
  <si>
    <t>ashoka.k-s@gmail.com</t>
  </si>
  <si>
    <t>laksita.m@gmail.com</t>
  </si>
  <si>
    <t>marriboina.sailaja@gmail.com</t>
  </si>
  <si>
    <t>sanjay.gokulsingh-pardeshi@gmail.com</t>
  </si>
  <si>
    <t>jhuna.sahoo@gmail.com</t>
  </si>
  <si>
    <t>jebaraj.ganesh@gmail.com</t>
  </si>
  <si>
    <t>shailesh.shankar-thorat@gmail.com</t>
  </si>
  <si>
    <t>shubham.bathre@gmail.com</t>
  </si>
  <si>
    <t>ponaka.anusha@gmail.com</t>
  </si>
  <si>
    <t>vijaykumar.beemanapally@gmail.com</t>
  </si>
  <si>
    <t>mallipeddi-manideep.mallipeddi-manideep@gmail.com</t>
  </si>
  <si>
    <t>upputuri.naveen@gmail.com</t>
  </si>
  <si>
    <t>kamalapuram.praveen-kumar@gmail.com</t>
  </si>
  <si>
    <t>mechineni.soumya@gmail.com</t>
  </si>
  <si>
    <t>sadiya.fathima@gmail.com</t>
  </si>
  <si>
    <t>alapati-ravi-venkata.sai-krishna@gmail.com</t>
  </si>
  <si>
    <t>r-t-shilpa.r-t-shilpa@gmail.com</t>
  </si>
  <si>
    <t>rajaram.sahoo@gmail.com</t>
  </si>
  <si>
    <t>ramesh-chandra.kolukuluri@gmail.com</t>
  </si>
  <si>
    <t>vishala.gupta@gmail.com</t>
  </si>
  <si>
    <t>hari.c@gmail.com</t>
  </si>
  <si>
    <t>mansi.rohit-shroff@gmail.com</t>
  </si>
  <si>
    <t>akanksha-sanjaykumar.shinde@gmail.com</t>
  </si>
  <si>
    <t>harish-kumar.n-m@gmail.com</t>
  </si>
  <si>
    <t>niraj.a.mishra@gmail.com</t>
  </si>
  <si>
    <t>naga-pratyusha.duvvuri@gmail.com</t>
  </si>
  <si>
    <t>roshani.sarode@gmail.com</t>
  </si>
  <si>
    <t>shreya-vilas.warang@gmail.com</t>
  </si>
  <si>
    <t>ishita.bhadra@gmail.com</t>
  </si>
  <si>
    <t>piyush.surana@gmail.com</t>
  </si>
  <si>
    <t>aishwarya.pundlik-awalekar@gmail.com</t>
  </si>
  <si>
    <t>umeshwar.thakur@gmail.com</t>
  </si>
  <si>
    <t>mehamoonisa.k@gmail.com</t>
  </si>
  <si>
    <t>bhallam.raju@gmail.com</t>
  </si>
  <si>
    <t>prasad-c.sule@gmail.com</t>
  </si>
  <si>
    <t>rohini.bahad@gmail.com</t>
  </si>
  <si>
    <t>supriya.yadav@gmail.com</t>
  </si>
  <si>
    <t>prasanna.k@gmail.com</t>
  </si>
  <si>
    <t>mayank.maheshwari@gmail.com</t>
  </si>
  <si>
    <t>rajesh.yelagani@gmail.com</t>
  </si>
  <si>
    <t>syed-monu.abbas@gmail.com</t>
  </si>
  <si>
    <t>ajit-sekhar.nayak@gmail.com</t>
  </si>
  <si>
    <t>bondili.keerthana@gmail.com</t>
  </si>
  <si>
    <t>n.latha-sri@gmail.com</t>
  </si>
  <si>
    <t>priyanka.das@gmail.com</t>
  </si>
  <si>
    <t>suraj.katore@gmail.com</t>
  </si>
  <si>
    <t>vaishnavi.vijay-yedave@gmail.com</t>
  </si>
  <si>
    <t>anusha.g-s@gmail.com</t>
  </si>
  <si>
    <t>harish.maddukuri@gmail.com</t>
  </si>
  <si>
    <t>rajesh.a.pawar@gmail.com</t>
  </si>
  <si>
    <t>pratik.punekar@gmail.com</t>
  </si>
  <si>
    <t>sudarshan.b.patil@gmail.com</t>
  </si>
  <si>
    <t>prathyusha.posani@gmail.com</t>
  </si>
  <si>
    <t>bandam.veera-prasad@gmail.com</t>
  </si>
  <si>
    <t>gauthami.gauthami@gmail.com</t>
  </si>
  <si>
    <t>lingaswamy.sevilla@gmail.com</t>
  </si>
  <si>
    <t>lokeshwari.m@gmail.com</t>
  </si>
  <si>
    <t>ropan.chatterjee@gmail.com</t>
  </si>
  <si>
    <t>aritra.gupta@gmail.com</t>
  </si>
  <si>
    <t>deepali-rajendra.patil@gmail.com</t>
  </si>
  <si>
    <t>rami.a.reddy@gmail.com</t>
  </si>
  <si>
    <t>kiranganesh.sugandhi@gmail.com</t>
  </si>
  <si>
    <t>naveen.kumar-kalla@gmail.com</t>
  </si>
  <si>
    <t>sai-charanya.nampally@gmail.com</t>
  </si>
  <si>
    <t>polu-sravanthi.polu-sravanthi@gmail.com</t>
  </si>
  <si>
    <t>ajinkya-anil.bagul@gmail.com</t>
  </si>
  <si>
    <t>namya.shetty@gmail.com</t>
  </si>
  <si>
    <t>dyuti-deepak.sulebhavi@gmail.com</t>
  </si>
  <si>
    <t>madaram-krishna.reddy@gmail.com</t>
  </si>
  <si>
    <t>prashant.chopade@gmail.com</t>
  </si>
  <si>
    <t>manikandan.e.v@gmail.com</t>
  </si>
  <si>
    <t>suthar.megha-hasmukhbhai@gmail.com</t>
  </si>
  <si>
    <t>vanga-raghavendra.reddy@gmail.com</t>
  </si>
  <si>
    <t>dharani.pandi@gmail.com</t>
  </si>
  <si>
    <t>ajith-mohanan.panickar@gmail.com</t>
  </si>
  <si>
    <t>priyanka.sriramula@gmail.com</t>
  </si>
  <si>
    <t>badithala.suresh@gmail.com</t>
  </si>
  <si>
    <t>ravula.geeta@gmail.com</t>
  </si>
  <si>
    <t>abhijit.a.mishra@gmail.com</t>
  </si>
  <si>
    <t>srinivasan.a.ramachandran@gmail.com</t>
  </si>
  <si>
    <t>rohit.dheemate@gmail.com</t>
  </si>
  <si>
    <t>kajol.galsar@gmail.com</t>
  </si>
  <si>
    <t>talluri.harikrishna@gmail.com</t>
  </si>
  <si>
    <t>mahesh-subhash.lohar@gmail.com</t>
  </si>
  <si>
    <t>vijay.gahininath-gorde@gmail.com</t>
  </si>
  <si>
    <t>b-vadiraja.tantry@gmail.com</t>
  </si>
  <si>
    <t>anubhav.goel@gmail.com</t>
  </si>
  <si>
    <t>pratap.varma@gmail.com</t>
  </si>
  <si>
    <t>akshaya.a.venkatesan@gmail.com</t>
  </si>
  <si>
    <t>nanduri-veera-venkata.manikanta@gmail.com</t>
  </si>
  <si>
    <t>goli-sai.kumar@gmail.com</t>
  </si>
  <si>
    <t>srinivasulu.pokuri@gmail.com</t>
  </si>
  <si>
    <t>aditya.varrier@gmail.com</t>
  </si>
  <si>
    <t>kuntal.a.banerjee@gmail.com</t>
  </si>
  <si>
    <t>sneha.dey@gmail.com</t>
  </si>
  <si>
    <t>shubham.chaudhary@gmail.com</t>
  </si>
  <si>
    <t>a-v.deepika@gmail.com</t>
  </si>
  <si>
    <t>alla-bhakshu.jamal@gmail.com</t>
  </si>
  <si>
    <t>yelchuru-sandeep.kumar@gmail.com</t>
  </si>
  <si>
    <t>vikramsimha-reddy.macharla@gmail.com</t>
  </si>
  <si>
    <t>anvesh.madicherla@gmail.com</t>
  </si>
  <si>
    <t>ishwari-anant.mankar@gmail.com</t>
  </si>
  <si>
    <t>sricharanamanjusha.p@gmail.com</t>
  </si>
  <si>
    <t>md-muneebur.rahaman@gmail.com</t>
  </si>
  <si>
    <t>md-zia-ur.rahman@gmail.com</t>
  </si>
  <si>
    <t>bojja.ramya@gmail.com</t>
  </si>
  <si>
    <t>uppada-narendra.rao@gmail.com</t>
  </si>
  <si>
    <t>kandukuri-vishnu-vardhan.reddy@gmail.com</t>
  </si>
  <si>
    <t>katasani-sivakeshava.reddy@gmail.com</t>
  </si>
  <si>
    <t>nayanthara.c-j@gmail.com</t>
  </si>
  <si>
    <t>supraja.challa@gmail.com</t>
  </si>
  <si>
    <t>navyasree.gurugubelli@gmail.com</t>
  </si>
  <si>
    <t>sradhanjali.majhi@gmail.com</t>
  </si>
  <si>
    <t>keerthana.r@gmail.com</t>
  </si>
  <si>
    <t>manikandan.c.s@gmail.com</t>
  </si>
  <si>
    <t>dasari-bhavya.sri@gmail.com</t>
  </si>
  <si>
    <t>aerukonda.srija@gmail.com</t>
  </si>
  <si>
    <t>kanna.sujana@gmail.com</t>
  </si>
  <si>
    <t>mahak.talreja@gmail.com</t>
  </si>
  <si>
    <t>basavaraj.uppin@gmail.com</t>
  </si>
  <si>
    <t>kalyan.singh@gmail.com</t>
  </si>
  <si>
    <t>tapan-kumar.rath@gmail.com</t>
  </si>
  <si>
    <t>rupali.salunkhe@gmail.com</t>
  </si>
  <si>
    <t>nusi-satya-narayana.reddy@gmail.com</t>
  </si>
  <si>
    <t>kaviya.b.s@gmail.com</t>
  </si>
  <si>
    <t>nadeem.s-mahmad@gmail.com</t>
  </si>
  <si>
    <t>kudupudi-sivakrishna.kudupudi-sivakrishna@gmail.com</t>
  </si>
  <si>
    <t>rajitha.yaganti@gmail.com</t>
  </si>
  <si>
    <t>konaiah.meena@gmail.com</t>
  </si>
  <si>
    <t>kothapalli.sucheth-kumar@gmail.com</t>
  </si>
  <si>
    <t>ameetkumar.sureshchandra-sharma@gmail.com</t>
  </si>
  <si>
    <t>apsar-pasha.shaik@gmail.com</t>
  </si>
  <si>
    <t>mohammed.aiyaz@gmail.com</t>
  </si>
  <si>
    <t>vishal.birari@gmail.com</t>
  </si>
  <si>
    <t>meghana.bn@gmail.com</t>
  </si>
  <si>
    <t>mahesh.k@gmail.com</t>
  </si>
  <si>
    <t>ramesh-kumar.srivastava@gmail.com</t>
  </si>
  <si>
    <t>satish-kumar.chakka@gmail.com</t>
  </si>
  <si>
    <t>sai-nikhil.anand-dattatreya@gmail.com</t>
  </si>
  <si>
    <t>supriya.gonapati@gmail.com</t>
  </si>
  <si>
    <t>abushama.abushama@gmail.com</t>
  </si>
  <si>
    <t>ratnamala.ratnamala@gmail.com</t>
  </si>
  <si>
    <t>prakrati.mahur@gmail.com</t>
  </si>
  <si>
    <t>dullipala.chandana@gmail.com</t>
  </si>
  <si>
    <t>ettadi-rajendhar.reddy@gmail.com</t>
  </si>
  <si>
    <t>ramya.alwar@gmail.com</t>
  </si>
  <si>
    <t>elika.bhavani@gmail.com</t>
  </si>
  <si>
    <t>mididoddi-sandeep.kumar@gmail.com</t>
  </si>
  <si>
    <t>upadhyayula.pooravi@gmail.com</t>
  </si>
  <si>
    <t>shaik-gouse.mohiddien@gmail.com</t>
  </si>
  <si>
    <t>bhanumathi.mahantesh@gmail.com</t>
  </si>
  <si>
    <t>vishnu-vardhan.pottigari@gmail.com</t>
  </si>
  <si>
    <t>chintala-palli.manoj-kumar-reddy@gmail.com</t>
  </si>
  <si>
    <t>pritam.mojumdar@gmail.com</t>
  </si>
  <si>
    <t>sameer.salam@gmail.com</t>
  </si>
  <si>
    <t>chirag.f.shah@gmail.com</t>
  </si>
  <si>
    <t>ravi.vuliya@gmail.com</t>
  </si>
  <si>
    <t>nagavarapu.narasimhachary@gmail.com</t>
  </si>
  <si>
    <t>dhanalakshmi.ramamurthy@gmail.com</t>
  </si>
  <si>
    <t>karumuri.santhirani@gmail.com</t>
  </si>
  <si>
    <t>harsh.misra@gmail.com</t>
  </si>
  <si>
    <t>sushma.n-s@gmail.com</t>
  </si>
  <si>
    <t>bhukya.naresh@gmail.com</t>
  </si>
  <si>
    <t>kuldeep.a.p@gmail.com</t>
  </si>
  <si>
    <t>v-rama-swamy.peddireddi@gmail.com</t>
  </si>
  <si>
    <t>sathish.bokka@gmail.com</t>
  </si>
  <si>
    <t>sujit-kumar.a.sahu@gmail.com</t>
  </si>
  <si>
    <t>pinninti.ravikumar@gmail.com</t>
  </si>
  <si>
    <t>aditya.prakash-suranglikar@gmail.com</t>
  </si>
  <si>
    <t>taniya.chatterjee@gmail.com</t>
  </si>
  <si>
    <t>roja.ravichandran@gmail.com</t>
  </si>
  <si>
    <t>srinivas.bejugam@gmail.com</t>
  </si>
  <si>
    <t>swapna.gade@gmail.com</t>
  </si>
  <si>
    <t>mandar.raote@gmail.com</t>
  </si>
  <si>
    <t>chandana.k-c@gmail.com</t>
  </si>
  <si>
    <t>lydia.pearlyn@gmail.com</t>
  </si>
  <si>
    <t>bharadwaja.kumar@gmail.com</t>
  </si>
  <si>
    <t>fahimeda.begum@gmail.com</t>
  </si>
  <si>
    <t>trisha.attri@gmail.com</t>
  </si>
  <si>
    <t>deepti.thakur@gmail.com</t>
  </si>
  <si>
    <t>kumar.harish@gmail.com</t>
  </si>
  <si>
    <t>ajinkya.pawar@gmail.com</t>
  </si>
  <si>
    <t>chandirakumaran.d@gmail.com</t>
  </si>
  <si>
    <t>prajakta.naxane@gmail.com</t>
  </si>
  <si>
    <t>chetan.ashok-kumbhar@gmail.com</t>
  </si>
  <si>
    <t>suraj.h.kumar@gmail.com</t>
  </si>
  <si>
    <t>aman.prasad@gmail.com</t>
  </si>
  <si>
    <t>phalake-tejaswi.ganesh@gmail.com</t>
  </si>
  <si>
    <t>ravilla.indraja@gmail.com</t>
  </si>
  <si>
    <t>pulavaram-venkatachalapathi.hari-priya@gmail.com</t>
  </si>
  <si>
    <t>kishore-i.kurale@gmail.com</t>
  </si>
  <si>
    <t>pooja-b-t.pooja-b-t@gmail.com</t>
  </si>
  <si>
    <t>d-m.kishore@gmail.com</t>
  </si>
  <si>
    <t>ram.divekar@gmail.com</t>
  </si>
  <si>
    <t>sagar.shetty@gmail.com</t>
  </si>
  <si>
    <t>rituraj.raushan@gmail.com</t>
  </si>
  <si>
    <t>jay.govind@gmail.com</t>
  </si>
  <si>
    <t>kshitij-anant.jilthe@gmail.com</t>
  </si>
  <si>
    <t>neha.kakkar@gmail.com</t>
  </si>
  <si>
    <t>vishal.naresh-vipat@gmail.com</t>
  </si>
  <si>
    <t>rajesh-s.rapelli@gmail.com</t>
  </si>
  <si>
    <t>sumit.pukale@gmail.com</t>
  </si>
  <si>
    <t>sagar.b.agarwal@gmail.com</t>
  </si>
  <si>
    <t>pranav-rajesh.jadhav@gmail.com</t>
  </si>
  <si>
    <t>mayur.chandrakant-wagh@gmail.com</t>
  </si>
  <si>
    <t>tony.a.francis@gmail.com</t>
  </si>
  <si>
    <t>ajay-kumar.m@gmail.com</t>
  </si>
  <si>
    <t>manoj.gupta@gmail.com</t>
  </si>
  <si>
    <t>twinkle.agarwal@gmail.com</t>
  </si>
  <si>
    <t>sanjay.u.kumar@gmail.com</t>
  </si>
  <si>
    <t>jignesh.chudgar@gmail.com</t>
  </si>
  <si>
    <t>abhishek.a.majumdar@gmail.com</t>
  </si>
  <si>
    <t>aditi.bisen@gmail.com</t>
  </si>
  <si>
    <t>alka.kumari@gmail.com</t>
  </si>
  <si>
    <t>shilpi.c.gupta@gmail.com</t>
  </si>
  <si>
    <t>shubham-santosh.salvi@gmail.com</t>
  </si>
  <si>
    <t>ranadeep.dhar@gmail.com</t>
  </si>
  <si>
    <t>shiva.urimetla@gmail.com</t>
  </si>
  <si>
    <t>vijay.yelmame@gmail.com</t>
  </si>
  <si>
    <t>joohi.fareena@gmail.com</t>
  </si>
  <si>
    <t>bharat.varandani@gmail.com</t>
  </si>
  <si>
    <t>gokulraj.madeswaran@gmail.com</t>
  </si>
  <si>
    <t>arham.rais@gmail.com</t>
  </si>
  <si>
    <t>ravi-theja.n@gmail.com</t>
  </si>
  <si>
    <t>prasanna.ravichandran@gmail.com</t>
  </si>
  <si>
    <t>subhash.gope@gmail.com</t>
  </si>
  <si>
    <t>arijit.taraphdar@gmail.com</t>
  </si>
  <si>
    <t>malisetti.sindhura@gmail.com</t>
  </si>
  <si>
    <t>sweety.agrawal@gmail.com</t>
  </si>
  <si>
    <t>kasinathan.elavarasan@gmail.com</t>
  </si>
  <si>
    <t>simran.manishkumar-patel@gmail.com</t>
  </si>
  <si>
    <t>harsh.e.vardhan@gmail.com</t>
  </si>
  <si>
    <t>k-yuva.kishore@gmail.com</t>
  </si>
  <si>
    <t>tushar.pratapsing-patil@gmail.com</t>
  </si>
  <si>
    <t>jaya.durga-prasad-sanagana@gmail.com</t>
  </si>
  <si>
    <t>naveen.vavilapalli@gmail.com</t>
  </si>
  <si>
    <t>rajeev.kommineni@gmail.com</t>
  </si>
  <si>
    <t>jaya-prakash.mammula@gmail.com</t>
  </si>
  <si>
    <t>vemula.venkateswarlu@gmail.com</t>
  </si>
  <si>
    <t>rohan.fernandes@gmail.com</t>
  </si>
  <si>
    <t>biswaranjan.padhi@gmail.com</t>
  </si>
  <si>
    <t>amit.raorane@gmail.com</t>
  </si>
  <si>
    <t>pooja.pulaparthi@gmail.com</t>
  </si>
  <si>
    <t>jeevaraja.rajendran@gmail.com</t>
  </si>
  <si>
    <t>shreedevi.naidu@gmail.com</t>
  </si>
  <si>
    <t>aritra.a.banerjee@gmail.com</t>
  </si>
  <si>
    <t>kishan.kumar-gupta@gmail.com</t>
  </si>
  <si>
    <t>sudhir.m.kumar@gmail.com</t>
  </si>
  <si>
    <t>mithlesh.singh@gmail.com</t>
  </si>
  <si>
    <t>vattiprolu.sirisha@gmail.com</t>
  </si>
  <si>
    <t>manjunathan.baskar@gmail.com</t>
  </si>
  <si>
    <t>rohit-nagendra-varma.kalidindi@gmail.com</t>
  </si>
  <si>
    <t>konka.mahesh@gmail.com</t>
  </si>
  <si>
    <t>rupa.durai@gmail.com</t>
  </si>
  <si>
    <t>arugondram.lokanadham@gmail.com</t>
  </si>
  <si>
    <t>himani.batra@gmail.com</t>
  </si>
  <si>
    <t>jilani.a.shaik@gmail.com</t>
  </si>
  <si>
    <t>atul.a.vispute@gmail.com</t>
  </si>
  <si>
    <t>prasenjit.acharjee@gmail.com</t>
  </si>
  <si>
    <t>nikita.hatkar@gmail.com</t>
  </si>
  <si>
    <t>vasu.butti@gmail.com</t>
  </si>
  <si>
    <t>udaya-kumar.krishnaraj@gmail.com</t>
  </si>
  <si>
    <t>shashidhar.t@gmail.com</t>
  </si>
  <si>
    <t>giridhara.c-s@gmail.com</t>
  </si>
  <si>
    <t>jagadish.vuyyuru@gmail.com</t>
  </si>
  <si>
    <t>shraddha-rajendra.shelke@gmail.com</t>
  </si>
  <si>
    <t>jaganath.r@gmail.com</t>
  </si>
  <si>
    <t>suhas.a@gmail.com</t>
  </si>
  <si>
    <t>dhananjay-tikaramji.thawari@gmail.com</t>
  </si>
  <si>
    <t>irin.george@gmail.com</t>
  </si>
  <si>
    <t>pathe-kavya.malathi@gmail.com</t>
  </si>
  <si>
    <t>atharv-satish.autade@gmail.com</t>
  </si>
  <si>
    <t>chidrupa.sai-sindhur@gmail.com</t>
  </si>
  <si>
    <t>pretty.sharmila-rajasingh@gmail.com</t>
  </si>
  <si>
    <t>bhanwar.rajput@gmail.com</t>
  </si>
  <si>
    <t>dhanashree-vasant.khutawad@gmail.com</t>
  </si>
  <si>
    <t>mansi.vikhe@gmail.com</t>
  </si>
  <si>
    <t>aravind.bobbili@gmail.com</t>
  </si>
  <si>
    <t>cheepurapu-purushotham.reddy@gmail.com</t>
  </si>
  <si>
    <t>shabahat.shabahat@gmail.com</t>
  </si>
  <si>
    <t>nivetha.nayendra-p@gmail.com</t>
  </si>
  <si>
    <t>charan-kumar-reddy.dandala@gmail.com</t>
  </si>
  <si>
    <t>vishvanatha.v@gmail.com</t>
  </si>
  <si>
    <t>mayur.kulkarni@gmail.com</t>
  </si>
  <si>
    <t>akshay-murlidhar.gaikwad@gmail.com</t>
  </si>
  <si>
    <t>shivani.sonawane@gmail.com</t>
  </si>
  <si>
    <t>devraj.mondal@gmail.com</t>
  </si>
  <si>
    <t>ashutosh.e.mishra@gmail.com</t>
  </si>
  <si>
    <t>rakshita.rajkumar-kulkarni@gmail.com</t>
  </si>
  <si>
    <t>mamata.mesta@gmail.com</t>
  </si>
  <si>
    <t>ratan.a.srivastava@gmail.com</t>
  </si>
  <si>
    <t>pavan.b-s@gmail.com</t>
  </si>
  <si>
    <t>suresha.hr@gmail.com</t>
  </si>
  <si>
    <t>vashu.gupta@gmail.com</t>
  </si>
  <si>
    <t>deepak.k.patil@gmail.com</t>
  </si>
  <si>
    <t>dipak.ratan-pingale@gmail.com</t>
  </si>
  <si>
    <t>vel.vijai-v@gmail.com</t>
  </si>
  <si>
    <t>prachi.amar-ambure@gmail.com</t>
  </si>
  <si>
    <t>tanvi-rajendra.kherde@gmail.com</t>
  </si>
  <si>
    <t>raj.roge@gmail.com</t>
  </si>
  <si>
    <t>lavika.anjania@gmail.com</t>
  </si>
  <si>
    <t>mathumitha-v.mathumitha-v@gmail.com</t>
  </si>
  <si>
    <t>anjani.dwivedi@gmail.com</t>
  </si>
  <si>
    <t>shruti-ajay.jumde@gmail.com</t>
  </si>
  <si>
    <t>chanchal.soni@gmail.com</t>
  </si>
  <si>
    <t>gandham.gunasekhar-naidu@gmail.com</t>
  </si>
  <si>
    <t>meghana.karampuri@gmail.com</t>
  </si>
  <si>
    <t>bharathkumar.murugan@gmail.com</t>
  </si>
  <si>
    <t>tushar.dhikale@gmail.com</t>
  </si>
  <si>
    <t>munilakshmi.m@gmail.com</t>
  </si>
  <si>
    <t>preetha.devadiga@gmail.com</t>
  </si>
  <si>
    <t>samruddhi.sanjay-pawaskar@gmail.com</t>
  </si>
  <si>
    <t>ashok.reddy-sanikommu@gmail.com</t>
  </si>
  <si>
    <t>yash.a.yadav@gmail.com</t>
  </si>
  <si>
    <t>nitish.reddy-d@gmail.com</t>
  </si>
  <si>
    <t>shreya-shyam.poharkar@gmail.com</t>
  </si>
  <si>
    <t>mayur.bhalchandra-amritkar@gmail.com</t>
  </si>
  <si>
    <t>prajyot.purushottam-bisen@gmail.com</t>
  </si>
  <si>
    <t>sourav.kumar-pujari@gmail.com</t>
  </si>
  <si>
    <t>chinta.sai-sudha@gmail.com</t>
  </si>
  <si>
    <t>priya.a.gupta@gmail.com</t>
  </si>
  <si>
    <t>kale.jyothirmai@gmail.com</t>
  </si>
  <si>
    <t>pooja.deshkar@gmail.com</t>
  </si>
  <si>
    <t>naresh.dobbali@gmail.com</t>
  </si>
  <si>
    <t>karka.rajesh-kumar@gmail.com</t>
  </si>
  <si>
    <t>utkalika.hota@gmail.com</t>
  </si>
  <si>
    <t>anshul.a.kumar@gmail.com</t>
  </si>
  <si>
    <t>yogesh.dighe@gmail.com</t>
  </si>
  <si>
    <t>ashwini.aware@gmail.com</t>
  </si>
  <si>
    <t>anjan.m-m@gmail.com</t>
  </si>
  <si>
    <t>ozair.manzoor@gmail.com</t>
  </si>
  <si>
    <t>swapna.goalla@gmail.com</t>
  </si>
  <si>
    <t>shivendra.barsaiyan@gmail.com</t>
  </si>
  <si>
    <t>mohsin.md-ishaq-moodi@gmail.com</t>
  </si>
  <si>
    <t>swati.b.ghosh@gmail.com</t>
  </si>
  <si>
    <t>hari-shankar.addepalli@gmail.com</t>
  </si>
  <si>
    <t>nikhil.shirude@gmail.com</t>
  </si>
  <si>
    <t>ashok.daggula@gmail.com</t>
  </si>
  <si>
    <t>hemanth.k-g@gmail.com</t>
  </si>
  <si>
    <t>sireesha.juvvigunta@gmail.com</t>
  </si>
  <si>
    <t>c-syama-raju.c-syama-raju@gmail.com</t>
  </si>
  <si>
    <t>aditi.sunil-awaghad@gmail.com</t>
  </si>
  <si>
    <t>ritu.a.patil@gmail.com</t>
  </si>
  <si>
    <t>suman.kantmureddi@gmail.com</t>
  </si>
  <si>
    <t>kapil.inamdar@gmail.com</t>
  </si>
  <si>
    <t>vaishnavi-vijay.kalshetti@gmail.com</t>
  </si>
  <si>
    <t>mohit.bhutra@gmail.com</t>
  </si>
  <si>
    <t>ranjit-bhooshan.nayak@gmail.com</t>
  </si>
  <si>
    <t>rudra-manikanta-sai-krishna.ganugula@gmail.com</t>
  </si>
  <si>
    <t>nelamalli.surekha@gmail.com</t>
  </si>
  <si>
    <t>sri-lakshmi.vemulapalli@gmail.com</t>
  </si>
  <si>
    <t>achint.a.srivastava@gmail.com</t>
  </si>
  <si>
    <t>drnm.kartheek@gmail.com</t>
  </si>
  <si>
    <t>deepali.tripathi@gmail.com</t>
  </si>
  <si>
    <t>sanjana.a.kumari@gmail.com</t>
  </si>
  <si>
    <t>naresh.ande@gmail.com</t>
  </si>
  <si>
    <t>madasu.laxmi-bhargavi@gmail.com</t>
  </si>
  <si>
    <t>bhargav.akula@gmail.com</t>
  </si>
  <si>
    <t>harsha.bollineni@gmail.com</t>
  </si>
  <si>
    <t>arun.koparde@gmail.com</t>
  </si>
  <si>
    <t>maheswara-reddy.kethu@gmail.com</t>
  </si>
  <si>
    <t>shweta.chandrakant-nikam@gmail.com</t>
  </si>
  <si>
    <t>harshali-narayan.suryawanshi@gmail.com</t>
  </si>
  <si>
    <t>nikhil-kumar.lokeray@gmail.com</t>
  </si>
  <si>
    <t>nithya.chevireddy@gmail.com</t>
  </si>
  <si>
    <t>rohit.f.kumar@gmail.com</t>
  </si>
  <si>
    <t>bheemanna.telugu@gmail.com</t>
  </si>
  <si>
    <t>mariya.desai@gmail.com</t>
  </si>
  <si>
    <t>lakshman.pabbisetty@gmail.com</t>
  </si>
  <si>
    <t>kavita.a.jadhav@gmail.com</t>
  </si>
  <si>
    <t>neha.kishor-waghulde@gmail.com</t>
  </si>
  <si>
    <t>sunil.o.kumar@gmail.com</t>
  </si>
  <si>
    <t>rajat.b.saxena@gmail.com</t>
  </si>
  <si>
    <t>shaileshkumar.vaidya@gmail.com</t>
  </si>
  <si>
    <t>atul.vilas-shinde@gmail.com</t>
  </si>
  <si>
    <t>mahesh.bhanudasji-raut@gmail.com</t>
  </si>
  <si>
    <t>zaid.ullah@gmail.com</t>
  </si>
  <si>
    <t>sheron.mathew@gmail.com</t>
  </si>
  <si>
    <t>kirti.ashok-bachhav@gmail.com</t>
  </si>
  <si>
    <t>vishal.g.patil@gmail.com</t>
  </si>
  <si>
    <t>nandini.a.das@gmail.com</t>
  </si>
  <si>
    <t>mamidi.surya-santosh-mahendra@gmail.com</t>
  </si>
  <si>
    <t>sujatha.vaddamanu@gmail.com</t>
  </si>
  <si>
    <t>tejas.gawli@gmail.com</t>
  </si>
  <si>
    <t>anirban.a.datta@gmail.com</t>
  </si>
  <si>
    <t>pratiksha.chandrakant-khedekar@gmail.com</t>
  </si>
  <si>
    <t>srikanth.padarthi@gmail.com</t>
  </si>
  <si>
    <t>prabhakar.vanam@gmail.com</t>
  </si>
  <si>
    <t>akash.h.gupta@gmail.com</t>
  </si>
  <si>
    <t>suman.majumder@gmail.com</t>
  </si>
  <si>
    <t>bankar-komal.appasaheb@gmail.com</t>
  </si>
  <si>
    <t>nikhil.vijay-shinde@gmail.com</t>
  </si>
  <si>
    <t>dinesh-babu.korrapati@gmail.com</t>
  </si>
  <si>
    <t>shruthi.manjadri-gowda@gmail.com</t>
  </si>
  <si>
    <t>manjinder.a.kaur@gmail.com</t>
  </si>
  <si>
    <t>palash.giri@gmail.com</t>
  </si>
  <si>
    <t>mettu.sravanthi@gmail.com</t>
  </si>
  <si>
    <t>partha.a.ghosh@gmail.com</t>
  </si>
  <si>
    <t>yugandhar.anamalamudi@gmail.com</t>
  </si>
  <si>
    <t>pramod.danam@gmail.com</t>
  </si>
  <si>
    <t>vidhya.velappan@gmail.com</t>
  </si>
  <si>
    <t>mridul-kumar.singhal@gmail.com</t>
  </si>
  <si>
    <t>vikram.rondla@gmail.com</t>
  </si>
  <si>
    <t>sk-safiur.rahaman@gmail.com</t>
  </si>
  <si>
    <t>payal.a.joshi@gmail.com</t>
  </si>
  <si>
    <t>jeetendra-singh.parihar@gmail.com</t>
  </si>
  <si>
    <t>ashutosh-kumar.singh@gmail.com</t>
  </si>
  <si>
    <t>shalini.b.singh@gmail.com</t>
  </si>
  <si>
    <t>gaurav.aousekar@gmail.com</t>
  </si>
  <si>
    <t>dhiraj.jankar@gmail.com</t>
  </si>
  <si>
    <t>lambrud-vikas.devidas@gmail.com</t>
  </si>
  <si>
    <t>gyanendra-kumar.tiwari@gmail.com</t>
  </si>
  <si>
    <t>animesh.pandav@gmail.com</t>
  </si>
  <si>
    <t>sudip.c.das@gmail.com</t>
  </si>
  <si>
    <t>prajakta.b.gaikwad@gmail.com</t>
  </si>
  <si>
    <t>tejas.a.deshmukh@gmail.com</t>
  </si>
  <si>
    <t>priya.dhamodkar@gmail.com</t>
  </si>
  <si>
    <t>omkar.a.dalvi@gmail.com</t>
  </si>
  <si>
    <t>ganesh.b.kamath@gmail.com</t>
  </si>
  <si>
    <t>naga-meghana.thatikonda@gmail.com</t>
  </si>
  <si>
    <t>vicky.goplani@gmail.com</t>
  </si>
  <si>
    <t>juely.joshte@gmail.com</t>
  </si>
  <si>
    <t>k-chandana.k-chandana@gmail.com</t>
  </si>
  <si>
    <t>shubham.deolekar@gmail.com</t>
  </si>
  <si>
    <t>rangu-krishnakanth.reddy@gmail.com</t>
  </si>
  <si>
    <t>ganesh-kumar.thammu@gmail.com</t>
  </si>
  <si>
    <t>ketan.parekh@gmail.com</t>
  </si>
  <si>
    <t>meenakshi.a.m@gmail.com</t>
  </si>
  <si>
    <t>rajasekhar.c.reddy@gmail.com</t>
  </si>
  <si>
    <t>gurprit-singh.a.sethi@gmail.com</t>
  </si>
  <si>
    <t>aijaz.malik@gmail.com</t>
  </si>
  <si>
    <t>sakshi-vijayrao.gadge@gmail.com</t>
  </si>
  <si>
    <t>nitesh.kumar-pandey@gmail.com</t>
  </si>
  <si>
    <t>prachi.agrawal@gmail.com</t>
  </si>
  <si>
    <t>varsha.rane@gmail.com</t>
  </si>
  <si>
    <t>swapnil.aher@gmail.com</t>
  </si>
  <si>
    <t>rohan.a.chakraborty@gmail.com</t>
  </si>
  <si>
    <t>mdkhalid.akhtar@gmail.com</t>
  </si>
  <si>
    <t>pusuluri.krishna-kishore@gmail.com</t>
  </si>
  <si>
    <t>sibangi.das@gmail.com</t>
  </si>
  <si>
    <t>julakaluva.srilatha@gmail.com</t>
  </si>
  <si>
    <t>venkateswarlu.s@gmail.com</t>
  </si>
  <si>
    <t>md-israr.ahmed@gmail.com</t>
  </si>
  <si>
    <t>rincy-rajan.mathew@gmail.com</t>
  </si>
  <si>
    <t>mayuri.mergu@gmail.com</t>
  </si>
  <si>
    <t>mohammed-mudassir.s@gmail.com</t>
  </si>
  <si>
    <t>raveena.sadu@gmail.com</t>
  </si>
  <si>
    <t>manash.singh@gmail.com</t>
  </si>
  <si>
    <t>sudha.sreelatha@gmail.com</t>
  </si>
  <si>
    <t>akanksha.vadla@gmail.com</t>
  </si>
  <si>
    <t>p.yaswanth@gmail.com</t>
  </si>
  <si>
    <t>abhishek-kumar.d.jha@gmail.com</t>
  </si>
  <si>
    <t>bahar.khedkar@gmail.com</t>
  </si>
  <si>
    <t>vikash.kumar-roy@gmail.com</t>
  </si>
  <si>
    <t>vikash.r.kumar@gmail.com</t>
  </si>
  <si>
    <t>velaga.dattasai@gmail.com</t>
  </si>
  <si>
    <t>sumit.av.kumar@gmail.com</t>
  </si>
  <si>
    <t>nikitha.n-v@gmail.com</t>
  </si>
  <si>
    <t>manuj-narayanaa.rajaram@gmail.com</t>
  </si>
  <si>
    <t>pochireddygari.rajeswara-reddy@gmail.com</t>
  </si>
  <si>
    <t>smruti.smita-priyadarshini@gmail.com</t>
  </si>
  <si>
    <t>rupsa.a.chakraborty@gmail.com</t>
  </si>
  <si>
    <t>sayantani.dawn@gmail.com</t>
  </si>
  <si>
    <t>sourish.chakraborty@gmail.com</t>
  </si>
  <si>
    <t>rahul.a.na@gmail.com</t>
  </si>
  <si>
    <t>yash.a.anand@gmail.com</t>
  </si>
  <si>
    <t>sneha.a.bhattacharya@gmail.com</t>
  </si>
  <si>
    <t>atanu.a.bhattacharya@gmail.com</t>
  </si>
  <si>
    <t>purab.a.bhattacharya@gmail.com</t>
  </si>
  <si>
    <t>soumya.das@gmail.com</t>
  </si>
  <si>
    <t>megharani-c.m@gmail.com</t>
  </si>
  <si>
    <t>dipankar.mandal@gmail.com</t>
  </si>
  <si>
    <t>abhijit.pramanick@gmail.com</t>
  </si>
  <si>
    <t>naveena.challa@gmail.com</t>
  </si>
  <si>
    <t>mou.a.dey@gmail.com</t>
  </si>
  <si>
    <t>sudipta.b.ghosh@gmail.com</t>
  </si>
  <si>
    <t>rini.a.kundu@gmail.com</t>
  </si>
  <si>
    <t>akash.q.singh@gmail.com</t>
  </si>
  <si>
    <t>sabih.ahmed@gmail.com</t>
  </si>
  <si>
    <t>sayak.sadhukhan@gmail.com</t>
  </si>
  <si>
    <t>tamoghna.singha@gmail.com</t>
  </si>
  <si>
    <t>ashok-kumar.guria@gmail.com</t>
  </si>
  <si>
    <t>philingari.sankaraiah@gmail.com</t>
  </si>
  <si>
    <t>sumesh-kumar.singh@gmail.com</t>
  </si>
  <si>
    <t>dhilip-kumar.s@gmail.com</t>
  </si>
  <si>
    <t>ashis.a.das@gmail.com</t>
  </si>
  <si>
    <t>alla.hari-shankar@gmail.com</t>
  </si>
  <si>
    <t>aaditya-raj.sudarshan@gmail.com</t>
  </si>
  <si>
    <t>a.b.ashok@gmail.com</t>
  </si>
  <si>
    <t>ramya.a.n@gmail.com</t>
  </si>
  <si>
    <t>v-n-s-uma.prathyusha-bapanapalli@gmail.com</t>
  </si>
  <si>
    <t>md-sheesh.sadan@gmail.com</t>
  </si>
  <si>
    <t>sneha-madhuri.pinniboyina@gmail.com</t>
  </si>
  <si>
    <t>murali.kalla@gmail.com</t>
  </si>
  <si>
    <t>bhargav.kn@gmail.com</t>
  </si>
  <si>
    <t>tharun.namala@gmail.com</t>
  </si>
  <si>
    <t>venkataratnakumar.morampudi@gmail.com</t>
  </si>
  <si>
    <t>srinivasarao.lotla@gmail.com</t>
  </si>
  <si>
    <t>om-abhishek.das@gmail.com</t>
  </si>
  <si>
    <t>gurudeep.telkar@gmail.com</t>
  </si>
  <si>
    <t>atulkumar.mohanty@gmail.com</t>
  </si>
  <si>
    <t>md-mozammil.firdaus@gmail.com</t>
  </si>
  <si>
    <t>sai-teja.thangallapally@gmail.com</t>
  </si>
  <si>
    <t>chikati.likhitha@gmail.com</t>
  </si>
  <si>
    <t>surya-lakshmi.prasanna-samanthakurthi@gmail.com</t>
  </si>
  <si>
    <t>anjali.samadhiya@gmail.com</t>
  </si>
  <si>
    <t>vivek.shinde@gmail.com</t>
  </si>
  <si>
    <t>sai-varshini.gona@gmail.com</t>
  </si>
  <si>
    <t>kiran.shetty@gmail.com</t>
  </si>
  <si>
    <t>ramkumar.jayagopi@gmail.com</t>
  </si>
  <si>
    <t>shivangi.gautam@gmail.com</t>
  </si>
  <si>
    <t>gadiparthi.manojkumar@gmail.com</t>
  </si>
  <si>
    <t>vishnu.angara@gmail.com</t>
  </si>
  <si>
    <t>nagaraju.gajji@gmail.com</t>
  </si>
  <si>
    <t>venugopal.wunudurty@gmail.com</t>
  </si>
  <si>
    <t>balaji.e.balaji@gmail.com</t>
  </si>
  <si>
    <t>rohit.mirajkar@gmail.com</t>
  </si>
  <si>
    <t>akash-nivrutti.gunjal@gmail.com</t>
  </si>
  <si>
    <t>monika.more@gmail.com</t>
  </si>
  <si>
    <t>ranjit.surve@gmail.com</t>
  </si>
  <si>
    <t>aditya.nageshwaran-iyer@gmail.com</t>
  </si>
  <si>
    <t>neha.ravindra-jagtap@gmail.com</t>
  </si>
  <si>
    <t>debraj.haldar@gmail.com</t>
  </si>
  <si>
    <t>lakkimsetti.sai-sunil@gmail.com</t>
  </si>
  <si>
    <t>soumya.jaiswal@gmail.com</t>
  </si>
  <si>
    <t>apurva-narayan.jagtap@gmail.com</t>
  </si>
  <si>
    <t>mustufa.tankarawala@gmail.com</t>
  </si>
  <si>
    <t>sai-aparna.modiyam@gmail.com</t>
  </si>
  <si>
    <t>rohith.a.p@gmail.com</t>
  </si>
  <si>
    <t>shanima.thaha@gmail.com</t>
  </si>
  <si>
    <t>t-m-jaya.krishna@gmail.com</t>
  </si>
  <si>
    <t>priyanka.c.deshmukh@gmail.com</t>
  </si>
  <si>
    <t>malla-ashwin.ajith-kumar@gmail.com</t>
  </si>
  <si>
    <t>srinivas-rao.kasuladevi@gmail.com</t>
  </si>
  <si>
    <t>mohini-mihir.sanghvi@gmail.com</t>
  </si>
  <si>
    <t>thirapati-rao.podili@gmail.com</t>
  </si>
  <si>
    <t>vikas.b.jadhav@gmail.com</t>
  </si>
  <si>
    <t>girish-achutrao.aswalikar@gmail.com</t>
  </si>
  <si>
    <t>ankit.b.goel@gmail.com</t>
  </si>
  <si>
    <t>sujan.m-k@gmail.com</t>
  </si>
  <si>
    <t>suresh-kumar.vittamsetti@gmail.com</t>
  </si>
  <si>
    <t>amol.rakibe@gmail.com</t>
  </si>
  <si>
    <t>dinesh-singh.bhati@gmail.com</t>
  </si>
  <si>
    <t>sravanthi.doppalapudi@gmail.com</t>
  </si>
  <si>
    <t>manchala-vaibhavi.manchala-vaibhavi@gmail.com</t>
  </si>
  <si>
    <t>khushboo.a.nigam@gmail.com</t>
  </si>
  <si>
    <t>lakshmi-sindhuja.gannavarapu@gmail.com</t>
  </si>
  <si>
    <t>aman.o.kumar@gmail.com</t>
  </si>
  <si>
    <t>naga-srinivasa-venu-gopal.goteti@gmail.com</t>
  </si>
  <si>
    <t>snehal-rajaram.survase@gmail.com</t>
  </si>
  <si>
    <t>madhavi.bhupathiraju@gmail.com</t>
  </si>
  <si>
    <t>satyam-anand.mishra@gmail.com</t>
  </si>
  <si>
    <t>muttulakshmi.b-b@gmail.com</t>
  </si>
  <si>
    <t>radhika-k.m@gmail.com</t>
  </si>
  <si>
    <t>saumya.a.jain@gmail.com</t>
  </si>
  <si>
    <t>sushnata-sankha.panja@gmail.com</t>
  </si>
  <si>
    <t>ishani.rathore@gmail.com</t>
  </si>
  <si>
    <t>manoj.shivaji-bankar@gmail.com</t>
  </si>
  <si>
    <t>parul.a.rani@gmail.com</t>
  </si>
  <si>
    <t>manish.korane@gmail.com</t>
  </si>
  <si>
    <t>pochampally.anusha@gmail.com</t>
  </si>
  <si>
    <t>parvathi.subramanian@gmail.com</t>
  </si>
  <si>
    <t>narayanan.balasubramaniam@gmail.com</t>
  </si>
  <si>
    <t>pankaj.shivde@gmail.com</t>
  </si>
  <si>
    <t>sanjiv.jhaveri@gmail.com</t>
  </si>
  <si>
    <t>sushma.madunala@gmail.com</t>
  </si>
  <si>
    <t>vijay.pravin-patil@gmail.com</t>
  </si>
  <si>
    <t>abhijeet.dattatray-landge@gmail.com</t>
  </si>
  <si>
    <t>chamala.sahithi@gmail.com</t>
  </si>
  <si>
    <t>m.satyasree@gmail.com</t>
  </si>
  <si>
    <t>akshata.vijay-motagi@gmail.com</t>
  </si>
  <si>
    <t>subrahmanyam.ketha@gmail.com</t>
  </si>
  <si>
    <t>prabhakaran.mohan@gmail.com</t>
  </si>
  <si>
    <t>yamini.natarajan@gmail.com</t>
  </si>
  <si>
    <t>anjali.a.shaw@gmail.com</t>
  </si>
  <si>
    <t>nagendra-prasad.premkumar@gmail.com</t>
  </si>
  <si>
    <t>nitika.kundra@gmail.com</t>
  </si>
  <si>
    <t>niket.pandey@gmail.com</t>
  </si>
  <si>
    <t>pulikonda-siva-jyothi.saranya@gmail.com</t>
  </si>
  <si>
    <t>shaik.chand@gmail.com</t>
  </si>
  <si>
    <t>satish.ediger@gmail.com</t>
  </si>
  <si>
    <t>nalini.dilip-chaudhari@gmail.com</t>
  </si>
  <si>
    <t>chinmay-hemant.katkar@gmail.com</t>
  </si>
  <si>
    <t>surya.surabhi@gmail.com</t>
  </si>
  <si>
    <t>srinivasulu.bandi@gmail.com</t>
  </si>
  <si>
    <t>badisa.devika-rani@gmail.com</t>
  </si>
  <si>
    <t>athira.jayakumar@gmail.com</t>
  </si>
  <si>
    <t>divya.unni@gmail.com</t>
  </si>
  <si>
    <t>veeresu.a.b-k@gmail.com</t>
  </si>
  <si>
    <t>sunitha.bonda@gmail.com</t>
  </si>
  <si>
    <t>rajani.yerikipati@gmail.com</t>
  </si>
  <si>
    <t>deep.c.sinha@gmail.com</t>
  </si>
  <si>
    <t>niloy.chakraborty@gmail.com</t>
  </si>
  <si>
    <t>shahariyer.hossain-gayen@gmail.com</t>
  </si>
  <si>
    <t>abhilash.varavi@gmail.com</t>
  </si>
  <si>
    <t>swetaketu.ghosh@gmail.com</t>
  </si>
  <si>
    <t>subash.a.subash@gmail.com</t>
  </si>
  <si>
    <t>deepnita.deepnita@gmail.com</t>
  </si>
  <si>
    <t>mohd.umaama-tayyab@gmail.com</t>
  </si>
  <si>
    <t>manideep.rangu@gmail.com</t>
  </si>
  <si>
    <t>bhanu-prakash.golla@gmail.com</t>
  </si>
  <si>
    <t>kishore.g-r@gmail.com</t>
  </si>
  <si>
    <t>akshat.agarwal@gmail.com</t>
  </si>
  <si>
    <t>dheeraj.saini@gmail.com</t>
  </si>
  <si>
    <t>sadanand.panchal@gmail.com</t>
  </si>
  <si>
    <t>nitin.bhatnagar@gmail.com</t>
  </si>
  <si>
    <t>shaik.abdul-malik@gmail.com</t>
  </si>
  <si>
    <t>rohit.bhapkar@gmail.com</t>
  </si>
  <si>
    <t>anusha.a.vysyaraju@gmail.com</t>
  </si>
  <si>
    <t>soubhag.k@gmail.com</t>
  </si>
  <si>
    <t>balaram.malla@gmail.com</t>
  </si>
  <si>
    <t>mohini-pravin.gulhane@gmail.com</t>
  </si>
  <si>
    <t>kiran-kumar.kaligiri@gmail.com</t>
  </si>
  <si>
    <t>p-sandeep.reddy@gmail.com</t>
  </si>
  <si>
    <t>kunal.nikam@gmail.com</t>
  </si>
  <si>
    <t>parijat.trivedi@gmail.com</t>
  </si>
  <si>
    <t>subhashini.a.r@gmail.com</t>
  </si>
  <si>
    <t>ashwini.f.kumar@gmail.com</t>
  </si>
  <si>
    <t>mitesh.mishra@gmail.com</t>
  </si>
  <si>
    <t>sudharani-ramachandra.nakati@gmail.com</t>
  </si>
  <si>
    <t>priyanka.vitthal-sawant@gmail.com</t>
  </si>
  <si>
    <t>sushil.naik@gmail.com</t>
  </si>
  <si>
    <t>shreyas-somnath.jondhale@gmail.com</t>
  </si>
  <si>
    <t>addala.tejesh@gmail.com</t>
  </si>
  <si>
    <t>bhumireddy.siddanth@gmail.com</t>
  </si>
  <si>
    <t>adari-janaki-venkata.sairam-naidu@gmail.com</t>
  </si>
  <si>
    <t>anuj-kumar.a.upadhyay@gmail.com</t>
  </si>
  <si>
    <t>deveshri-dilip.rane@gmail.com</t>
  </si>
  <si>
    <t>garima.chourey@gmail.com</t>
  </si>
  <si>
    <t>jahnavi.malagi@gmail.com</t>
  </si>
  <si>
    <t>v-karthik.kumar@gmail.com</t>
  </si>
  <si>
    <t>satish-rajendra.chaudhary@gmail.com</t>
  </si>
  <si>
    <t>rajdip.datta@gmail.com</t>
  </si>
  <si>
    <t>saichand.dade@gmail.com</t>
  </si>
  <si>
    <t>naresh.palagiri@gmail.com</t>
  </si>
  <si>
    <t>addanki.renuka@gmail.com</t>
  </si>
  <si>
    <t>vikram.dashwant@gmail.com</t>
  </si>
  <si>
    <t>amrita.tewari@gmail.com</t>
  </si>
  <si>
    <t>sayma-asif.sheikh@gmail.com</t>
  </si>
  <si>
    <t>smriti.anup-rawat@gmail.com</t>
  </si>
  <si>
    <t>sailaja.sailaja@gmail.com</t>
  </si>
  <si>
    <t>durgesh-chakradhar.patil@gmail.com</t>
  </si>
  <si>
    <t>mahesh.babasaheb-sargar@gmail.com</t>
  </si>
  <si>
    <t>mohit.wattal@gmail.com</t>
  </si>
  <si>
    <t>shivaraj.b.shivaraj@gmail.com</t>
  </si>
  <si>
    <t>bhupathiraju-sai-goutham.raju@gmail.com</t>
  </si>
  <si>
    <t>dinesh-kumar.gedela@gmail.com</t>
  </si>
  <si>
    <t>chikkala-suresh.kumar@gmail.com</t>
  </si>
  <si>
    <t>bhavyashree.r@gmail.com</t>
  </si>
  <si>
    <t>hariom-gajanan.sonawane@gmail.com</t>
  </si>
  <si>
    <t>gandavarapu.sree-keerthi@gmail.com</t>
  </si>
  <si>
    <t>akshara.v-n@gmail.com</t>
  </si>
  <si>
    <t>sarmistha-devi.das@gmail.com</t>
  </si>
  <si>
    <t>saranya.subramaniyan@gmail.com</t>
  </si>
  <si>
    <t>suchita.rakte@gmail.com</t>
  </si>
  <si>
    <t>ashma.khan@gmail.com</t>
  </si>
  <si>
    <t>sangram.sunil-raorane@gmail.com</t>
  </si>
  <si>
    <t>sunil.manish@gmail.com</t>
  </si>
  <si>
    <t>putta.mounika@gmail.com</t>
  </si>
  <si>
    <t>saurabh.rane@gmail.com</t>
  </si>
  <si>
    <t>ranjana.a.sharma@gmail.com</t>
  </si>
  <si>
    <t>vidhya.b.k@gmail.com</t>
  </si>
  <si>
    <t>dharvastiwar.yogesh@gmail.com</t>
  </si>
  <si>
    <t>tejas-kailas.saindane@gmail.com</t>
  </si>
  <si>
    <t>arvind.prasad@gmail.com</t>
  </si>
  <si>
    <t>ankita.anil-kamboj@gmail.com</t>
  </si>
  <si>
    <t>anuya.narendra-mehere@gmail.com</t>
  </si>
  <si>
    <t>shreya.udaysing-thorat@gmail.com</t>
  </si>
  <si>
    <t>vijayalakshmi.thirunavukarasu@gmail.com</t>
  </si>
  <si>
    <t>vootla.swathi@gmail.com</t>
  </si>
  <si>
    <t>barnali.mukherjee@gmail.com</t>
  </si>
  <si>
    <t>kiran-kumar-yeddula.reddy@gmail.com</t>
  </si>
  <si>
    <t>pavani.d-n@gmail.com</t>
  </si>
  <si>
    <t>rajesh-kumar.gidugu@gmail.com</t>
  </si>
  <si>
    <t>vaspari.naresh@gmail.com</t>
  </si>
  <si>
    <t>gaurav.betkar@gmail.com</t>
  </si>
  <si>
    <t>subham.panda@gmail.com</t>
  </si>
  <si>
    <t>hariharakannan.kalyanaraman@gmail.com</t>
  </si>
  <si>
    <t>bodi-krishna.chaitanya@gmail.com</t>
  </si>
  <si>
    <t>rashmi.shende@gmail.com</t>
  </si>
  <si>
    <t>g-sudhakar.reddy@gmail.com</t>
  </si>
  <si>
    <t>supriya-vasantrao.dandage@gmail.com</t>
  </si>
  <si>
    <t>rahul.a.thorat@gmail.com</t>
  </si>
  <si>
    <t>brunda.g-n@gmail.com</t>
  </si>
  <si>
    <t>challa-nirmala.kumar@gmail.com</t>
  </si>
  <si>
    <t>perumal.nagappan@gmail.com</t>
  </si>
  <si>
    <t>nishitha-s.k@gmail.com</t>
  </si>
  <si>
    <t>ustela.venkatesh@gmail.com</t>
  </si>
  <si>
    <t>aakash.mane@gmail.com</t>
  </si>
  <si>
    <t>sandhya-rani.penukonda@gmail.com</t>
  </si>
  <si>
    <t>himanshu.ravishankar-thool@gmail.com</t>
  </si>
  <si>
    <t>taheen.z@gmail.com</t>
  </si>
  <si>
    <t>karan.d.kumar@gmail.com</t>
  </si>
  <si>
    <t>tupili.likitha@gmail.com</t>
  </si>
  <si>
    <t>kajal.magar@gmail.com</t>
  </si>
  <si>
    <t>digamber.somavanshi@gmail.com</t>
  </si>
  <si>
    <t>neha.pramod-thombare@gmail.com</t>
  </si>
  <si>
    <t>rutuja-ravindra.bhise@gmail.com</t>
  </si>
  <si>
    <t>prashant-suresh.shinde@gmail.com</t>
  </si>
  <si>
    <t>preet-chetan.savla@gmail.com</t>
  </si>
  <si>
    <t>dhiraj.vitthal-mahajan@gmail.com</t>
  </si>
  <si>
    <t>aditya-shankarrao.waghmare@gmail.com</t>
  </si>
  <si>
    <t>kuppala.mahesh@gmail.com</t>
  </si>
  <si>
    <t>c-venkat.raghavan-naidu@gmail.com</t>
  </si>
  <si>
    <t>ab.rahman@gmail.com</t>
  </si>
  <si>
    <t>ashvini.agarwal@gmail.com</t>
  </si>
  <si>
    <t>sachin.suresh-tembhurkar@gmail.com</t>
  </si>
  <si>
    <t>syed.imran@gmail.com</t>
  </si>
  <si>
    <t>sarvigari.swetha@gmail.com</t>
  </si>
  <si>
    <t>madanraj.anbeesan@gmail.com</t>
  </si>
  <si>
    <t>puneetha.g@gmail.com</t>
  </si>
  <si>
    <t>sandeep.c.chavan@gmail.com</t>
  </si>
  <si>
    <t>mohd.soheal@gmail.com</t>
  </si>
  <si>
    <t>shruti.a.shrivastava@gmail.com</t>
  </si>
  <si>
    <t>priti.raghunath-gund@gmail.com</t>
  </si>
  <si>
    <t>kalyani-gunavant.khorgade@gmail.com</t>
  </si>
  <si>
    <t>shama.vaijapurkar@gmail.com</t>
  </si>
  <si>
    <t>meher-surya.mudunuru@gmail.com</t>
  </si>
  <si>
    <t>tejal.narendra-singhvi@gmail.com</t>
  </si>
  <si>
    <t>mohammednavid.peerzade@gmail.com</t>
  </si>
  <si>
    <t>sai-pradeep.vellanki@gmail.com</t>
  </si>
  <si>
    <t>yalamakuru.harichithra@gmail.com</t>
  </si>
  <si>
    <t>anant.malvankar@gmail.com</t>
  </si>
  <si>
    <t>trupti-sandip.jadhav@gmail.com</t>
  </si>
  <si>
    <t>satish.kavle@gmail.com</t>
  </si>
  <si>
    <t>suvarna.galgali@gmail.com</t>
  </si>
  <si>
    <t>namrata.maruti-alavekar@gmail.com</t>
  </si>
  <si>
    <t>chaitali-sanket.sawant@gmail.com</t>
  </si>
  <si>
    <t>sachin.dhamal@gmail.com</t>
  </si>
  <si>
    <t>suraj.narwate@gmail.com</t>
  </si>
  <si>
    <t>chunnam-mohammad.asif@gmail.com</t>
  </si>
  <si>
    <t>pudhari-pravalika.pudhari-pravalika@gmail.com</t>
  </si>
  <si>
    <t>uma.bandarukatla@gmail.com</t>
  </si>
  <si>
    <t>suresh.adikesavan@gmail.com</t>
  </si>
  <si>
    <t>deepak.v.jadhav@gmail.com</t>
  </si>
  <si>
    <t>neeli-yerni.kumari@gmail.com</t>
  </si>
  <si>
    <t>shweta.gadgoli@gmail.com</t>
  </si>
  <si>
    <t>lavanya.gudur@gmail.com</t>
  </si>
  <si>
    <t>yashesvi.keshri@gmail.com</t>
  </si>
  <si>
    <t>ujjal.a.das@gmail.com</t>
  </si>
  <si>
    <t>joy.ramachandruni@gmail.com</t>
  </si>
  <si>
    <t>kakunuri.srujana@gmail.com</t>
  </si>
  <si>
    <t>raghavan.kannan@gmail.com</t>
  </si>
  <si>
    <t>pallavi.m-c@gmail.com</t>
  </si>
  <si>
    <t>rumi.saha@gmail.com</t>
  </si>
  <si>
    <t>puja.bhardwaj@gmail.com</t>
  </si>
  <si>
    <t>ankit.f.mishra@gmail.com</t>
  </si>
  <si>
    <t>lakshmi.g-s@gmail.com</t>
  </si>
  <si>
    <t>motte.kalyan-kumar@gmail.com</t>
  </si>
  <si>
    <t>manjunatha.p@gmail.com</t>
  </si>
  <si>
    <t>divya.a-n@gmail.com</t>
  </si>
  <si>
    <t>pragati.c.kumari@gmail.com</t>
  </si>
  <si>
    <t>eshwarya.anand@gmail.com</t>
  </si>
  <si>
    <t>nikhil.posam@gmail.com</t>
  </si>
  <si>
    <t>yelchuri.jagadeesh-kumar@gmail.com</t>
  </si>
  <si>
    <t>saikat.banerjee@gmail.com</t>
  </si>
  <si>
    <t>divya.attla@gmail.com</t>
  </si>
  <si>
    <t>ande.a.prathyusha@gmail.com</t>
  </si>
  <si>
    <t>sravani.velpula@gmail.com</t>
  </si>
  <si>
    <t>aurobindo.ghosh@gmail.com</t>
  </si>
  <si>
    <t>vamshi.madineni@gmail.com</t>
  </si>
  <si>
    <t>dipak-onkareshwar.nimaje@gmail.com</t>
  </si>
  <si>
    <t>patra.vineela@gmail.com</t>
  </si>
  <si>
    <t>abhishek.cs.kumar@gmail.com</t>
  </si>
  <si>
    <t>vaishnavi-vijay.gawde@gmail.com</t>
  </si>
  <si>
    <t>gowthami.kalva@gmail.com</t>
  </si>
  <si>
    <t>gattu.kiranmai@gmail.com</t>
  </si>
  <si>
    <t>pragati.ramesh-bulkunde@gmail.com</t>
  </si>
  <si>
    <t>venturi-shiva.narasimha@gmail.com</t>
  </si>
  <si>
    <t>sivakumar.b.m@gmail.com</t>
  </si>
  <si>
    <t>ankit.upadhayay@gmail.com</t>
  </si>
  <si>
    <t>sagar.maynil@gmail.com</t>
  </si>
  <si>
    <t>naveen-kumar.maddhuri@gmail.com</t>
  </si>
  <si>
    <t>sandeep.b.sawant@gmail.com</t>
  </si>
  <si>
    <t>raghuveer.b@gmail.com</t>
  </si>
  <si>
    <t>sarafat.purkait@gmail.com</t>
  </si>
  <si>
    <t>harsh.idnani@gmail.com</t>
  </si>
  <si>
    <t>praveen.a.praveen@gmail.com</t>
  </si>
  <si>
    <t>suchitra.a.swain@gmail.com</t>
  </si>
  <si>
    <t>venkat.ch@gmail.com</t>
  </si>
  <si>
    <t>bhawna.kewal-ramani@gmail.com</t>
  </si>
  <si>
    <t>dipesh-dinkar.adole@gmail.com</t>
  </si>
  <si>
    <t>manasvi-sanjay.batho@gmail.com</t>
  </si>
  <si>
    <t>rudranand.agrawal@gmail.com</t>
  </si>
  <si>
    <t>sagar-devendra.dhawane@gmail.com</t>
  </si>
  <si>
    <t>vikrant-namdeo.gaikwad@gmail.com</t>
  </si>
  <si>
    <t>girishwarrao-rammohanrao.hanchate@gmail.com</t>
  </si>
  <si>
    <t>manasi-rajesh.ghongate@gmail.com</t>
  </si>
  <si>
    <t>nikhil.d.sharma@gmail.com</t>
  </si>
  <si>
    <t>rohan.sarkar@gmail.com</t>
  </si>
  <si>
    <t>priyanka.n.s@gmail.com</t>
  </si>
  <si>
    <t>divya.rao@gmail.com</t>
  </si>
  <si>
    <t>machabathuni.leela-venkata-sai-kumar@gmail.com</t>
  </si>
  <si>
    <t>raghuram.goparaju@gmail.com</t>
  </si>
  <si>
    <t>rakshita.joshi@gmail.com</t>
  </si>
  <si>
    <t>madhu.basrani@gmail.com</t>
  </si>
  <si>
    <t>vinod-kumar.guddeti@gmail.com</t>
  </si>
  <si>
    <t>khalida.raffath@gmail.com</t>
  </si>
  <si>
    <t>sweta.b.shrivastava@gmail.com</t>
  </si>
  <si>
    <t>palivela-venkata.surya-prasad@gmail.com</t>
  </si>
  <si>
    <t>anoop.b.kumar@gmail.com</t>
  </si>
  <si>
    <t>aniket.kundu@gmail.com</t>
  </si>
  <si>
    <t>radhagovind.mohapatra@gmail.com</t>
  </si>
  <si>
    <t>karthik.mudam@gmail.com</t>
  </si>
  <si>
    <t>shilpa.narasimhamurthy@gmail.com</t>
  </si>
  <si>
    <t>pournima.lingayat@gmail.com</t>
  </si>
  <si>
    <t>aman.d.raj@gmail.com</t>
  </si>
  <si>
    <t>naguri-rahiman.basha@gmail.com</t>
  </si>
  <si>
    <t>pooja.phopre@gmail.com</t>
  </si>
  <si>
    <t>arumalla-mohana.reddy@gmail.com</t>
  </si>
  <si>
    <t>vardireddy.reddyrani@gmail.com</t>
  </si>
  <si>
    <t>shivaprasad.u@gmail.com</t>
  </si>
  <si>
    <t>aniket-ramesh.dabhade@gmail.com</t>
  </si>
  <si>
    <t>suchita-balu.gawade@gmail.com</t>
  </si>
  <si>
    <t>nikita-kailas.gharate@gmail.com</t>
  </si>
  <si>
    <t>koppuravuri-n-v-a.anusha@gmail.com</t>
  </si>
  <si>
    <t>lipakshi.anand@gmail.com</t>
  </si>
  <si>
    <t>ganesh-shivaji.bhor@gmail.com</t>
  </si>
  <si>
    <t>aparna.dutta@gmail.com</t>
  </si>
  <si>
    <t>ashish.bp.kumar@gmail.com</t>
  </si>
  <si>
    <t>raghuraman.nagarajan@gmail.com</t>
  </si>
  <si>
    <t>sagar-vasantrao.tapre@gmail.com</t>
  </si>
  <si>
    <t>nangedla-siva.satyanarayana@gmail.com</t>
  </si>
  <si>
    <t>rohit-vijay.waghmare@gmail.com</t>
  </si>
  <si>
    <t>anoopratan.shukla@gmail.com</t>
  </si>
  <si>
    <t>naga-venkata.vissakoti@gmail.com</t>
  </si>
  <si>
    <t>sriram.jayavelu@gmail.com</t>
  </si>
  <si>
    <t>hariom.saini@gmail.com</t>
  </si>
  <si>
    <t>akanksha.i.akanksha@gmail.com</t>
  </si>
  <si>
    <t>saurabh.shelke@gmail.com</t>
  </si>
  <si>
    <t>ayush.bajpai@gmail.com</t>
  </si>
  <si>
    <t>nischitha.k-g@gmail.com</t>
  </si>
  <si>
    <t>harini.a.n@gmail.com</t>
  </si>
  <si>
    <t>ayyappa.a.t@gmail.com</t>
  </si>
  <si>
    <t>subhash.methari@gmail.com</t>
  </si>
  <si>
    <t>nagasapu.nireekshana@gmail.com</t>
  </si>
  <si>
    <t>vinit.bhor@gmail.com</t>
  </si>
  <si>
    <t>shubham.datta-navghane@gmail.com</t>
  </si>
  <si>
    <t>shivansh.a.sharma@gmail.com</t>
  </si>
  <si>
    <t>vara-prasad-reddy.gangamgare@gmail.com</t>
  </si>
  <si>
    <t>mayur-vijay.patil@gmail.com</t>
  </si>
  <si>
    <t>bhagyashree.nayak@gmail.com</t>
  </si>
  <si>
    <t>saurabh.chaudhari@gmail.com</t>
  </si>
  <si>
    <t>parag.purohit@gmail.com</t>
  </si>
  <si>
    <t>saisudha.ramanan@gmail.com</t>
  </si>
  <si>
    <t>rajasekhar.g.reddy@gmail.com</t>
  </si>
  <si>
    <t>byasadev.tripathy@gmail.com</t>
  </si>
  <si>
    <t>debtanu.a.biswas@gmail.com</t>
  </si>
  <si>
    <t>kangkana.taye@gmail.com</t>
  </si>
  <si>
    <t>poonam-bajirang.deshmukh@gmail.com</t>
  </si>
  <si>
    <t>praneeth.pedapudi@gmail.com</t>
  </si>
  <si>
    <t>varsha.baraskar@gmail.com</t>
  </si>
  <si>
    <t>jabeena.gondipalli@gmail.com</t>
  </si>
  <si>
    <t>prathyusha.dodla@gmail.com</t>
  </si>
  <si>
    <t>dodla.thorana@gmail.com</t>
  </si>
  <si>
    <t>jayadev.ketharnu-baskar@gmail.com</t>
  </si>
  <si>
    <t>anusha.george@gmail.com</t>
  </si>
  <si>
    <t>ramanathan.subramanian@gmail.com</t>
  </si>
  <si>
    <t>rajesh.a.muthyala@gmail.com</t>
  </si>
  <si>
    <t>rajireddy.d@gmail.com</t>
  </si>
  <si>
    <t>v.shobanalakshmi@gmail.com</t>
  </si>
  <si>
    <t>m-shravan.kumar@gmail.com</t>
  </si>
  <si>
    <t>arunprasath.r@gmail.com</t>
  </si>
  <si>
    <t>lokesh.suryagopal@gmail.com</t>
  </si>
  <si>
    <t>sathish.raja@gmail.com</t>
  </si>
  <si>
    <t>deepak.a.u@gmail.com</t>
  </si>
  <si>
    <t>nara-haritha.reddy@gmail.com</t>
  </si>
  <si>
    <t>rutvik.jani@gmail.com</t>
  </si>
  <si>
    <t>prakash.a.pawar@gmail.com</t>
  </si>
  <si>
    <t>vikram-krishnat.bhande@gmail.com</t>
  </si>
  <si>
    <t>pragati-arun.gorde@gmail.com</t>
  </si>
  <si>
    <t>shelar-umesh.dnyandev@gmail.com</t>
  </si>
  <si>
    <t>giri-babu.pillari@gmail.com</t>
  </si>
  <si>
    <t>nalla-sneha.parimala@gmail.com</t>
  </si>
  <si>
    <t>sailee.pawar@gmail.com</t>
  </si>
  <si>
    <t>pradeep.athur@gmail.com</t>
  </si>
  <si>
    <t>aaryan.saxena@gmail.com</t>
  </si>
  <si>
    <t>sandesha.s-m@gmail.com</t>
  </si>
  <si>
    <t>nanduri-lakshmi.satya@gmail.com</t>
  </si>
  <si>
    <t>pradyumna.mate@gmail.com</t>
  </si>
  <si>
    <t>ayush.b.srivastava@gmail.com</t>
  </si>
  <si>
    <t>dudekula.thasilima@gmail.com</t>
  </si>
  <si>
    <t>rahul.chudamani-lembhe@gmail.com</t>
  </si>
  <si>
    <t>bala-shiva-shankar-reddy.kundu@gmail.com</t>
  </si>
  <si>
    <t>p.vidya@gmail.com</t>
  </si>
  <si>
    <t>harish.reddy-nooka@gmail.com</t>
  </si>
  <si>
    <t>maaz-mohammed.javed-taibani@gmail.com</t>
  </si>
  <si>
    <t>anjaneya.a.reddy@gmail.com</t>
  </si>
  <si>
    <t>sireesha.bethapudi@gmail.com</t>
  </si>
  <si>
    <t>ananta.priya@gmail.com</t>
  </si>
  <si>
    <t>marouthu.manikanta@gmail.com</t>
  </si>
  <si>
    <t>apurva.chandra-bhaskar@gmail.com</t>
  </si>
  <si>
    <t>nitin.d.singh@gmail.com</t>
  </si>
  <si>
    <t>prakash.d.v@gmail.com</t>
  </si>
  <si>
    <t>sirisha.sanapathi@gmail.com</t>
  </si>
  <si>
    <t>mahesh-kumar.raghav-karamcheti@gmail.com</t>
  </si>
  <si>
    <t>dipayan.das@gmail.com</t>
  </si>
  <si>
    <t>kothe-venkata-saraswathi.jahnavi@gmail.com</t>
  </si>
  <si>
    <t>maddisetti.swathi@gmail.com</t>
  </si>
  <si>
    <t>mopati-sai.manikanta@gmail.com</t>
  </si>
  <si>
    <t>tamoghna.basak@gmail.com</t>
  </si>
  <si>
    <t>rahul.r.singh@gmail.com</t>
  </si>
  <si>
    <t>manasi-uday.bhunje@gmail.com</t>
  </si>
  <si>
    <t>suyog.waghmare@gmail.com</t>
  </si>
  <si>
    <t>poojith.pogarthi@gmail.com</t>
  </si>
  <si>
    <t>anand.ganpat-mali@gmail.com</t>
  </si>
  <si>
    <t>akshay.deshmukh@gmail.com</t>
  </si>
  <si>
    <t>soumya.sahoo@gmail.com</t>
  </si>
  <si>
    <t>nikita.donkar@gmail.com</t>
  </si>
  <si>
    <t>vakiti.dinesh@gmail.com</t>
  </si>
  <si>
    <t>ashok-kumar.yadav@gmail.com</t>
  </si>
  <si>
    <t>mukaram.oracle@gmail.com</t>
  </si>
  <si>
    <t>sunil.kumar-kb@gmail.com</t>
  </si>
  <si>
    <t>amit.jatal@gmail.com</t>
  </si>
  <si>
    <t>prabhanjan.ghodke@gmail.com</t>
  </si>
  <si>
    <t>lohith.a.m@gmail.com</t>
  </si>
  <si>
    <t>aditi-priya-chandrakant.singh@gmail.com</t>
  </si>
  <si>
    <t>amandeep.r.singh@gmail.com</t>
  </si>
  <si>
    <t>tushar.athale@gmail.com</t>
  </si>
  <si>
    <t>manisha.dongre@gmail.com</t>
  </si>
  <si>
    <t>gopal.vishwakarma@gmail.com</t>
  </si>
  <si>
    <t>awadhesh-kumar.singh@gmail.com</t>
  </si>
  <si>
    <t>kumar.l.gaurav@gmail.com</t>
  </si>
  <si>
    <t>banda.prashanth@gmail.com</t>
  </si>
  <si>
    <t>chaitanya.deshmukh@gmail.com</t>
  </si>
  <si>
    <t>sony.khatri@gmail.com</t>
  </si>
  <si>
    <t>shruti.sawant@gmail.com</t>
  </si>
  <si>
    <t>swapnil.iyer@gmail.com</t>
  </si>
  <si>
    <t>gopal-singh.rawat@gmail.com</t>
  </si>
  <si>
    <t>amit.s.kumar@gmail.com</t>
  </si>
  <si>
    <t>yugandhar.pulikonda@gmail.com</t>
  </si>
  <si>
    <t>v-govardhan.reddy@gmail.com</t>
  </si>
  <si>
    <t>pranjal.a.saikia@gmail.com</t>
  </si>
  <si>
    <t>srikanta.mishra@gmail.com</t>
  </si>
  <si>
    <t>kaveri.bhayyasaheb-patil@gmail.com</t>
  </si>
  <si>
    <t>naresh-ganesh.shrimanwar@gmail.com</t>
  </si>
  <si>
    <t>navya.dadipinni@gmail.com</t>
  </si>
  <si>
    <t>ketan.wani@gmail.com</t>
  </si>
  <si>
    <t>nikhil.g.joshi@gmail.com</t>
  </si>
  <si>
    <t>dakshita.rana@gmail.com</t>
  </si>
  <si>
    <t>bhawna.patel@gmail.com</t>
  </si>
  <si>
    <t>srihari.prasath-s@gmail.com</t>
  </si>
  <si>
    <t>kalavathi.vijaya-naidu@gmail.com</t>
  </si>
  <si>
    <t>ajit-kumar.b@gmail.com</t>
  </si>
  <si>
    <t>priti.mukundrao-jadhav@gmail.com</t>
  </si>
  <si>
    <t>hema.keerthi@gmail.com</t>
  </si>
  <si>
    <t>lakshmi-dharani.a.palanki@gmail.com</t>
  </si>
  <si>
    <t>josuva.nadar@gmail.com</t>
  </si>
  <si>
    <t>kavita.a.patil@gmail.com</t>
  </si>
  <si>
    <t>bhakti.sarmalkar@gmail.com</t>
  </si>
  <si>
    <t>s-lavanya.kumari@gmail.com</t>
  </si>
  <si>
    <t>devireddy.sujana@gmail.com</t>
  </si>
  <si>
    <t>krishna.chaitanya@gmail.com</t>
  </si>
  <si>
    <t>piyali.saha@gmail.com</t>
  </si>
  <si>
    <t>abninder.a.singh@gmail.com</t>
  </si>
  <si>
    <t>vishnu.mohite@gmail.com</t>
  </si>
  <si>
    <t>ashwini.jaokar@gmail.com</t>
  </si>
  <si>
    <t>neelima.cheedella@gmail.com</t>
  </si>
  <si>
    <t>yash.suresh-bhamare@gmail.com</t>
  </si>
  <si>
    <t>samrudhi.anil-bhandarkar@gmail.com</t>
  </si>
  <si>
    <t>lavanya.mamarde@gmail.com</t>
  </si>
  <si>
    <t>tanujit.dey@gmail.com</t>
  </si>
  <si>
    <t>chekuri.prasanna@gmail.com</t>
  </si>
  <si>
    <t>govindu.bharat@gmail.com</t>
  </si>
  <si>
    <t>shriyash.shelar@gmail.com</t>
  </si>
  <si>
    <t>aman.singh-rajawat@gmail.com</t>
  </si>
  <si>
    <t>ayush-prashant.dolas@gmail.com</t>
  </si>
  <si>
    <t>kangokar.anurag-nagaraj@gmail.com</t>
  </si>
  <si>
    <t>siddhesh.mantri@gmail.com</t>
  </si>
  <si>
    <t>akshay-kumar.hembade@gmail.com</t>
  </si>
  <si>
    <t>mahesh-kumar.gelli@gmail.com</t>
  </si>
  <si>
    <t>nimisha.upadhyay@gmail.com</t>
  </si>
  <si>
    <t>naripireddy.umamaheswari@gmail.com</t>
  </si>
  <si>
    <t>govindawarjala.subrahmanyam@gmail.com</t>
  </si>
  <si>
    <t>gopalakrishna.a-n@gmail.com</t>
  </si>
  <si>
    <t>sujata.b.kumari@gmail.com</t>
  </si>
  <si>
    <t>lokesh.puvvadi@gmail.com</t>
  </si>
  <si>
    <t>veera-iswarya-devi.murugaiyan@gmail.com</t>
  </si>
  <si>
    <t>alok.gurnani@gmail.com</t>
  </si>
  <si>
    <t>aishwarya.sunil-alkari@gmail.com</t>
  </si>
  <si>
    <t>sagar.abhiman-koli@gmail.com</t>
  </si>
  <si>
    <t>sushil.subhash-desai@gmail.com</t>
  </si>
  <si>
    <t>hemlata.giradkar@gmail.com</t>
  </si>
  <si>
    <t>abhas.jain@gmail.com</t>
  </si>
  <si>
    <t>nilima-deepak.dhembe@gmail.com</t>
  </si>
  <si>
    <t>ramya.pingili@gmail.com</t>
  </si>
  <si>
    <t>prashanth.b-n@gmail.com</t>
  </si>
  <si>
    <t>anita.jagtap@gmail.com</t>
  </si>
  <si>
    <t>gorakshanath-shankar.borchate@gmail.com</t>
  </si>
  <si>
    <t>puneet-singh.bhamrah@gmail.com</t>
  </si>
  <si>
    <t>swapnali-ramesh.kadam@gmail.com</t>
  </si>
  <si>
    <t>evita-ishwarya.yamini@gmail.com</t>
  </si>
  <si>
    <t>tejaswi.vijay-nagmal@gmail.com</t>
  </si>
  <si>
    <t>parag.d.jain@gmail.com</t>
  </si>
  <si>
    <t>jaipal-reddy.gurram@gmail.com</t>
  </si>
  <si>
    <t>sanjay.shrivastava@gmail.com</t>
  </si>
  <si>
    <t>rayaprolu-naga.surya-prakash@gmail.com</t>
  </si>
  <si>
    <t>anup.a.warrier@gmail.com</t>
  </si>
  <si>
    <t>rohit.f.jain@gmail.com</t>
  </si>
  <si>
    <t>harshad.kinalekar@gmail.com</t>
  </si>
  <si>
    <t>kartik.dnyaneshwar-davange@gmail.com</t>
  </si>
  <si>
    <t>katulla-bhanu-venkata-dinesh.babu@gmail.com</t>
  </si>
  <si>
    <t>venkatarama.ajaykumar-pothuri@gmail.com</t>
  </si>
  <si>
    <t>vrushabh.dhumal@gmail.com</t>
  </si>
  <si>
    <t>abhijit.vaidya@gmail.com</t>
  </si>
  <si>
    <t>bhushan-ganpat.ubhe@gmail.com</t>
  </si>
  <si>
    <t>kavya.a-s@gmail.com</t>
  </si>
  <si>
    <t>naresh.kuchipudi@gmail.com</t>
  </si>
  <si>
    <t>sham-uttamrao.nehare@gmail.com</t>
  </si>
  <si>
    <t>sahana.k-m@gmail.com</t>
  </si>
  <si>
    <t>elluru-sankar.reddy@gmail.com</t>
  </si>
  <si>
    <t>prachi.porwal@gmail.com</t>
  </si>
  <si>
    <t>manish.changundi@gmail.com</t>
  </si>
  <si>
    <t>shripad.agnihotri@gmail.com</t>
  </si>
  <si>
    <t>bhaskar-naidu.talla@gmail.com</t>
  </si>
  <si>
    <t>beryl.sylvester@gmail.com</t>
  </si>
  <si>
    <t>rohan.dsouza@gmail.com</t>
  </si>
  <si>
    <t>anisha.ravindra-tuptewar@gmail.com</t>
  </si>
  <si>
    <t>kampa.sahithi-priya@gmail.com</t>
  </si>
  <si>
    <t>pavani.doddaka@gmail.com</t>
  </si>
  <si>
    <t>bansode.gouthami-deshmukh@gmail.com</t>
  </si>
  <si>
    <t>sasirekha.h@gmail.com</t>
  </si>
  <si>
    <t>samba-siva-rao.kambala@gmail.com</t>
  </si>
  <si>
    <t>antharam.ravali@gmail.com</t>
  </si>
  <si>
    <t>aditi-astic.bhaje@gmail.com</t>
  </si>
  <si>
    <t>vinayak-rajendra.dhole@gmail.com</t>
  </si>
  <si>
    <t>shweta.jayram-kashid@gmail.com</t>
  </si>
  <si>
    <t>aditya.b.pillai@gmail.com</t>
  </si>
  <si>
    <t>ashok.c.sharma@gmail.com</t>
  </si>
  <si>
    <t>sachin.d.kulkarni@gmail.com</t>
  </si>
  <si>
    <t>ashok.g.kumar@gmail.com</t>
  </si>
  <si>
    <t>swarup-kumar.mohanty@gmail.com</t>
  </si>
  <si>
    <t>upasana.rajbhar@gmail.com</t>
  </si>
  <si>
    <t>saba.qazi@gmail.com</t>
  </si>
  <si>
    <t>manash.a.das@gmail.com</t>
  </si>
  <si>
    <t>ajayraj.pramod@gmail.com</t>
  </si>
  <si>
    <t>debarghya.sarkar@gmail.com</t>
  </si>
  <si>
    <t>mada-murali.krishna@gmail.com</t>
  </si>
  <si>
    <t>kush-sandip.shah@gmail.com</t>
  </si>
  <si>
    <t>deepanshu.gupta@gmail.com</t>
  </si>
  <si>
    <t>mohd-jaleel-ahmed.ansari@gmail.com</t>
  </si>
  <si>
    <t>adarsh.s-g@gmail.com</t>
  </si>
  <si>
    <t>venkatarama-goud.patelgari@gmail.com</t>
  </si>
  <si>
    <t>ganga-vara-prasad-reddy.siddamreddy@gmail.com</t>
  </si>
  <si>
    <t>anand.i.kumar@gmail.com</t>
  </si>
  <si>
    <t>sai-kumar.dhulipalla@gmail.com</t>
  </si>
  <si>
    <t>sucharitha.duvvur-kogatam@gmail.com</t>
  </si>
  <si>
    <t>talla.chandrakanth@gmail.com</t>
  </si>
  <si>
    <t>satish-kumar.karaka@gmail.com</t>
  </si>
  <si>
    <t>sijin.chandran@gmail.com</t>
  </si>
  <si>
    <t>sayan.a.das@gmail.com</t>
  </si>
  <si>
    <t>bhushan.khandare@gmail.com</t>
  </si>
  <si>
    <t>chandan.kacharu-bagul@gmail.com</t>
  </si>
  <si>
    <t>siddhant.s-chogle@gmail.com</t>
  </si>
  <si>
    <t>sunil-s.patil@gmail.com</t>
  </si>
  <si>
    <t>arunkumar.yadav@gmail.com</t>
  </si>
  <si>
    <t>mayur-kanchan.nemade@gmail.com</t>
  </si>
  <si>
    <t>aaditya.mannar-mannan@gmail.com</t>
  </si>
  <si>
    <t>vineet.kumar@gmail.com</t>
  </si>
  <si>
    <t>vikas.ae.kumar@gmail.com</t>
  </si>
  <si>
    <t>ankur.pradhan@gmail.com</t>
  </si>
  <si>
    <t>vadrevu-lakshmi.mounica@gmail.com</t>
  </si>
  <si>
    <t>ravi.kambham@gmail.com</t>
  </si>
  <si>
    <t>shaik.b.ahmed@gmail.com</t>
  </si>
  <si>
    <t>jagadeesh.muppala@gmail.com</t>
  </si>
  <si>
    <t>hemanth.sake@gmail.com</t>
  </si>
  <si>
    <t>mohan.a.r@gmail.com</t>
  </si>
  <si>
    <t>vasipally.koushal@gmail.com</t>
  </si>
  <si>
    <t>divya-arun.bharambe@gmail.com</t>
  </si>
  <si>
    <t>pagadala-abhilash.pagadala-abhilash@gmail.com</t>
  </si>
  <si>
    <t>prashanth.kothakapu@gmail.com</t>
  </si>
  <si>
    <t>gudipelly.sunil@gmail.com</t>
  </si>
  <si>
    <t>kiran-g.krishnan@gmail.com</t>
  </si>
  <si>
    <t>pradeep.a.sidhanti@gmail.com</t>
  </si>
  <si>
    <t>kedar.talashilkar@gmail.com</t>
  </si>
  <si>
    <t>ashwini-sushilkumar.kore@gmail.com</t>
  </si>
  <si>
    <t>sujata.kulkarni@gmail.com</t>
  </si>
  <si>
    <t>supriya.khavaskhan@gmail.com</t>
  </si>
  <si>
    <t>khushi.ravindra-bhadane@gmail.com</t>
  </si>
  <si>
    <t>temkar-abhishek.kerbhau@gmail.com</t>
  </si>
  <si>
    <t>vadapalli-bhavana.sai@gmail.com</t>
  </si>
  <si>
    <t>pradip.namdev-patil@gmail.com</t>
  </si>
  <si>
    <t>amol-tulshiram.pund@gmail.com</t>
  </si>
  <si>
    <t>nagaraja.thota@gmail.com</t>
  </si>
  <si>
    <t>sai-kumar.kolipaka@gmail.com</t>
  </si>
  <si>
    <t>param.venkata-reddy@gmail.com</t>
  </si>
  <si>
    <t>maneesha.p@gmail.com</t>
  </si>
  <si>
    <t>chittigiddematam.prahasith@gmail.com</t>
  </si>
  <si>
    <t>omkar.anil-bhingare@gmail.com</t>
  </si>
  <si>
    <t>mettu-deepa.saraswathi@gmail.com</t>
  </si>
  <si>
    <t>kondapalli.kamal-kumar@gmail.com</t>
  </si>
  <si>
    <t>niranjan-reddy.k@gmail.com</t>
  </si>
  <si>
    <t>syam.devarapalli@gmail.com</t>
  </si>
  <si>
    <t>sirisha.gadde@gmail.com</t>
  </si>
  <si>
    <t>mimansa.raut@gmail.com</t>
  </si>
  <si>
    <t>tarapada.dan@gmail.com</t>
  </si>
  <si>
    <t>tejas.sunil-paygude@gmail.com</t>
  </si>
  <si>
    <t>suneet.joshi@gmail.com</t>
  </si>
  <si>
    <t>balaji.naggapathevar-subramanian@gmail.com</t>
  </si>
  <si>
    <t>kathula-krishna.durga@gmail.com</t>
  </si>
  <si>
    <t>pravalik-reddy.kamidi@gmail.com</t>
  </si>
  <si>
    <t>arnab.ganguly@gmail.com</t>
  </si>
  <si>
    <t>suman.rawal@gmail.com</t>
  </si>
  <si>
    <t>mohammed-murad-usman.panjura@gmail.com</t>
  </si>
  <si>
    <t>sruthi.vangaveti@gmail.com</t>
  </si>
  <si>
    <t>bandam.aparna@gmail.com</t>
  </si>
  <si>
    <t>syeda-azhar.madni@gmail.com</t>
  </si>
  <si>
    <t>kalyan.bathina@gmail.com</t>
  </si>
  <si>
    <t>anjali.pophare@gmail.com</t>
  </si>
  <si>
    <t>yogha.arumugam@gmail.com</t>
  </si>
  <si>
    <t>praneeth.reddy@gmail.com</t>
  </si>
  <si>
    <t>mutyam.anjani@gmail.com</t>
  </si>
  <si>
    <t>swaraj.korhalkar@gmail.com</t>
  </si>
  <si>
    <t>tushar.meshram@gmail.com</t>
  </si>
  <si>
    <t>sweety.pandey@gmail.com</t>
  </si>
  <si>
    <t>shalini.raj@gmail.com</t>
  </si>
  <si>
    <t>rajan.b.singh@gmail.com</t>
  </si>
  <si>
    <t>janhavi-laxmikant.patil@gmail.com</t>
  </si>
  <si>
    <t>niraj-kailash.prajapati@gmail.com</t>
  </si>
  <si>
    <t>anthony.clifford@gmail.com</t>
  </si>
  <si>
    <t>vishal.a.gadde@gmail.com</t>
  </si>
  <si>
    <t>poonam-dnyaneshwar.kyatam@gmail.com</t>
  </si>
  <si>
    <t>sanjeev.s.kumar@gmail.com</t>
  </si>
  <si>
    <t>shruthi.nayak@gmail.com</t>
  </si>
  <si>
    <t>sumati.pandey@gmail.com</t>
  </si>
  <si>
    <t>nagabothu.gangabhavani@gmail.com</t>
  </si>
  <si>
    <t>teja-sri-lakshmi.borsu@gmail.com</t>
  </si>
  <si>
    <t>sayan.a.paul@gmail.com</t>
  </si>
  <si>
    <t>vishal.bhagwat@gmail.com</t>
  </si>
  <si>
    <t>souvik.a.dutta@gmail.com</t>
  </si>
  <si>
    <t>keerthana.somagutta@gmail.com</t>
  </si>
  <si>
    <t>achukatla-roshan.fajulullah@gmail.com</t>
  </si>
  <si>
    <t>vignesh-poonja.k@gmail.com</t>
  </si>
  <si>
    <t>mahesh.sharad-pasalkar@gmail.com</t>
  </si>
  <si>
    <t>ravikumar.mangalore@gmail.com</t>
  </si>
  <si>
    <t>vinutha-d.a@gmail.com</t>
  </si>
  <si>
    <t>mohit.f.sharma@gmail.com</t>
  </si>
  <si>
    <t>dennis.john@gmail.com</t>
  </si>
  <si>
    <t>mangesh-rajendra.panse@gmail.com</t>
  </si>
  <si>
    <t>subba.rayudu@gmail.com</t>
  </si>
  <si>
    <t>rajdeep.sengupta@gmail.com</t>
  </si>
  <si>
    <t>ankita.n.kumari@gmail.com</t>
  </si>
  <si>
    <t>uma-maheswara-rao.bolla@gmail.com</t>
  </si>
  <si>
    <t>sushma.c.sushma@gmail.com</t>
  </si>
  <si>
    <t>challagali.narendra-raju@gmail.com</t>
  </si>
  <si>
    <t>mohammed-asharaf-yakubbhai.ghanchi@gmail.com</t>
  </si>
  <si>
    <t>barun.bhalla@gmail.com</t>
  </si>
  <si>
    <t>abhijeet-gopal.uttarwar@gmail.com</t>
  </si>
  <si>
    <t>abinash.chand@gmail.com</t>
  </si>
  <si>
    <t>pravinkumar-gopal.limaye@gmail.com</t>
  </si>
  <si>
    <t>aryasree.prakashan@gmail.com</t>
  </si>
  <si>
    <t>abdur.rafe@gmail.com</t>
  </si>
  <si>
    <t>bestha.venkata-ramana@gmail.com</t>
  </si>
  <si>
    <t>anil-kumar-goud.katikapalli@gmail.com</t>
  </si>
  <si>
    <t>ishwari.chaudhari@gmail.com</t>
  </si>
  <si>
    <t>hemant.dhuri@gmail.com</t>
  </si>
  <si>
    <t>sirisha.manthuri@gmail.com</t>
  </si>
  <si>
    <t>sudhir.more@gmail.com</t>
  </si>
  <si>
    <t>sridhar.nandanavanam@gmail.com</t>
  </si>
  <si>
    <t>arpita.bhatnagar@gmail.com</t>
  </si>
  <si>
    <t>neeraj.dwivedi@gmail.com</t>
  </si>
  <si>
    <t>veera-harish-kumar.kotekal-methkula@gmail.com</t>
  </si>
  <si>
    <t>fakkeeresh.m-chakari@gmail.com</t>
  </si>
  <si>
    <t>vaibhav.g.shinde@gmail.com</t>
  </si>
  <si>
    <t>kuldeep.pawar@gmail.com</t>
  </si>
  <si>
    <t>najeeya.peerjade@gmail.com</t>
  </si>
  <si>
    <t>nirav.lakdawala@gmail.com</t>
  </si>
  <si>
    <t>ayush.raj@gmail.com</t>
  </si>
  <si>
    <t>jayshree.sharad-pewekar@gmail.com</t>
  </si>
  <si>
    <t>hrishikesh-satish.jagtap@gmail.com</t>
  </si>
  <si>
    <t>saloni.chouhan@gmail.com</t>
  </si>
  <si>
    <t>manikandan.duraiarasan@gmail.com</t>
  </si>
  <si>
    <t>vinod.a.pillai@gmail.com</t>
  </si>
  <si>
    <t>ashwini.a.m@gmail.com</t>
  </si>
  <si>
    <t>pranaya.kota@gmail.com</t>
  </si>
  <si>
    <t>kotakonda.sreelatha@gmail.com</t>
  </si>
  <si>
    <t>gaurav.a.pandey@gmail.com</t>
  </si>
  <si>
    <t>saraswathi.b.g@gmail.com</t>
  </si>
  <si>
    <t>l.ramakrishna@gmail.com</t>
  </si>
  <si>
    <t>hita.c.jain@gmail.com</t>
  </si>
  <si>
    <t>rammohanareddy.esvi@gmail.com</t>
  </si>
  <si>
    <t>aadit.shinde@gmail.com</t>
  </si>
  <si>
    <t>aishwarya.j.aishwarya@gmail.com</t>
  </si>
  <si>
    <t>mohammad.aadil@gmail.com</t>
  </si>
  <si>
    <t>divya.ippili@gmail.com</t>
  </si>
  <si>
    <t>darshana.more@gmail.com</t>
  </si>
  <si>
    <t>achal.pawar@gmail.com</t>
  </si>
  <si>
    <t>harshit.jolly@gmail.com</t>
  </si>
  <si>
    <t>rajat.prasad@gmail.com</t>
  </si>
  <si>
    <t>anshul.kesharwani@gmail.com</t>
  </si>
  <si>
    <t>dinesh.deshpande@gmail.com</t>
  </si>
  <si>
    <t>aparna.jaiswal@gmail.com</t>
  </si>
  <si>
    <t>aswathy.rajan@gmail.com</t>
  </si>
  <si>
    <t>akash.ganapati-pawar@gmail.com</t>
  </si>
  <si>
    <t>parul.rod@gmail.com</t>
  </si>
  <si>
    <t>esther.t@gmail.com</t>
  </si>
  <si>
    <t>b.chandrasekhar@gmail.com</t>
  </si>
  <si>
    <t>anuradha.mekala@gmail.com</t>
  </si>
  <si>
    <t>satyajit.bagchi@gmail.com</t>
  </si>
  <si>
    <t>ravikanth.meela@gmail.com</t>
  </si>
  <si>
    <t>harshada.jadhav@gmail.com</t>
  </si>
  <si>
    <t>janardhan.jha@gmail.com</t>
  </si>
  <si>
    <t>falak.shams@gmail.com</t>
  </si>
  <si>
    <t>mohammed.rizwan-abdullah@gmail.com</t>
  </si>
  <si>
    <t>sayali.anil-gulmire@gmail.com</t>
  </si>
  <si>
    <t>rahul-kumar.verma@gmail.com</t>
  </si>
  <si>
    <t>lokesh-babu.reddimpalli@gmail.com</t>
  </si>
  <si>
    <t>geethika-reddy.rachamallu@gmail.com</t>
  </si>
  <si>
    <t>aarti-madhav.dhage@gmail.com</t>
  </si>
  <si>
    <t>yuvaraj.a.p@gmail.com</t>
  </si>
  <si>
    <t>surita.shah@gmail.com</t>
  </si>
  <si>
    <t>purnima-ganesh.maturu@gmail.com</t>
  </si>
  <si>
    <t>revathi.thangaraja@gmail.com</t>
  </si>
  <si>
    <t>rishabh.c.sinha@gmail.com</t>
  </si>
  <si>
    <t>ashraf-aslam.khan@gmail.com</t>
  </si>
  <si>
    <t>sai-teja.kupsala@gmail.com</t>
  </si>
  <si>
    <t>shravani-umesh.thombare@gmail.com</t>
  </si>
  <si>
    <t>roshan-devidas.ambhore@gmail.com</t>
  </si>
  <si>
    <t>gayatri.shrinivas-gadas@gmail.com</t>
  </si>
  <si>
    <t>sushil.deshmukh@gmail.com</t>
  </si>
  <si>
    <t>bhupathi.r@gmail.com</t>
  </si>
  <si>
    <t>kavireddy-venu.gopal@gmail.com</t>
  </si>
  <si>
    <t>vignesh.e.kumar@gmail.com</t>
  </si>
  <si>
    <t>yeruva.gopikrishna@gmail.com</t>
  </si>
  <si>
    <t>dharmarapu.narmada@gmail.com</t>
  </si>
  <si>
    <t>sreenivasulu.chekuri@gmail.com</t>
  </si>
  <si>
    <t>debiprasad.nayak@gmail.com</t>
  </si>
  <si>
    <t>subhra.b.das@gmail.com</t>
  </si>
  <si>
    <t>sailusha.guthi@gmail.com</t>
  </si>
  <si>
    <t>malavika-t.m@gmail.com</t>
  </si>
  <si>
    <t>gayathri-c.r@gmail.com</t>
  </si>
  <si>
    <t>sunil-suryabhan.ingole@gmail.com</t>
  </si>
  <si>
    <t>tripti.sharma@gmail.com</t>
  </si>
  <si>
    <t>vishal.gupta@gmail.com</t>
  </si>
  <si>
    <t>ashwini.vilasrao-sonawane@gmail.com</t>
  </si>
  <si>
    <t>karan.c.p@gmail.com</t>
  </si>
  <si>
    <t>haseena.haseena@gmail.com</t>
  </si>
  <si>
    <t>pemmaka.shyamprasad-reddy@gmail.com</t>
  </si>
  <si>
    <t>amol.adhao@gmail.com</t>
  </si>
  <si>
    <t>rishi.ranjan@gmail.com</t>
  </si>
  <si>
    <t>poonam-nandu.satbhai@gmail.com</t>
  </si>
  <si>
    <t>sujeet.joshi@gmail.com</t>
  </si>
  <si>
    <t>mayuri.kurkure@gmail.com</t>
  </si>
  <si>
    <t>priyanka.b.m@gmail.com</t>
  </si>
  <si>
    <t>chandrama.umeshrao-moon@gmail.com</t>
  </si>
  <si>
    <t>kasireddy.sarojini@gmail.com</t>
  </si>
  <si>
    <t>ram-gopal.theepireddy@gmail.com</t>
  </si>
  <si>
    <t>shweta.b.desai@gmail.com</t>
  </si>
  <si>
    <t>nisha-ashok.doshi@gmail.com</t>
  </si>
  <si>
    <t>thorri-krishna.mohan@gmail.com</t>
  </si>
  <si>
    <t>g.a.naresh@gmail.com</t>
  </si>
  <si>
    <t>yeddula.chandra-shekhar@gmail.com</t>
  </si>
  <si>
    <t>pankaj.chaudhari@gmail.com</t>
  </si>
  <si>
    <t>balagangadhar.darsi@gmail.com</t>
  </si>
  <si>
    <t>sridhar-babu.mahankali@gmail.com</t>
  </si>
  <si>
    <t>kodeti.rama-teja@gmail.com</t>
  </si>
  <si>
    <t>chinnasani-umashankar.reddy@gmail.com</t>
  </si>
  <si>
    <t>yenni.siddhartha@gmail.com</t>
  </si>
  <si>
    <t>harsha.torgal@gmail.com</t>
  </si>
  <si>
    <t>shivpriya-mallikarjunrao.devbhaktuni@gmail.com</t>
  </si>
  <si>
    <t>k-damodara.raju@gmail.com</t>
  </si>
  <si>
    <t>prakash.podupunuri@gmail.com</t>
  </si>
  <si>
    <t>pooja.nimbalkar@gmail.com</t>
  </si>
  <si>
    <t>raksha.sharma@gmail.com</t>
  </si>
  <si>
    <t>pratiksha.viveki@gmail.com</t>
  </si>
  <si>
    <t>harshit.a.bansal@gmail.com</t>
  </si>
  <si>
    <t>kalva.gayathri@gmail.com</t>
  </si>
  <si>
    <t>naga-srinivasa-chary.kodimyala@gmail.com</t>
  </si>
  <si>
    <t>archana.c.v@gmail.com</t>
  </si>
  <si>
    <t>sanket.b.patil@gmail.com</t>
  </si>
  <si>
    <t>indrajit.ghosal@gmail.com</t>
  </si>
  <si>
    <t>tulasi-sameera.siddantham@gmail.com</t>
  </si>
  <si>
    <t>harsha-sharad.fegade@gmail.com</t>
  </si>
  <si>
    <t>prasada.kolli@gmail.com</t>
  </si>
  <si>
    <t>suraj.b.sharma@gmail.com</t>
  </si>
  <si>
    <t>jagadish.dash@gmail.com</t>
  </si>
  <si>
    <t>akshari.shukla@gmail.com</t>
  </si>
  <si>
    <t>shivendra-shyam.srivastava@gmail.com</t>
  </si>
  <si>
    <t>pranav-pradeep.baraskar@gmail.com</t>
  </si>
  <si>
    <t>shekhar.sanjay-sangale@gmail.com</t>
  </si>
  <si>
    <t>rutuja-gorakhnath.yeole@gmail.com</t>
  </si>
  <si>
    <t>umesh.channapur@gmail.com</t>
  </si>
  <si>
    <t>pooja.k-b@gmail.com</t>
  </si>
  <si>
    <t>rakesh.kumar-bal@gmail.com</t>
  </si>
  <si>
    <t>muthumula.mani@gmail.com</t>
  </si>
  <si>
    <t>aditya.uttam-nevase@gmail.com</t>
  </si>
  <si>
    <t>pruthvendragowda.r@gmail.com</t>
  </si>
  <si>
    <t>sivvala.rohini@gmail.com</t>
  </si>
  <si>
    <t>lavanyaa.devarajan@gmail.com</t>
  </si>
  <si>
    <t>kirti-vijaykumar.agrawal@gmail.com</t>
  </si>
  <si>
    <t>sanjana.b-a@gmail.com</t>
  </si>
  <si>
    <t>nannapaneni.divyajyothi@gmail.com</t>
  </si>
  <si>
    <t>pratibha.madhukar-ghumare@gmail.com</t>
  </si>
  <si>
    <t>supreeth.a.kumar@gmail.com</t>
  </si>
  <si>
    <t>sunil.c.p@gmail.com</t>
  </si>
  <si>
    <t>neluru-raviteja.neluru-raviteja@gmail.com</t>
  </si>
  <si>
    <t>vaibhav.sanjay-patil@gmail.com</t>
  </si>
  <si>
    <t>bhakti.deepak-korgaonkar@gmail.com</t>
  </si>
  <si>
    <t>kalpesh.a.khairnar@gmail.com</t>
  </si>
  <si>
    <t>parvatham.jaswanthi@gmail.com</t>
  </si>
  <si>
    <t>pratiksha.kailas-naik@gmail.com</t>
  </si>
  <si>
    <t>dhanalakshmi.j-h@gmail.com</t>
  </si>
  <si>
    <t>n-subrahmanyam.n-subrahmanyam@gmail.com</t>
  </si>
  <si>
    <t>mayur.more@gmail.com</t>
  </si>
  <si>
    <t>deviaishwarya.t@gmail.com</t>
  </si>
  <si>
    <t>sushma-raghuveer.naik@gmail.com</t>
  </si>
  <si>
    <t>vamsheedhara.reddy@gmail.com</t>
  </si>
  <si>
    <t>koripalli.sai-dhana-lakshmi@gmail.com</t>
  </si>
  <si>
    <t>sukhen.saha@gmail.com</t>
  </si>
  <si>
    <t>dheeraj-maitreya.nampally@gmail.com</t>
  </si>
  <si>
    <t>vaibhav.arwari@gmail.com</t>
  </si>
  <si>
    <t>amol.a.shitole@gmail.com</t>
  </si>
  <si>
    <t>krupali-sanjay.bhave@gmail.com</t>
  </si>
  <si>
    <t>swathi-g-r.swathi-g-r@gmail.com</t>
  </si>
  <si>
    <t>saroj.tripathy@gmail.com</t>
  </si>
  <si>
    <t>tushar-kanti.parida@gmail.com</t>
  </si>
  <si>
    <t>nirosha.yanala@gmail.com</t>
  </si>
  <si>
    <t>sai-keerthana.addepalli@gmail.com</t>
  </si>
  <si>
    <t>dhadi-dinesh.kumar@gmail.com</t>
  </si>
  <si>
    <t>varsha-madavachary.purohit@gmail.com</t>
  </si>
  <si>
    <t>shiva-kumar.m-h@gmail.com</t>
  </si>
  <si>
    <t>aniket.bhanudas-bhopi@gmail.com</t>
  </si>
  <si>
    <t>suraj.a.das@gmail.com</t>
  </si>
  <si>
    <t>sindhooja.seshadri@gmail.com</t>
  </si>
  <si>
    <t>prasannavathy.k@gmail.com</t>
  </si>
  <si>
    <t>s-harisankar.prusty@gmail.com</t>
  </si>
  <si>
    <t>prakash.b.singh@gmail.com</t>
  </si>
  <si>
    <t>ahire-ritesh.arun@gmail.com</t>
  </si>
  <si>
    <t>pratap-reddy.dayyam@gmail.com</t>
  </si>
  <si>
    <t>shailesh.ramdas-raut@gmail.com</t>
  </si>
  <si>
    <t>kavya.madderla@gmail.com</t>
  </si>
  <si>
    <t>meghraj-c.nair@gmail.com</t>
  </si>
  <si>
    <t>apeksha.a.sinha@gmail.com</t>
  </si>
  <si>
    <t>abinash.bera@gmail.com</t>
  </si>
  <si>
    <t>pratiksha.bhalerao@gmail.com</t>
  </si>
  <si>
    <t>mahesh.lohiya@gmail.com</t>
  </si>
  <si>
    <t>tushar.lokhande@gmail.com</t>
  </si>
  <si>
    <t>rohit.g.patil@gmail.com</t>
  </si>
  <si>
    <t>nimesh-vinodbhai.raval@gmail.com</t>
  </si>
  <si>
    <t>amay.kekan@gmail.com</t>
  </si>
  <si>
    <t>yash.f.jain@gmail.com</t>
  </si>
  <si>
    <t>sanmati-nagendra.gurav@gmail.com</t>
  </si>
  <si>
    <t>mounika.morri@gmail.com</t>
  </si>
  <si>
    <t>swarna-kalyan.naga-sai@gmail.com</t>
  </si>
  <si>
    <t>thiruveedhula-naga-venkata-surya.pavan@gmail.com</t>
  </si>
  <si>
    <t>aditya.dehadrai@gmail.com</t>
  </si>
  <si>
    <t>soheli.dam@gmail.com</t>
  </si>
  <si>
    <t>bhushan.fegade@gmail.com</t>
  </si>
  <si>
    <t>ahmad-ismail.mueenuddeen@gmail.com</t>
  </si>
  <si>
    <t>asish.a.sahoo@gmail.com</t>
  </si>
  <si>
    <t>aditi.nair@gmail.com</t>
  </si>
  <si>
    <t>sriganesh.bollakpalli@gmail.com</t>
  </si>
  <si>
    <t>shubham-naresh.kandikatla@gmail.com</t>
  </si>
  <si>
    <t>deepak.c.mishra@gmail.com</t>
  </si>
  <si>
    <t>sankalp-p.talware@gmail.com</t>
  </si>
  <si>
    <t>sudha.chandana@gmail.com</t>
  </si>
  <si>
    <t>prajakta-p.patwardhan@gmail.com</t>
  </si>
  <si>
    <t>vittamsetty.giridhar@gmail.com</t>
  </si>
  <si>
    <t>prajwal.arun-kothawale@gmail.com</t>
  </si>
  <si>
    <t>manjjari.behal@gmail.com</t>
  </si>
  <si>
    <t>shubhada-chandrabhan.ugale@gmail.com</t>
  </si>
  <si>
    <t>pooja.jangid@gmail.com</t>
  </si>
  <si>
    <t>kumar.dheeraj@gmail.com</t>
  </si>
  <si>
    <t>sai-ram-santhosh-pushpak.jami-venkata@gmail.com</t>
  </si>
  <si>
    <t>vishal.kalal@gmail.com</t>
  </si>
  <si>
    <t>shekhar-prakash.salunkhe@gmail.com</t>
  </si>
  <si>
    <t>umesh.jamalpur@gmail.com</t>
  </si>
  <si>
    <t>rohan.b.patil@gmail.com</t>
  </si>
  <si>
    <t>abhishek-ashok.bhombe@gmail.com</t>
  </si>
  <si>
    <t>sindhuja.bandi@gmail.com</t>
  </si>
  <si>
    <t>mary.yeruva@gmail.com</t>
  </si>
  <si>
    <t>debi.patra@gmail.com</t>
  </si>
  <si>
    <t>sreevidya.purrolla@gmail.com</t>
  </si>
  <si>
    <t>fathima.khanam@gmail.com</t>
  </si>
  <si>
    <t>simhadri-manikanta.suresh@gmail.com</t>
  </si>
  <si>
    <t>snehal-milind.jadhav@gmail.com</t>
  </si>
  <si>
    <t>vishnupriya.g-b@gmail.com</t>
  </si>
  <si>
    <t>vimal.velumani@gmail.com</t>
  </si>
  <si>
    <t>mushfique.shahood@gmail.com</t>
  </si>
  <si>
    <t>smrutirekha.sahoo@gmail.com</t>
  </si>
  <si>
    <t>varsha.suggu-reddy@gmail.com</t>
  </si>
  <si>
    <t>asad.raza@gmail.com</t>
  </si>
  <si>
    <t>pulakhandam.srinivasa-reddy@gmail.com</t>
  </si>
  <si>
    <t>prasad.thumuluri@gmail.com</t>
  </si>
  <si>
    <t>vivek.pandurang-bhosale@gmail.com</t>
  </si>
  <si>
    <t>ponnada.hari-prasad@gmail.com</t>
  </si>
  <si>
    <t>tejaswini-shamrao.powar@gmail.com</t>
  </si>
  <si>
    <t>sudarshan.shridharan@gmail.com</t>
  </si>
  <si>
    <t>md-ashfaq-sait.s@gmail.com</t>
  </si>
  <si>
    <t>ranjith.kumar-edimudi@gmail.com</t>
  </si>
  <si>
    <t>atharva.hasabnis@gmail.com</t>
  </si>
  <si>
    <t>garishapati.meghana@gmail.com</t>
  </si>
  <si>
    <t>karishma-digambar.naik@gmail.com</t>
  </si>
  <si>
    <t>rupali.rai@gmail.com</t>
  </si>
  <si>
    <t>sohan.temgire@gmail.com</t>
  </si>
  <si>
    <t>jyotsna.gosavi@gmail.com</t>
  </si>
  <si>
    <t>deekshita.chhatrashali@gmail.com</t>
  </si>
  <si>
    <t>pavan.dinkar-yesekar@gmail.com</t>
  </si>
  <si>
    <t>harshal.ganesh-harekar@gmail.com</t>
  </si>
  <si>
    <t>charleson.devdas-matla@gmail.com</t>
  </si>
  <si>
    <t>akash.a.desai@gmail.com</t>
  </si>
  <si>
    <t>saloni.brahmdeo-maurya@gmail.com</t>
  </si>
  <si>
    <t>chaitanya.raikar@gmail.com</t>
  </si>
  <si>
    <t>ankit.prajapati@gmail.com</t>
  </si>
  <si>
    <t>rayala.chandu@gmail.com</t>
  </si>
  <si>
    <t>sakshi.sanjay-deshmukh@gmail.com</t>
  </si>
  <si>
    <t>raviteja.pagadala@gmail.com</t>
  </si>
  <si>
    <t>hemalatha.nettambakam@gmail.com</t>
  </si>
  <si>
    <t>tarun.dhuria@gmail.com</t>
  </si>
  <si>
    <t>aniket.kale@gmail.com</t>
  </si>
  <si>
    <t>ashutosh.m.singh@gmail.com</t>
  </si>
  <si>
    <t>gummella-veeravenkata.sivaramalakshmiprasanna@gmail.com</t>
  </si>
  <si>
    <t>sonali.somanna-pujari@gmail.com</t>
  </si>
  <si>
    <t>kamani.sreelekha@gmail.com</t>
  </si>
  <si>
    <t>kajol.anil-dhawale@gmail.com</t>
  </si>
  <si>
    <t>saloni.bhagesh-gaikwad@gmail.com</t>
  </si>
  <si>
    <t>sidhesh.arunbabu-mudaliyar@gmail.com</t>
  </si>
  <si>
    <t>bhagyashree.babasaheb-sargar@gmail.com</t>
  </si>
  <si>
    <t>shaik.b.shahid@gmail.com</t>
  </si>
  <si>
    <t>anushka.shinde@gmail.com</t>
  </si>
  <si>
    <t>srilakshmi.chekuri@gmail.com</t>
  </si>
  <si>
    <t>abhijeeta.mohanty@gmail.com</t>
  </si>
  <si>
    <t>annam-vijay.anil@gmail.com</t>
  </si>
  <si>
    <t>soumya-ranjan.pattanaik@gmail.com</t>
  </si>
  <si>
    <t>shivani.k.singh@gmail.com</t>
  </si>
  <si>
    <t>prameela.ravindra@gmail.com</t>
  </si>
  <si>
    <t>ashraf-bashir.sheikh@gmail.com</t>
  </si>
  <si>
    <t>rajat.k.kumar@gmail.com</t>
  </si>
  <si>
    <t>narendrakumar.godavarthi@gmail.com</t>
  </si>
  <si>
    <t>jayakumar.b.d@gmail.com</t>
  </si>
  <si>
    <t>vikas.a.chander@gmail.com</t>
  </si>
  <si>
    <t>kambala.satheesh@gmail.com</t>
  </si>
  <si>
    <t>krishna-kumar.r@gmail.com</t>
  </si>
  <si>
    <t>sayontan.das@gmail.com</t>
  </si>
  <si>
    <t>kanolla.lavanya@gmail.com</t>
  </si>
  <si>
    <t>pritisovya.sahu@gmail.com</t>
  </si>
  <si>
    <t>sangita.sen@gmail.com</t>
  </si>
  <si>
    <t>pataparla.thanusha@gmail.com</t>
  </si>
  <si>
    <t>suyash.thete@gmail.com</t>
  </si>
  <si>
    <t>ashish-m.shah@gmail.com</t>
  </si>
  <si>
    <t>tarun.f.kumar@gmail.com</t>
  </si>
  <si>
    <t>sunny.patel@gmail.com</t>
  </si>
  <si>
    <t>vijetha.a.vijetha@gmail.com</t>
  </si>
  <si>
    <t>gulshan-sharvan.prajapati@gmail.com</t>
  </si>
  <si>
    <t>vishal.a.raj@gmail.com</t>
  </si>
  <si>
    <t>reema.anil-barde@gmail.com</t>
  </si>
  <si>
    <t>moumi.das@gmail.com</t>
  </si>
  <si>
    <t>pooja-vithoba.dhawan@gmail.com</t>
  </si>
  <si>
    <t>kommi.padmapriya@gmail.com</t>
  </si>
  <si>
    <t>harshal.panpaliya@gmail.com</t>
  </si>
  <si>
    <t>dibyakanta.deo@gmail.com</t>
  </si>
  <si>
    <t>debaditya.sarkar@gmail.com</t>
  </si>
  <si>
    <t>avik.basak@gmail.com</t>
  </si>
  <si>
    <t>tanushree.das@gmail.com</t>
  </si>
  <si>
    <t>arka-prabha.de@gmail.com</t>
  </si>
  <si>
    <t>sreetama.gayen@gmail.com</t>
  </si>
  <si>
    <t>dipojyoti.sha@gmail.com</t>
  </si>
  <si>
    <t>ayan.deb@gmail.com</t>
  </si>
  <si>
    <t>abhishek.guharoy@gmail.com</t>
  </si>
  <si>
    <t>soumyabrata.mandal@gmail.com</t>
  </si>
  <si>
    <t>naga-yashwanth-adithya-sairam.rajput@gmail.com</t>
  </si>
  <si>
    <t>abhirup.saha@gmail.com</t>
  </si>
  <si>
    <t>mogolu.chandu-sree@gmail.com</t>
  </si>
  <si>
    <t>nerella-venkata.mounika@gmail.com</t>
  </si>
  <si>
    <t>aiswarjya.panigrahi@gmail.com</t>
  </si>
  <si>
    <t>sabiha-naz.shaikh@gmail.com</t>
  </si>
  <si>
    <t>rajib.balida@gmail.com</t>
  </si>
  <si>
    <t>soubir.bhakta@gmail.com</t>
  </si>
  <si>
    <t>jovitha-thankam.vijoy@gmail.com</t>
  </si>
  <si>
    <t>rishabh.yadav@gmail.com</t>
  </si>
  <si>
    <t>ram.babu@gmail.com</t>
  </si>
  <si>
    <t>jagrati-ghanshyam.chandwani@gmail.com</t>
  </si>
  <si>
    <t>samiksha.gavade@gmail.com</t>
  </si>
  <si>
    <t>sakshi.c.singh@gmail.com</t>
  </si>
  <si>
    <t>varun-dinesh.mehta@gmail.com</t>
  </si>
  <si>
    <t>muhammad-zeeshan.salim@gmail.com</t>
  </si>
  <si>
    <t>nunavatu.jyothi@gmail.com</t>
  </si>
  <si>
    <t>goutam.dasgupta@gmail.com</t>
  </si>
  <si>
    <t>samjohny.shaik@gmail.com</t>
  </si>
  <si>
    <t>ragam.shirisha@gmail.com</t>
  </si>
  <si>
    <t>shivasish.dey@gmail.com</t>
  </si>
  <si>
    <t>neha.b.kumari@gmail.com</t>
  </si>
  <si>
    <t>prajval.bharati@gmail.com</t>
  </si>
  <si>
    <t>aniket.bhade@gmail.com</t>
  </si>
  <si>
    <t>abantika.das-modak@gmail.com</t>
  </si>
  <si>
    <t>sayani.a.das@gmail.com</t>
  </si>
  <si>
    <t>meejuru.subramanyam@gmail.com</t>
  </si>
  <si>
    <t>k-n.pandey@gmail.com</t>
  </si>
  <si>
    <t>sagar.c.singh@gmail.com</t>
  </si>
  <si>
    <t>akshaya.kumar-sahoo@gmail.com</t>
  </si>
  <si>
    <t>raviraj.karande@gmail.com</t>
  </si>
  <si>
    <t>nirman.verma@gmail.com</t>
  </si>
  <si>
    <t>n.bhavya-shree@gmail.com</t>
  </si>
  <si>
    <t>kuldeep.darwai@gmail.com</t>
  </si>
  <si>
    <t>sakshi.e.gupta@gmail.com</t>
  </si>
  <si>
    <t>mayur.jain@gmail.com</t>
  </si>
  <si>
    <t>pooja.jyoti@gmail.com</t>
  </si>
  <si>
    <t>veeraboyina.kishore@gmail.com</t>
  </si>
  <si>
    <t>lankalapalli-manikanta-amar.kumar@gmail.com</t>
  </si>
  <si>
    <t>mayank.agarwala@gmail.com</t>
  </si>
  <si>
    <t>ankita.arun-autade@gmail.com</t>
  </si>
  <si>
    <t>shrestha.bagui@gmail.com</t>
  </si>
  <si>
    <t>shubham.bhaskar@gmail.com</t>
  </si>
  <si>
    <t>atreyee.bhattacherjee@gmail.com</t>
  </si>
  <si>
    <t>olivia-roy.chowdhury@gmail.com</t>
  </si>
  <si>
    <t>chinmaya.ojha@gmail.com</t>
  </si>
  <si>
    <t>vaibhav.e.kadam@gmail.com</t>
  </si>
  <si>
    <t>gaurav.h.kumar@gmail.com</t>
  </si>
  <si>
    <t>suyash.mehru@gmail.com</t>
  </si>
  <si>
    <t>shraddha.f.patil@gmail.com</t>
  </si>
  <si>
    <t>mobhina.kausar@gmail.com</t>
  </si>
  <si>
    <t>megha.malali@gmail.com</t>
  </si>
  <si>
    <t>jagruti.nilkanth-chamle@gmail.com</t>
  </si>
  <si>
    <t>nimish-hemant.kokate@gmail.com</t>
  </si>
  <si>
    <t>satyashree.panigrahi@gmail.com</t>
  </si>
  <si>
    <t>sandeep.bandam@gmail.com</t>
  </si>
  <si>
    <t>prasan.sharma@gmail.com</t>
  </si>
  <si>
    <t>bithlesh-kumar.sadani@gmail.com</t>
  </si>
  <si>
    <t>srijeet.ray@gmail.com</t>
  </si>
  <si>
    <t>pratik.a.chakraborty@gmail.com</t>
  </si>
  <si>
    <t>partha.senapati@gmail.com</t>
  </si>
  <si>
    <t>paramita.saha@gmail.com</t>
  </si>
  <si>
    <t>divya.b.mishra@gmail.com</t>
  </si>
  <si>
    <t>kolli-venkati.naidu@gmail.com</t>
  </si>
  <si>
    <t>shivam-mahadeorao.wankhade@gmail.com</t>
  </si>
  <si>
    <t>sudipta.chowdhury@gmail.com</t>
  </si>
  <si>
    <t>shrikant.badghaiya@gmail.com</t>
  </si>
  <si>
    <t>balaji.chukka@gmail.com</t>
  </si>
  <si>
    <t>vardham.devendra-prasad@gmail.com</t>
  </si>
  <si>
    <t>prasad-mahadev.chougule@gmail.com</t>
  </si>
  <si>
    <t>geeta.a.saha@gmail.com</t>
  </si>
  <si>
    <t>gedela.ramu@gmail.com</t>
  </si>
  <si>
    <t>auroshree.sinha-roy@gmail.com</t>
  </si>
  <si>
    <t>swati.d.singh@gmail.com</t>
  </si>
  <si>
    <t>tanmay-balkrishna.sawant@gmail.com</t>
  </si>
  <si>
    <t>ravikrishna.pasupula@gmail.com</t>
  </si>
  <si>
    <t>prashant.pawale@gmail.com</t>
  </si>
  <si>
    <t>umesh-sanjay.beldar@gmail.com</t>
  </si>
  <si>
    <t>satyendra-narayan.dhala@gmail.com</t>
  </si>
  <si>
    <t>sanket-sanjay.shetake@gmail.com</t>
  </si>
  <si>
    <t>murali-chand.dasari@gmail.com</t>
  </si>
  <si>
    <t>bajantrila.a.likhitha@gmail.com</t>
  </si>
  <si>
    <t>vankudoth.harshavardhan@gmail.com</t>
  </si>
  <si>
    <t>tanmay-krishan.agarwal@gmail.com</t>
  </si>
  <si>
    <t>surajit.sadhukhan@gmail.com</t>
  </si>
  <si>
    <t>vivek.s.kumar@gmail.com</t>
  </si>
  <si>
    <t>venkataramana.a.n@gmail.com</t>
  </si>
  <si>
    <t>swetha-mallikarjun.alle@gmail.com</t>
  </si>
  <si>
    <t>sudeepta.sircar@gmail.com</t>
  </si>
  <si>
    <t>prerna.a.singh@gmail.com</t>
  </si>
  <si>
    <t>saurabh.maiti@gmail.com</t>
  </si>
  <si>
    <t>vivek-kumar.a.sinha@gmail.com</t>
  </si>
  <si>
    <t>aditya-arunrao.ambhure@gmail.com</t>
  </si>
  <si>
    <t>malli.ravi@gmail.com</t>
  </si>
  <si>
    <t>mayuri-shantaram.wagh@gmail.com</t>
  </si>
  <si>
    <t>prapti-premnath.kotian@gmail.com</t>
  </si>
  <si>
    <t>saurabh.r.kumar@gmail.com</t>
  </si>
  <si>
    <t>indushekhar.sharma@gmail.com</t>
  </si>
  <si>
    <t>ankita.govila@gmail.com</t>
  </si>
  <si>
    <t>preethi.nemallapudi@gmail.com</t>
  </si>
  <si>
    <t>nikita-mahadev.padwal@gmail.com</t>
  </si>
  <si>
    <t>sharathchandran.kalanad@gmail.com</t>
  </si>
  <si>
    <t>kaviti.harika@gmail.com</t>
  </si>
  <si>
    <t>payel.banerjee@gmail.com</t>
  </si>
  <si>
    <t>harshal.bhojane@gmail.com</t>
  </si>
  <si>
    <t>gururaj-m.zunjarwad@gmail.com</t>
  </si>
  <si>
    <t>abhishek-kumar.shaw@gmail.com</t>
  </si>
  <si>
    <t>sandeep-kumar.sayanolla@gmail.com</t>
  </si>
  <si>
    <t>chandu.pommala@gmail.com</t>
  </si>
  <si>
    <t>ramlath.ramlath@gmail.com</t>
  </si>
  <si>
    <t>radharani.gedipudi@gmail.com</t>
  </si>
  <si>
    <t>vijaya.lakshmi-kolasani@gmail.com</t>
  </si>
  <si>
    <t>shravani.tirumareddy@gmail.com</t>
  </si>
  <si>
    <t>pramod.p@gmail.com</t>
  </si>
  <si>
    <t>damarla-vijay-venkata.kranthi-kumar@gmail.com</t>
  </si>
  <si>
    <t>vihana.dadlani@gmail.com</t>
  </si>
  <si>
    <t>devi-bhavani.kaparaboina@gmail.com</t>
  </si>
  <si>
    <t>tanisha.a.jain@gmail.com</t>
  </si>
  <si>
    <t>arunava.das@gmail.com</t>
  </si>
  <si>
    <t>dandyala.rajashekar-reddy@gmail.com</t>
  </si>
  <si>
    <t>manchala.a.anusha@gmail.com</t>
  </si>
  <si>
    <t>challa.srilakshmi@gmail.com</t>
  </si>
  <si>
    <t>arun-kumar.varshney@gmail.com</t>
  </si>
  <si>
    <t>bondala.lokendra@gmail.com</t>
  </si>
  <si>
    <t>souvik.a.kundu@gmail.com</t>
  </si>
  <si>
    <t>sivakanna.v@gmail.com</t>
  </si>
  <si>
    <t>rajesh.j.m@gmail.com</t>
  </si>
  <si>
    <t>sunny.bazaz@gmail.com</t>
  </si>
  <si>
    <t>parikshit.parikshit@gmail.com</t>
  </si>
  <si>
    <t>abdul.a.aleem@gmail.com</t>
  </si>
  <si>
    <t>uday.maheshwaram@gmail.com</t>
  </si>
  <si>
    <t>sai.nelakuditi@gmail.com</t>
  </si>
  <si>
    <t>tarun.s-p@gmail.com</t>
  </si>
  <si>
    <t>sridhara.krishna@gmail.com</t>
  </si>
  <si>
    <t>komal.detake@gmail.com</t>
  </si>
  <si>
    <t>prasanna.chembeti@gmail.com</t>
  </si>
  <si>
    <t>porandla.sushmitha@gmail.com</t>
  </si>
  <si>
    <t>anupam.sarthak@gmail.com</t>
  </si>
  <si>
    <t>arundhati.ambadas-gangekar@gmail.com</t>
  </si>
  <si>
    <t>vimalraj.m@gmail.com</t>
  </si>
  <si>
    <t>sujatha.g@gmail.com</t>
  </si>
  <si>
    <t>hemant.pingale@gmail.com</t>
  </si>
  <si>
    <t>kantam.srinivasa@gmail.com</t>
  </si>
  <si>
    <t>sekhar.nagella@gmail.com</t>
  </si>
  <si>
    <t>mohammed.abdul-sami@gmail.com</t>
  </si>
  <si>
    <t>tikkireddy.kalikimurthy@gmail.com</t>
  </si>
  <si>
    <t>sakshi.sunil-pagare@gmail.com</t>
  </si>
  <si>
    <t>rohini.anil-pachare@gmail.com</t>
  </si>
  <si>
    <t>aditi.ananda-mangore@gmail.com</t>
  </si>
  <si>
    <t>somnath.prakash-ghavate@gmail.com</t>
  </si>
  <si>
    <t>kalakota-tharun.kumar-reddy@gmail.com</t>
  </si>
  <si>
    <t>raveena.sadashiv-pawar@gmail.com</t>
  </si>
  <si>
    <t>vijay.sondagar@gmail.com</t>
  </si>
  <si>
    <t>anusha.pudi@gmail.com</t>
  </si>
  <si>
    <t>ashok.lamani@gmail.com</t>
  </si>
  <si>
    <t>rishina.salla@gmail.com</t>
  </si>
  <si>
    <t>sravani.battepati@gmail.com</t>
  </si>
  <si>
    <t>tanikella-nsr-subrahmanya.manikantha@gmail.com</t>
  </si>
  <si>
    <t>sukanya.muddisetty@gmail.com</t>
  </si>
  <si>
    <t>jaya-ramudu.yedavalibantha@gmail.com</t>
  </si>
  <si>
    <t>omprakash.dubey@gmail.com</t>
  </si>
  <si>
    <t>kuldeep.patil@gmail.com</t>
  </si>
  <si>
    <t>anand.b-m@gmail.com</t>
  </si>
  <si>
    <t>jayaprakash.a.m@gmail.com</t>
  </si>
  <si>
    <t>samarth-kalidas.badiger@gmail.com</t>
  </si>
  <si>
    <t>anil-kumar.m-s@gmail.com</t>
  </si>
  <si>
    <t>srinivas.r-d@gmail.com</t>
  </si>
  <si>
    <t>amit.l.kumar@gmail.com</t>
  </si>
  <si>
    <t>bina.soni@gmail.com</t>
  </si>
  <si>
    <t>jatin.a.singhal@gmail.com</t>
  </si>
  <si>
    <t>shiva-krishna.tentu@gmail.com</t>
  </si>
  <si>
    <t>subhash.das@gmail.com</t>
  </si>
  <si>
    <t>ravi-kumar.a.challa@gmail.com</t>
  </si>
  <si>
    <t>heena-gaurav.bhagat@gmail.com</t>
  </si>
  <si>
    <t>abhijit.gurlhosur@gmail.com</t>
  </si>
  <si>
    <t>suyash-maruti.dhomse@gmail.com</t>
  </si>
  <si>
    <t>harshal.diwale@gmail.com</t>
  </si>
  <si>
    <t>avinandan.halder@gmail.com</t>
  </si>
  <si>
    <t>alle-venkata-siva.nagireddy@gmail.com</t>
  </si>
  <si>
    <t>sateesh-kumar.majjari@gmail.com</t>
  </si>
  <si>
    <t>kandula.venkata-sai@gmail.com</t>
  </si>
  <si>
    <t>akash-baban.wagh@gmail.com</t>
  </si>
  <si>
    <t>jitender.kumar@gmail.com</t>
  </si>
  <si>
    <t>sudhir.tambe@gmail.com</t>
  </si>
  <si>
    <t>bareddy.anusha@gmail.com</t>
  </si>
  <si>
    <t>pavansinh.babaso-gaikwad@gmail.com</t>
  </si>
  <si>
    <t>roshan-devidas.somkuwar@gmail.com</t>
  </si>
  <si>
    <t>prasanna.patne@gmail.com</t>
  </si>
  <si>
    <t>swarnendu.chaudhuri@gmail.com</t>
  </si>
  <si>
    <t>nalla.srikanth@gmail.com</t>
  </si>
  <si>
    <t>karan.b.arora@gmail.com</t>
  </si>
  <si>
    <t>harish.popat-dhaigude@gmail.com</t>
  </si>
  <si>
    <t>sanket.gangurde@gmail.com</t>
  </si>
  <si>
    <t>anil-kumar.koppula@gmail.com</t>
  </si>
  <si>
    <t>rahul.mohidekar@gmail.com</t>
  </si>
  <si>
    <t>sridhar.b.m@gmail.com</t>
  </si>
  <si>
    <t>amol.bhutada@gmail.com</t>
  </si>
  <si>
    <t>shubham.bijaragi@gmail.com</t>
  </si>
  <si>
    <t>ajay.m-r@gmail.com</t>
  </si>
  <si>
    <t>k-satishkumar.reddy@gmail.com</t>
  </si>
  <si>
    <t>sivaprakash.m@gmail.com</t>
  </si>
  <si>
    <t>gabar-othman.gabar-othman@gmail.com</t>
  </si>
  <si>
    <t>penugonda-sri-ravi.shankar@gmail.com</t>
  </si>
  <si>
    <t>mathumitha.j@gmail.com</t>
  </si>
  <si>
    <t>palak.a.mittal@gmail.com</t>
  </si>
  <si>
    <t>atla.edukondalu@gmail.com</t>
  </si>
  <si>
    <t>rafiq.shaik@gmail.com</t>
  </si>
  <si>
    <t>jitendra.a.patil@gmail.com</t>
  </si>
  <si>
    <t>jalli.jyosthnavi@gmail.com</t>
  </si>
  <si>
    <t>ansar.ahmed@gmail.com</t>
  </si>
  <si>
    <t>arnab.d.ray@gmail.com</t>
  </si>
  <si>
    <t>rinku.chand@gmail.com</t>
  </si>
  <si>
    <t>abhinav.badhwar@gmail.com</t>
  </si>
  <si>
    <t>ashai.putta@gmail.com</t>
  </si>
  <si>
    <t>satyarama.satyarama@gmail.com</t>
  </si>
  <si>
    <t>vikash.c.ranjan@gmail.com</t>
  </si>
  <si>
    <t>albin.k-wilson@gmail.com</t>
  </si>
  <si>
    <t>ramesh.pamulapati@gmail.com</t>
  </si>
  <si>
    <t>nital.tambitkar@gmail.com</t>
  </si>
  <si>
    <t>priya.lambole@gmail.com</t>
  </si>
  <si>
    <t>sujoy.packrasy@gmail.com</t>
  </si>
  <si>
    <t>swapnali.a.borle@gmail.com</t>
  </si>
  <si>
    <t>krunal.c.patel@gmail.com</t>
  </si>
  <si>
    <t>swati.dange@gmail.com</t>
  </si>
  <si>
    <t>c-v-jagadeesh.tunuguntla@gmail.com</t>
  </si>
  <si>
    <t>gundabathula-aruna.saikumar@gmail.com</t>
  </si>
  <si>
    <t>tushar.f.shinde@gmail.com</t>
  </si>
  <si>
    <t>sathvika.nallaballe@gmail.com</t>
  </si>
  <si>
    <t>annupriya.annupriya@gmail.com</t>
  </si>
  <si>
    <t>rubeena-thamkin.shaik@gmail.com</t>
  </si>
  <si>
    <t>redrouth-naveen.kumar@gmail.com</t>
  </si>
  <si>
    <t>debayan.basu@gmail.com</t>
  </si>
  <si>
    <t>tejashri.kanekar@gmail.com</t>
  </si>
  <si>
    <t>shiva-sai.chinthakindi@gmail.com</t>
  </si>
  <si>
    <t>subhashisa.bagudai@gmail.com</t>
  </si>
  <si>
    <t>umang.thakre@gmail.com</t>
  </si>
  <si>
    <t>sandip.mitra@gmail.com</t>
  </si>
  <si>
    <t>suyog.a.kulkarni@gmail.com</t>
  </si>
  <si>
    <t>ravina-rajendra.ghule@gmail.com</t>
  </si>
  <si>
    <t>jitendra.hiraman-shewale@gmail.com</t>
  </si>
  <si>
    <t>harshal.wani@gmail.com</t>
  </si>
  <si>
    <t>syed-mansoor.ahammad@gmail.com</t>
  </si>
  <si>
    <t>chetana.pardhi@gmail.com</t>
  </si>
  <si>
    <t>chaitanya.jagtap@gmail.com</t>
  </si>
  <si>
    <t>suraj.n.kumar@gmail.com</t>
  </si>
  <si>
    <t>riddhi.prakash-kambli@gmail.com</t>
  </si>
  <si>
    <t>govind-rao.machcha@gmail.com</t>
  </si>
  <si>
    <t>mahesh.parmar@gmail.com</t>
  </si>
  <si>
    <t>pravin-appaso.naik@gmail.com</t>
  </si>
  <si>
    <t>gauri.goverdhane@gmail.com</t>
  </si>
  <si>
    <t>shivam.c.gupta@gmail.com</t>
  </si>
  <si>
    <t>shrinath.baban-landge@gmail.com</t>
  </si>
  <si>
    <t>sandip.a.saha@gmail.com</t>
  </si>
  <si>
    <t>sarang.sonawane@gmail.com</t>
  </si>
  <si>
    <t>pravin.khot@gmail.com</t>
  </si>
  <si>
    <t>sanket.narayanrao-kolhe@gmail.com</t>
  </si>
  <si>
    <t>vivek.mathew-thomas@gmail.com</t>
  </si>
  <si>
    <t>reddy-prasad.y-s@gmail.com</t>
  </si>
  <si>
    <t>nitin.meena@gmail.com</t>
  </si>
  <si>
    <t>kunal.pawar@gmail.com</t>
  </si>
  <si>
    <t>radha-krishna.ravuvari@gmail.com</t>
  </si>
  <si>
    <t>jaivanth.edupuganti@gmail.com</t>
  </si>
  <si>
    <t>farogh.abbas@gmail.com</t>
  </si>
  <si>
    <t>siddhi.sunil-narvekar@gmail.com</t>
  </si>
  <si>
    <t>dhinakar.ramasami@gmail.com</t>
  </si>
  <si>
    <t>mohan-babu.chenna@gmail.com</t>
  </si>
  <si>
    <t>naresh.cheekatla@gmail.com</t>
  </si>
  <si>
    <t>snehal.a.pawar@gmail.com</t>
  </si>
  <si>
    <t>karthik.medisetty@gmail.com</t>
  </si>
  <si>
    <t>sumanth.kakarlapudi@gmail.com</t>
  </si>
  <si>
    <t>kammela-sunil.kumar@gmail.com</t>
  </si>
  <si>
    <t>darshan.karoshi@gmail.com</t>
  </si>
  <si>
    <t>nikita.chhabariya@gmail.com</t>
  </si>
  <si>
    <t>siraz.a.shaik@gmail.com</t>
  </si>
  <si>
    <t>puneeth-kumar.johnna@gmail.com</t>
  </si>
  <si>
    <t>jeevani.anjameti@gmail.com</t>
  </si>
  <si>
    <t>swati.f.gupta@gmail.com</t>
  </si>
  <si>
    <t>md-moin.pasha@gmail.com</t>
  </si>
  <si>
    <t>deviprasad.yegireddy@gmail.com</t>
  </si>
  <si>
    <t>sandhya.malik@gmail.com</t>
  </si>
  <si>
    <t>satish.a.tiwari@gmail.com</t>
  </si>
  <si>
    <t>suresh.maruboyina@gmail.com</t>
  </si>
  <si>
    <t>nitesh.suri@gmail.com</t>
  </si>
  <si>
    <t>godavarthi.rajeswari@gmail.com</t>
  </si>
  <si>
    <t>aurelius-thomas.almeida@gmail.com</t>
  </si>
  <si>
    <t>veera-venkata-ramarao.marri@gmail.com</t>
  </si>
  <si>
    <t>shivani-yashwant.lipte@gmail.com</t>
  </si>
  <si>
    <t>anitha-lakshmi.kottu@gmail.com</t>
  </si>
  <si>
    <t>nitika.a.nitika@gmail.com</t>
  </si>
  <si>
    <t>vijay.gadhe@gmail.com</t>
  </si>
  <si>
    <t>sabbana-hemalatha.srinu@gmail.com</t>
  </si>
  <si>
    <t>abhay-bhalchandra.chawan@gmail.com</t>
  </si>
  <si>
    <t>nitika.nigam@gmail.com</t>
  </si>
  <si>
    <t>kumar.a.keshav@gmail.com</t>
  </si>
  <si>
    <t>sakshi.santosh-jagdale@gmail.com</t>
  </si>
  <si>
    <t>vinayak-subhash.ubale@gmail.com</t>
  </si>
  <si>
    <t>jayesh.rajesh-tamkar@gmail.com</t>
  </si>
  <si>
    <t>sneha.mohan-netanrao@gmail.com</t>
  </si>
  <si>
    <t>anjali.a.nair@gmail.com</t>
  </si>
  <si>
    <t>saptarshi.pasari@gmail.com</t>
  </si>
  <si>
    <t>balaganesh.a.s@gmail.com</t>
  </si>
  <si>
    <t>rahul.a.sangal@gmail.com</t>
  </si>
  <si>
    <t>uma-maheswari.sirigireddy@gmail.com</t>
  </si>
  <si>
    <t>rohit.e.yadav@gmail.com</t>
  </si>
  <si>
    <t>srinidhi.b.n@gmail.com</t>
  </si>
  <si>
    <t>sannapureddy.bhanuprathapreddy@gmail.com</t>
  </si>
  <si>
    <t>amrita.ghosh@gmail.com</t>
  </si>
  <si>
    <t>sunil.kurnool@gmail.com</t>
  </si>
  <si>
    <t>rakshita-dilip.jadhav@gmail.com</t>
  </si>
  <si>
    <t>kajal.maruti-suryawanshi@gmail.com</t>
  </si>
  <si>
    <t>anushka.dode@gmail.com</t>
  </si>
  <si>
    <t>nikeeta.narnaware@gmail.com</t>
  </si>
  <si>
    <t>mohammed.safi-ur-rahman@gmail.com</t>
  </si>
  <si>
    <t>jyotirupa.giri@gmail.com</t>
  </si>
  <si>
    <t>nishaan.m-v@gmail.com</t>
  </si>
  <si>
    <t>prasanna-dhanunjaiah-bharatha.prasanna-dhanunjaiah-bharatha@gmail.com</t>
  </si>
  <si>
    <t>priyanka.mallanna-biradar@gmail.com</t>
  </si>
  <si>
    <t>ashwini.shyam-boga@gmail.com</t>
  </si>
  <si>
    <t>nikita.ashok-jain@gmail.com</t>
  </si>
  <si>
    <t>preethi.ravisundaram@gmail.com</t>
  </si>
  <si>
    <t>kaushal.kumar-nayak@gmail.com</t>
  </si>
  <si>
    <t>shital.a.aher@gmail.com</t>
  </si>
  <si>
    <t>satish.ekambaram@gmail.com</t>
  </si>
  <si>
    <t>sureshri.gurav@gmail.com</t>
  </si>
  <si>
    <t>pranathi-sri-sai-sravani.mylavarapu@gmail.com</t>
  </si>
  <si>
    <t>kannamala.rajesh-babu@gmail.com</t>
  </si>
  <si>
    <t>prasad.a.rao@gmail.com</t>
  </si>
  <si>
    <t>dimple.acharya@gmail.com</t>
  </si>
  <si>
    <t>akshatha-b.kulkarni@gmail.com</t>
  </si>
  <si>
    <t>pratap.salibindi@gmail.com</t>
  </si>
  <si>
    <t>vikram.a.pujar@gmail.com</t>
  </si>
  <si>
    <t>manikant-arvind.shukla@gmail.com</t>
  </si>
  <si>
    <t>preethi.k-p@gmail.com</t>
  </si>
  <si>
    <t>priti.devdas@gmail.com</t>
  </si>
  <si>
    <t>harsh-vardhan.harsh-vardhan@gmail.com</t>
  </si>
  <si>
    <t>rajashri-gulabrao.patil@gmail.com</t>
  </si>
  <si>
    <t>nakka-siva.koteswararao@gmail.com</t>
  </si>
  <si>
    <t>naresh.macharla@gmail.com</t>
  </si>
  <si>
    <t>chintapalli-venkata.ramanaiah@gmail.com</t>
  </si>
  <si>
    <t>m-k.bhuvaneswari@gmail.com</t>
  </si>
  <si>
    <t>manikantheswara.rao-b@gmail.com</t>
  </si>
  <si>
    <t>amol.thakare@gmail.com</t>
  </si>
  <si>
    <t>satyajeet.sanjay-koule@gmail.com</t>
  </si>
  <si>
    <t>krrish-pratap-singh.rathore@gmail.com</t>
  </si>
  <si>
    <t>ankush.rangrao-gurav@gmail.com</t>
  </si>
  <si>
    <t>rohit.pandurang-bhoyar@gmail.com</t>
  </si>
  <si>
    <t>pranav.shridhar-dhavale@gmail.com</t>
  </si>
  <si>
    <t>syed-abu-bakar.siddiqui@gmail.com</t>
  </si>
  <si>
    <t>budumuru-sai.siva-harsha@gmail.com</t>
  </si>
  <si>
    <t>ranjitha.t@gmail.com</t>
  </si>
  <si>
    <t>nagarjun-s.takkalaki@gmail.com</t>
  </si>
  <si>
    <t>namratha.a.m@gmail.com</t>
  </si>
  <si>
    <t>nukathoti-minny.barnabas@gmail.com</t>
  </si>
  <si>
    <t>nagaraj.k@gmail.com</t>
  </si>
  <si>
    <t>akshay.kamath@gmail.com</t>
  </si>
  <si>
    <t>g-aarifa.firdhose@gmail.com</t>
  </si>
  <si>
    <t>preethi.babbula@gmail.com</t>
  </si>
  <si>
    <t>samiran.chakraborty@gmail.com</t>
  </si>
  <si>
    <t>rohit.u.kumar@gmail.com</t>
  </si>
  <si>
    <t>smita.made@gmail.com</t>
  </si>
  <si>
    <t>akshay-pavansing.pardeshi@gmail.com</t>
  </si>
  <si>
    <t>gowtham.naidu@gmail.com</t>
  </si>
  <si>
    <t>gujapaneni.venkata-supraja@gmail.com</t>
  </si>
  <si>
    <t>sarojini-florence.yeddu@gmail.com</t>
  </si>
  <si>
    <t>shubham-manish.goud@gmail.com</t>
  </si>
  <si>
    <t>palak-prashant.takkamore@gmail.com</t>
  </si>
  <si>
    <t>sakshi.anil-kadam@gmail.com</t>
  </si>
  <si>
    <t>tiruchanuru.preethi@gmail.com</t>
  </si>
  <si>
    <t>swati-ashokkumar.thakur@gmail.com</t>
  </si>
  <si>
    <t>bogireddy.vasavi@gmail.com</t>
  </si>
  <si>
    <t>vrushali.herlekar@gmail.com</t>
  </si>
  <si>
    <t>sumit.aw.kumar@gmail.com</t>
  </si>
  <si>
    <t>pratik.nile@gmail.com</t>
  </si>
  <si>
    <t>janaki-venkata-sirisha.petla@gmail.com</t>
  </si>
  <si>
    <t>roja.sanagala@gmail.com</t>
  </si>
  <si>
    <t>neehali-sunil.shirolkar@gmail.com</t>
  </si>
  <si>
    <t>amrutha.babbula@gmail.com</t>
  </si>
  <si>
    <t>kaavya.elangovan@gmail.com</t>
  </si>
  <si>
    <t>manam.haritha@gmail.com</t>
  </si>
  <si>
    <t>bhavana.a.l@gmail.com</t>
  </si>
  <si>
    <t>manish-kumar.narva@gmail.com</t>
  </si>
  <si>
    <t>deepika.patil@gmail.com</t>
  </si>
  <si>
    <t>g.rajeswari@gmail.com</t>
  </si>
  <si>
    <t>pratik-prabhakar.shetty@gmail.com</t>
  </si>
  <si>
    <t>shanivarapu.sudheer-reddy@gmail.com</t>
  </si>
  <si>
    <t>khalid.sayyed@gmail.com</t>
  </si>
  <si>
    <t>suyog.yuvaraj-deshmukh@gmail.com</t>
  </si>
  <si>
    <t>venkata-bhargav.kemisetti@gmail.com</t>
  </si>
  <si>
    <t>mandar.madhukar-khot@gmail.com</t>
  </si>
  <si>
    <t>tanamika.sen@gmail.com</t>
  </si>
  <si>
    <t>tapaswini.bisoi@gmail.com</t>
  </si>
  <si>
    <t>bhavya.viswanadhapalli@gmail.com</t>
  </si>
  <si>
    <t>bhavesh.pandey@gmail.com</t>
  </si>
  <si>
    <t>abhishek.mathpathi@gmail.com</t>
  </si>
  <si>
    <t>eswarareddy.pulikanti@gmail.com</t>
  </si>
  <si>
    <t>manikandan.q.r@gmail.com</t>
  </si>
  <si>
    <t>saurabh.c.singh@gmail.com</t>
  </si>
  <si>
    <t>puja.tiwary@gmail.com</t>
  </si>
  <si>
    <t>seema.d.seema@gmail.com</t>
  </si>
  <si>
    <t>shivapriya.ambalavanan@gmail.com</t>
  </si>
  <si>
    <t>ninad.a.bapat@gmail.com</t>
  </si>
  <si>
    <t>karthikeya.kaluvakolanu@gmail.com</t>
  </si>
  <si>
    <t>vinay-kumar.jogannagari@gmail.com</t>
  </si>
  <si>
    <t>priya.v.kumari@gmail.com</t>
  </si>
  <si>
    <t>tabeeriram-patel.iqbal-patel@gmail.com</t>
  </si>
  <si>
    <t>supriya.pulluru@gmail.com</t>
  </si>
  <si>
    <t>monika.a.s@gmail.com</t>
  </si>
  <si>
    <t>sampurna.a.saha@gmail.com</t>
  </si>
  <si>
    <t>vaibhav.shivajirao-bidwe@gmail.com</t>
  </si>
  <si>
    <t>khemraj.dewangan@gmail.com</t>
  </si>
  <si>
    <t>utkarsha.sampatrao-patil@gmail.com</t>
  </si>
  <si>
    <t>shreya.bhavsar@gmail.com</t>
  </si>
  <si>
    <t>chetan.patil@gmail.com</t>
  </si>
  <si>
    <t>hemlata.dadasaheb-lokhande@gmail.com</t>
  </si>
  <si>
    <t>anudeep.roy@gmail.com</t>
  </si>
  <si>
    <t>kirankumar.badiger@gmail.com</t>
  </si>
  <si>
    <t>amit.g.mishra@gmail.com</t>
  </si>
  <si>
    <t>parthiban.palani@gmail.com</t>
  </si>
  <si>
    <t>leela-kumar.challa@gmail.com</t>
  </si>
  <si>
    <t>snehal-gangadhar.gorde@gmail.com</t>
  </si>
  <si>
    <t>akansha.b.srivastava@gmail.com</t>
  </si>
  <si>
    <t>sai.juloori@gmail.com</t>
  </si>
  <si>
    <t>pragnya-paramita.kar@gmail.com</t>
  </si>
  <si>
    <t>masum.alam@gmail.com</t>
  </si>
  <si>
    <t>praveen.krishnahari-madas@gmail.com</t>
  </si>
  <si>
    <t>madupuri.divya@gmail.com</t>
  </si>
  <si>
    <t>harsha-vardhan.c-h@gmail.com</t>
  </si>
  <si>
    <t>adepu.kiran@gmail.com</t>
  </si>
  <si>
    <t>poonguzhali.senthamilan@gmail.com</t>
  </si>
  <si>
    <t>varun-raja.y@gmail.com</t>
  </si>
  <si>
    <t>rakesh.a.nair@gmail.com</t>
  </si>
  <si>
    <t>pankaj.veerkar@gmail.com</t>
  </si>
  <si>
    <t>ediga-sathish.goud@gmail.com</t>
  </si>
  <si>
    <t>jeswin.shaji@gmail.com</t>
  </si>
  <si>
    <t>prasad.i.prasad@gmail.com</t>
  </si>
  <si>
    <t>deepika-sunil.navale@gmail.com</t>
  </si>
  <si>
    <t>suresh.chukkala@gmail.com</t>
  </si>
  <si>
    <t>sai-supriya.e@gmail.com</t>
  </si>
  <si>
    <t>sai-meghanath-reddy.kachireddy@gmail.com</t>
  </si>
  <si>
    <t>palash.a.dutta@gmail.com</t>
  </si>
  <si>
    <t>a-vishnu.a.priya@gmail.com</t>
  </si>
  <si>
    <t>sourabh.balu-kadam@gmail.com</t>
  </si>
  <si>
    <t>abhishek.d.sinha@gmail.com</t>
  </si>
  <si>
    <t>bandi-lakshmi-manoj.kumar@gmail.com</t>
  </si>
  <si>
    <t>unnati-ullas.patil@gmail.com</t>
  </si>
  <si>
    <t>suraj.londhe@gmail.com</t>
  </si>
  <si>
    <t>vybhav.vishwanath@gmail.com</t>
  </si>
  <si>
    <t>manasi.kailas-more@gmail.com</t>
  </si>
  <si>
    <t>vinoth-kumar.a-p@gmail.com</t>
  </si>
  <si>
    <t>rakesh.gudla@gmail.com</t>
  </si>
  <si>
    <t>kushagra.chandra@gmail.com</t>
  </si>
  <si>
    <t>vidya.d@gmail.com</t>
  </si>
  <si>
    <t>vijay.mehra@gmail.com</t>
  </si>
  <si>
    <t>rajakiran.rajareddy@gmail.com</t>
  </si>
  <si>
    <t>dinakara-sri-sai-manikanta.rajupalem@gmail.com</t>
  </si>
  <si>
    <t>bariya-kishor.mohanbhai@gmail.com</t>
  </si>
  <si>
    <t>veligeti.shivakumar@gmail.com</t>
  </si>
  <si>
    <t>narendra.borse@gmail.com</t>
  </si>
  <si>
    <t>srilatha.munugala@gmail.com</t>
  </si>
  <si>
    <t>radhika-sanjay.mule@gmail.com</t>
  </si>
  <si>
    <t>aishwarya.rajendra-shetty@gmail.com</t>
  </si>
  <si>
    <t>ambika.bhosle@gmail.com</t>
  </si>
  <si>
    <t>tresa.biju@gmail.com</t>
  </si>
  <si>
    <t>amit.v.gupta@gmail.com</t>
  </si>
  <si>
    <t>arvind.e.kumar@gmail.com</t>
  </si>
  <si>
    <t>tejasvi-suresh.patil@gmail.com</t>
  </si>
  <si>
    <t>vaishnavi-rohit.shukla@gmail.com</t>
  </si>
  <si>
    <t>bindu-sravani.yedla@gmail.com</t>
  </si>
  <si>
    <t>kaushik.pandey@gmail.com</t>
  </si>
  <si>
    <t>umamaheshwar.lellala@gmail.com</t>
  </si>
  <si>
    <t>pritish-mahendra.wagh@gmail.com</t>
  </si>
  <si>
    <t>arjun.ajay-thakur@gmail.com</t>
  </si>
  <si>
    <t>ajay-babu.gorrela@gmail.com</t>
  </si>
  <si>
    <t>s-deep.kumar@gmail.com</t>
  </si>
  <si>
    <t>anne.poornima@gmail.com</t>
  </si>
  <si>
    <t>alok.d.sinha@gmail.com</t>
  </si>
  <si>
    <t>harish.v-s@gmail.com</t>
  </si>
  <si>
    <t>justin.mendonca@gmail.com</t>
  </si>
  <si>
    <t>s-megha.chandrika@gmail.com</t>
  </si>
  <si>
    <t>saisree.veguru@gmail.com</t>
  </si>
  <si>
    <t>tirumala-narendra.reddy@gmail.com</t>
  </si>
  <si>
    <t>saprativo.kundu@gmail.com</t>
  </si>
  <si>
    <t>keerthana.k-k@gmail.com</t>
  </si>
  <si>
    <t>mohammad.monish@gmail.com</t>
  </si>
  <si>
    <t>gurudas.bhairi@gmail.com</t>
  </si>
  <si>
    <t>varalakshmi.veerapuram@gmail.com</t>
  </si>
  <si>
    <t>afshan.tarannum@gmail.com</t>
  </si>
  <si>
    <t>mahesh.gella@gmail.com</t>
  </si>
  <si>
    <t>j-manohar.reddy@gmail.com</t>
  </si>
  <si>
    <t>vemula.aruna@gmail.com</t>
  </si>
  <si>
    <t>indraja.chelimela@gmail.com</t>
  </si>
  <si>
    <t>swarnlata.maharana@gmail.com</t>
  </si>
  <si>
    <t>gomathi.r@gmail.com</t>
  </si>
  <si>
    <t>sivaraju.kesineedi@gmail.com</t>
  </si>
  <si>
    <t>rajesh.a.chavan@gmail.com</t>
  </si>
  <si>
    <t>aniket-premchand.bagade@gmail.com</t>
  </si>
  <si>
    <t>preethi.boddula@gmail.com</t>
  </si>
  <si>
    <t>parmeshwar-govindrav.shinde@gmail.com</t>
  </si>
  <si>
    <t>pallavi.satpute@gmail.com</t>
  </si>
  <si>
    <t>anusha.miryala@gmail.com</t>
  </si>
  <si>
    <t>pallem-yella.reddy@gmail.com</t>
  </si>
  <si>
    <t>sai-vaishnavi.bapatla@gmail.com</t>
  </si>
  <si>
    <t>shruthi.a.a@gmail.com</t>
  </si>
  <si>
    <t>rajasekhar-c.rajasekhar-c@gmail.com</t>
  </si>
  <si>
    <t>srikar.peddapalle@gmail.com</t>
  </si>
  <si>
    <t>jyothi.devalla@gmail.com</t>
  </si>
  <si>
    <t>akash.g.m@gmail.com</t>
  </si>
  <si>
    <t>keerthi-vardhan-reddy.chelukuru@gmail.com</t>
  </si>
  <si>
    <t>deep.roychowdhury@gmail.com</t>
  </si>
  <si>
    <t>aishwarya-dnyaneshwar.shinde@gmail.com</t>
  </si>
  <si>
    <t>sneha.b.patil@gmail.com</t>
  </si>
  <si>
    <t>bobba.choudeshwari@gmail.com</t>
  </si>
  <si>
    <t>sampurna.saha@gmail.com</t>
  </si>
  <si>
    <t>puttupu.venkatesh@gmail.com</t>
  </si>
  <si>
    <t>k.sravani@gmail.com</t>
  </si>
  <si>
    <t>subhadra.panda@gmail.com</t>
  </si>
  <si>
    <t>siva.s.kumar@gmail.com</t>
  </si>
  <si>
    <t>r.b.venkatesh@gmail.com</t>
  </si>
  <si>
    <t>unmesh.redekar@gmail.com</t>
  </si>
  <si>
    <t>rishi.b.shah@gmail.com</t>
  </si>
  <si>
    <t>srushti-bhagwan.kadam@gmail.com</t>
  </si>
  <si>
    <t>zia-ahmad.mohammad@gmail.com</t>
  </si>
  <si>
    <t>srihari.kattekota@gmail.com</t>
  </si>
  <si>
    <t>aman.jagushte@gmail.com</t>
  </si>
  <si>
    <t>paresh.keshariya@gmail.com</t>
  </si>
  <si>
    <t>gaurav-gulab.vispute@gmail.com</t>
  </si>
  <si>
    <t>hansraj-shivdas.tamgadge@gmail.com</t>
  </si>
  <si>
    <t>akhilesh.pandya@gmail.com</t>
  </si>
  <si>
    <t>s.a.santosh-kumar@gmail.com</t>
  </si>
  <si>
    <t>ashish.wakale@gmail.com</t>
  </si>
  <si>
    <t>pramodshivaji.dhamale@gmail.com</t>
  </si>
  <si>
    <t>rama-rao.chirumamilla@gmail.com</t>
  </si>
  <si>
    <t>ponduri.ramanjaneyulu@gmail.com</t>
  </si>
  <si>
    <t>ishwari.dhanraj-patil@gmail.com</t>
  </si>
  <si>
    <t>pankaj.kakade@gmail.com</t>
  </si>
  <si>
    <t>devi.karri@gmail.com</t>
  </si>
  <si>
    <t>shivam.d.yadav@gmail.com</t>
  </si>
  <si>
    <t>purva.pravin-bhadage@gmail.com</t>
  </si>
  <si>
    <t>sujata.turankar@gmail.com</t>
  </si>
  <si>
    <t>shivgauri.umeshrao-kubde@gmail.com</t>
  </si>
  <si>
    <t>navratn.yadav@gmail.com</t>
  </si>
  <si>
    <t>akshansh.tyagi@gmail.com</t>
  </si>
  <si>
    <t>mohammad.khadeer@gmail.com</t>
  </si>
  <si>
    <t>asmita.bhalsing@gmail.com</t>
  </si>
  <si>
    <t>sonal.govind-dussa@gmail.com</t>
  </si>
  <si>
    <t>vikas.lad@gmail.com</t>
  </si>
  <si>
    <t>menezes.rishika@gmail.com</t>
  </si>
  <si>
    <t>naveena.bandaru@gmail.com</t>
  </si>
  <si>
    <t>akshay.shekhar@gmail.com</t>
  </si>
  <si>
    <t>sankaranarayanan.subramani@gmail.com</t>
  </si>
  <si>
    <t>sudheer.naiduvari@gmail.com</t>
  </si>
  <si>
    <t>shubhangi.bhardwaj@gmail.com</t>
  </si>
  <si>
    <t>yesuchristu-raju.sappa@gmail.com</t>
  </si>
  <si>
    <t>srinivas.nakka@gmail.com</t>
  </si>
  <si>
    <t>vimala.illuru@gmail.com</t>
  </si>
  <si>
    <t>amit-santosh.panda@gmail.com</t>
  </si>
  <si>
    <t>suhas.desai@gmail.com</t>
  </si>
  <si>
    <t>sandesh.raote@gmail.com</t>
  </si>
  <si>
    <t>gowtham.a@gmail.com</t>
  </si>
  <si>
    <t>karan.magdum@gmail.com</t>
  </si>
  <si>
    <t>komal-raju.nanaware@gmail.com</t>
  </si>
  <si>
    <t>sri-sai-lalitha-saranya.koti@gmail.com</t>
  </si>
  <si>
    <t>rupali.sarang@gmail.com</t>
  </si>
  <si>
    <t>chowdary.p-s@gmail.com</t>
  </si>
  <si>
    <t>srushti.bekal@gmail.com</t>
  </si>
  <si>
    <t>boyapati.sowjanya@gmail.com</t>
  </si>
  <si>
    <t>shinde-prashant.rajendra@gmail.com</t>
  </si>
  <si>
    <t>anubhab.ghosh@gmail.com</t>
  </si>
  <si>
    <t>mamta.mehra@gmail.com</t>
  </si>
  <si>
    <t>manash.mund@gmail.com</t>
  </si>
  <si>
    <t>jyothivenkata-prabhakarareddy.medapati@gmail.com</t>
  </si>
  <si>
    <t>vaishnavi.dhanraj-molkire@gmail.com</t>
  </si>
  <si>
    <t>raghu-harsh.sankarasetti@gmail.com</t>
  </si>
  <si>
    <t>akanksha.singh-sanjay-kumar-singh@gmail.com</t>
  </si>
  <si>
    <t>neha.ashok-gaikwad@gmail.com</t>
  </si>
  <si>
    <t>kaveri.peddireddy@gmail.com</t>
  </si>
  <si>
    <t>sanket.uttam-korde@gmail.com</t>
  </si>
  <si>
    <t>pyarasani.nikhil-kanth@gmail.com</t>
  </si>
  <si>
    <t>pranjali.a.patil@gmail.com</t>
  </si>
  <si>
    <t>apurva.sanjay-vyas@gmail.com</t>
  </si>
  <si>
    <t>rahul.ashok-vishwakarma@gmail.com</t>
  </si>
  <si>
    <t>shrineet.shrikant-dahale@gmail.com</t>
  </si>
  <si>
    <t>anusha.a.kancharla@gmail.com</t>
  </si>
  <si>
    <t>chinta-sravan.kumar@gmail.com</t>
  </si>
  <si>
    <t>shilpa-k.reddy@gmail.com</t>
  </si>
  <si>
    <t>panduranga.gurram@gmail.com</t>
  </si>
  <si>
    <t>rahul.katre@gmail.com</t>
  </si>
  <si>
    <t>pavithra.g.m@gmail.com</t>
  </si>
  <si>
    <t>vedasree.nagilla@gmail.com</t>
  </si>
  <si>
    <t>hitesh.c.patil@gmail.com</t>
  </si>
  <si>
    <t>mahesh-narayan.r-c@gmail.com</t>
  </si>
  <si>
    <t>atul.h.singh@gmail.com</t>
  </si>
  <si>
    <t>shaik.wazeed@gmail.com</t>
  </si>
  <si>
    <t>abhishek.s.abhishek@gmail.com</t>
  </si>
  <si>
    <t>difin.b@gmail.com</t>
  </si>
  <si>
    <t>ajinkya.bhondave@gmail.com</t>
  </si>
  <si>
    <t>khushal.anant-joshi@gmail.com</t>
  </si>
  <si>
    <t>vaishnali-tanaji.karade@gmail.com</t>
  </si>
  <si>
    <t>reshma.a.nayak@gmail.com</t>
  </si>
  <si>
    <t>pranali.redkar@gmail.com</t>
  </si>
  <si>
    <t>survi.sangeetha@gmail.com</t>
  </si>
  <si>
    <t>sahil-anil.sukate@gmail.com</t>
  </si>
  <si>
    <t>ratnajeet.swain@gmail.com</t>
  </si>
  <si>
    <t>maaz-salim.wangde@gmail.com</t>
  </si>
  <si>
    <t>ramya-sree.d@gmail.com</t>
  </si>
  <si>
    <t>drashti-shailesh-bhai.desai@gmail.com</t>
  </si>
  <si>
    <t>chaithra.m@gmail.com</t>
  </si>
  <si>
    <t>vykuntam.manikanta@gmail.com</t>
  </si>
  <si>
    <t>paresh.b.nayak@gmail.com</t>
  </si>
  <si>
    <t>lakshmi-priya.valliveti@gmail.com</t>
  </si>
  <si>
    <t>pradnya.a.madhavi@gmail.com</t>
  </si>
  <si>
    <t>rishab.menon@gmail.com</t>
  </si>
  <si>
    <t>mohammad.saif@gmail.com</t>
  </si>
  <si>
    <t>apurva.salunke@gmail.com</t>
  </si>
  <si>
    <t>madisetty-venkata.suresh-babu@gmail.com</t>
  </si>
  <si>
    <t>santhosh.thanke@gmail.com</t>
  </si>
  <si>
    <t>sunil-atmaram.patil@gmail.com</t>
  </si>
  <si>
    <t>korra-arun.satya-murthy@gmail.com</t>
  </si>
  <si>
    <t>sangisetti.veerababu@gmail.com</t>
  </si>
  <si>
    <t>shubham-sunilkumar.zunzunwala@gmail.com</t>
  </si>
  <si>
    <t>nagesh.babu-v@gmail.com</t>
  </si>
  <si>
    <t>somnath.c.banerjee@gmail.com</t>
  </si>
  <si>
    <t>k.shabharish@gmail.com</t>
  </si>
  <si>
    <t>pushkit.arora@gmail.com</t>
  </si>
  <si>
    <t>suraj-neeladhar.bangera@gmail.com</t>
  </si>
  <si>
    <t>sonali.gore@gmail.com</t>
  </si>
  <si>
    <t>namita.mohan-nimbre@gmail.com</t>
  </si>
  <si>
    <t>dipika.pathak@gmail.com</t>
  </si>
  <si>
    <t>sayali.sudhakar-hon@gmail.com</t>
  </si>
  <si>
    <t>akshay.madire@gmail.com</t>
  </si>
  <si>
    <t>aamani.a.naraharisetti@gmail.com</t>
  </si>
  <si>
    <t>m-s.pasha@gmail.com</t>
  </si>
  <si>
    <t>vikram-sanjay.sawant@gmail.com</t>
  </si>
  <si>
    <t>chinmay-aniruddha.joshi@gmail.com</t>
  </si>
  <si>
    <t>aditi.rajesh-kalmady@gmail.com</t>
  </si>
  <si>
    <t>shatabdi-sima.kar@gmail.com</t>
  </si>
  <si>
    <t>shubham.a.yadav@gmail.com</t>
  </si>
  <si>
    <t>hemalatha.ayineri@gmail.com</t>
  </si>
  <si>
    <t>kashmira.dakshit@gmail.com</t>
  </si>
  <si>
    <t>amit.m.sharma@gmail.com</t>
  </si>
  <si>
    <t>abhishek-kumar.k.singh@gmail.com</t>
  </si>
  <si>
    <t>muppavarapu-mahesh.muppavarapu-mahesh@gmail.com</t>
  </si>
  <si>
    <t>vasudha.bhoomkar@gmail.com</t>
  </si>
  <si>
    <t>sujay.a.hazra@gmail.com</t>
  </si>
  <si>
    <t>vaibhav-kumar.jha@gmail.com</t>
  </si>
  <si>
    <t>sameera.jarajapu@gmail.com</t>
  </si>
  <si>
    <t>pranav.mishra@gmail.com</t>
  </si>
  <si>
    <t>sushree.nanda@gmail.com</t>
  </si>
  <si>
    <t>akhilesh-kumar.raut@gmail.com</t>
  </si>
  <si>
    <t>yaparla-madhusudhan.reddy@gmail.com</t>
  </si>
  <si>
    <t>sabbaani.satish@gmail.com</t>
  </si>
  <si>
    <t>chetan.pawar@gmail.com</t>
  </si>
  <si>
    <t>ravali.s@gmail.com</t>
  </si>
  <si>
    <t>ameen-peer.syed@gmail.com</t>
  </si>
  <si>
    <t>mahesh.gyadangi@gmail.com</t>
  </si>
  <si>
    <t>gaurav.valunj@gmail.com</t>
  </si>
  <si>
    <t>vasanthan.chellakani@gmail.com</t>
  </si>
  <si>
    <t>meera.karthik@gmail.com</t>
  </si>
  <si>
    <t>ibrahim.md@gmail.com</t>
  </si>
  <si>
    <t>akshay.mandve@gmail.com</t>
  </si>
  <si>
    <t>sandesh.hemant-patil@gmail.com</t>
  </si>
  <si>
    <t>chelikani-sri-sadguru.priya@gmail.com</t>
  </si>
  <si>
    <t>shashidhar.s-herle@gmail.com</t>
  </si>
  <si>
    <t>jsajan.singh@gmail.com</t>
  </si>
  <si>
    <t>vaishali.sahebrao-thorat@gmail.com</t>
  </si>
  <si>
    <t>mayur.ahire@gmail.com</t>
  </si>
  <si>
    <t>naveen.g-chalwadi@gmail.com</t>
  </si>
  <si>
    <t>nitish.raman-gandhi@gmail.com</t>
  </si>
  <si>
    <t>venkata-sai-phanindra.immadisetty@gmail.com</t>
  </si>
  <si>
    <t>sanket.sujit-kulkarni@gmail.com</t>
  </si>
  <si>
    <t>sumanth.kasi@gmail.com</t>
  </si>
  <si>
    <t>ashwini.c.kumar@gmail.com</t>
  </si>
  <si>
    <t>kaarthic.manoharan@gmail.com</t>
  </si>
  <si>
    <t>nasser.shaikh@gmail.com</t>
  </si>
  <si>
    <t>hesham-moin.siddiqui@gmail.com</t>
  </si>
  <si>
    <t>chelikani.sriharsha@gmail.com</t>
  </si>
  <si>
    <t>raghu.sannegowda@gmail.com</t>
  </si>
  <si>
    <t>devarakonda.sujith-kumar@gmail.com</t>
  </si>
  <si>
    <t>anusha.sunki@gmail.com</t>
  </si>
  <si>
    <t>abdul.wasim@gmail.com</t>
  </si>
  <si>
    <t>dev.bansal@gmail.com</t>
  </si>
  <si>
    <t>vishal.b.bansal@gmail.com</t>
  </si>
  <si>
    <t>avinash-bhausaheb.nawale@gmail.com</t>
  </si>
  <si>
    <t>swathi.perecherla@gmail.com</t>
  </si>
  <si>
    <t>harish.chebrolu@gmail.com</t>
  </si>
  <si>
    <t>subrahmanya-swami.malapati@gmail.com</t>
  </si>
  <si>
    <t>kundan.a.prasad@gmail.com</t>
  </si>
  <si>
    <t>aishwarya.arun-kumkar@gmail.com</t>
  </si>
  <si>
    <t>madhuri-prakash.bhosale@gmail.com</t>
  </si>
  <si>
    <t>apoorva.jodh@gmail.com</t>
  </si>
  <si>
    <t>tirumalasetti-venkata.sai-kumari@gmail.com</t>
  </si>
  <si>
    <t>ajinkya.sunil-kshirsagar@gmail.com</t>
  </si>
  <si>
    <t>jinkala.mohan@gmail.com</t>
  </si>
  <si>
    <t>sohanraj.samadder@gmail.com</t>
  </si>
  <si>
    <t>charishma.t@gmail.com</t>
  </si>
  <si>
    <t>nikita-vaibhav.jadhav@gmail.com</t>
  </si>
  <si>
    <t>smita-sanjay.thorat@gmail.com</t>
  </si>
  <si>
    <t>radha.a.r@gmail.com</t>
  </si>
  <si>
    <t>duggirala-uday.venkata-madhu-kiran@gmail.com</t>
  </si>
  <si>
    <t>riya.rajan-karanjekar@gmail.com</t>
  </si>
  <si>
    <t>d.vijay-amburose@gmail.com</t>
  </si>
  <si>
    <t>poreddy.divya-teja@gmail.com</t>
  </si>
  <si>
    <t>bhisma.mangaraj@gmail.com</t>
  </si>
  <si>
    <t>kolli-anil-kumar.reddy@gmail.com</t>
  </si>
  <si>
    <t>prem-sagar.b-s@gmail.com</t>
  </si>
  <si>
    <t>mansi.vara@gmail.com</t>
  </si>
  <si>
    <t>mohamed-sulthan.mohaideen@gmail.com</t>
  </si>
  <si>
    <t>rahul.dora@gmail.com</t>
  </si>
  <si>
    <t>animesh-kumar.saha@gmail.com</t>
  </si>
  <si>
    <t>suhas-b.pushkarny@gmail.com</t>
  </si>
  <si>
    <t>vemana-siva.ganesh@gmail.com</t>
  </si>
  <si>
    <t>rushikesh.ashok-falane@gmail.com</t>
  </si>
  <si>
    <t>uvp-laxmi.udaya-bhanu@gmail.com</t>
  </si>
  <si>
    <t>samruddhi.suresh-khandare@gmail.com</t>
  </si>
  <si>
    <t>patil.chetan-pravin@gmail.com</t>
  </si>
  <si>
    <t>kalyani.kommera@gmail.com</t>
  </si>
  <si>
    <t>yashwanth-kumar.vasudevan@gmail.com</t>
  </si>
  <si>
    <t>jayasree.desavath@gmail.com</t>
  </si>
  <si>
    <t>konidina.prathyusha@gmail.com</t>
  </si>
  <si>
    <t>pratik.mali@gmail.com</t>
  </si>
  <si>
    <t>rachana.kotha@gmail.com</t>
  </si>
  <si>
    <t>kayapati.ashok@gmail.com</t>
  </si>
  <si>
    <t>shubham.c.jadhav@gmail.com</t>
  </si>
  <si>
    <t>aanya.singh@gmail.com</t>
  </si>
  <si>
    <t>jangala.anand@gmail.com</t>
  </si>
  <si>
    <t>aditi.ajit-naik@gmail.com</t>
  </si>
  <si>
    <t>lakshmi-sailaja.alanka@gmail.com</t>
  </si>
  <si>
    <t>jyotsna.reddy@gmail.com</t>
  </si>
  <si>
    <t>rahul.a.nikam@gmail.com</t>
  </si>
  <si>
    <t>hrushikesh-narayan.chine@gmail.com</t>
  </si>
  <si>
    <t>pranali.pravin-shirke@gmail.com</t>
  </si>
  <si>
    <t>uma.bhosale@gmail.com</t>
  </si>
  <si>
    <t>avinash.dubey@gmail.com</t>
  </si>
  <si>
    <t>lanshi.lanshi@gmail.com</t>
  </si>
  <si>
    <t>somenath.hazra@gmail.com</t>
  </si>
  <si>
    <t>akula-n-s.v-raman@gmail.com</t>
  </si>
  <si>
    <t>jyothi.jyothi@gmail.com</t>
  </si>
  <si>
    <t>c-s-mohana.c-s-mohana@gmail.com</t>
  </si>
  <si>
    <t>ritu.a.agrawal@gmail.com</t>
  </si>
  <si>
    <t>sandeep.ramachandran@gmail.com</t>
  </si>
  <si>
    <t>bharti.maan@gmail.com</t>
  </si>
  <si>
    <t>jinu.thomas@gmail.com</t>
  </si>
  <si>
    <t>yasar.a.arafath@gmail.com</t>
  </si>
  <si>
    <t>koduru-murali.krushna@gmail.com</t>
  </si>
  <si>
    <t>araleekatti-srinivas.venkaraddi@gmail.com</t>
  </si>
  <si>
    <t>bhaskar.g@gmail.com</t>
  </si>
  <si>
    <t>baratlam.samarth-basu@gmail.com</t>
  </si>
  <si>
    <t>naresh.dhiddi@gmail.com</t>
  </si>
  <si>
    <t>vikash.y.kumar@gmail.com</t>
  </si>
  <si>
    <t>samiksha.madhukarrao-pande@gmail.com</t>
  </si>
  <si>
    <t>gaurav-rajan.potdar@gmail.com</t>
  </si>
  <si>
    <t>prasanna-kumari.p@gmail.com</t>
  </si>
  <si>
    <t>komal.prajapati@gmail.com</t>
  </si>
  <si>
    <t>suman.singam@gmail.com</t>
  </si>
  <si>
    <t>maruthamuthu.subramani@gmail.com</t>
  </si>
  <si>
    <t>dhiraj.ramdas-pawar@gmail.com</t>
  </si>
  <si>
    <t>lalitha.bhavani-maddipati@gmail.com</t>
  </si>
  <si>
    <t>dattatraya.date@gmail.com</t>
  </si>
  <si>
    <t>aseema.kothapalli@gmail.com</t>
  </si>
  <si>
    <t>mallikarjun.balla@gmail.com</t>
  </si>
  <si>
    <t>shumana.debashish-roy@gmail.com</t>
  </si>
  <si>
    <t>bantu.satish@gmail.com</t>
  </si>
  <si>
    <t>pranay-prabhakar.vichare@gmail.com</t>
  </si>
  <si>
    <t>pritam.salunke@gmail.com</t>
  </si>
  <si>
    <t>himakanksha.singh@gmail.com</t>
  </si>
  <si>
    <t>balasadi-saisaroj.varma@gmail.com</t>
  </si>
  <si>
    <t>sumit.mathur@gmail.com</t>
  </si>
  <si>
    <t>mercy-vinoleeya.shefani-ashok-vincent@gmail.com</t>
  </si>
  <si>
    <t>sarat-chandra.mishra@gmail.com</t>
  </si>
  <si>
    <t>akhil-yadav.kanyaboina@gmail.com</t>
  </si>
  <si>
    <t>siva-rama-krishna.gutti@gmail.com</t>
  </si>
  <si>
    <t>vrushali.ghuge@gmail.com</t>
  </si>
  <si>
    <t>yadnyesh.dnyandeo-patil@gmail.com</t>
  </si>
  <si>
    <t>tushar.mankar@gmail.com</t>
  </si>
  <si>
    <t>veerendra-prasad.kanchi@gmail.com</t>
  </si>
  <si>
    <t>tushar.bhuyan@gmail.com</t>
  </si>
  <si>
    <t>sravanthi.gavireddy@gmail.com</t>
  </si>
  <si>
    <t>balakrishna.kommineni@gmail.com</t>
  </si>
  <si>
    <t>rahul.c.r@gmail.com</t>
  </si>
  <si>
    <t>pothuluri-sai-jagan.mohana-rao@gmail.com</t>
  </si>
  <si>
    <t>d.srikesh@gmail.com</t>
  </si>
  <si>
    <t>sandhya.sastry@gmail.com</t>
  </si>
  <si>
    <t>shahini.mathur@gmail.com</t>
  </si>
  <si>
    <t>nayana.nagesh@gmail.com</t>
  </si>
  <si>
    <t>samrat.kumar-vangala@gmail.com</t>
  </si>
  <si>
    <t>rahul.sadashiv-pandhare@gmail.com</t>
  </si>
  <si>
    <t>thanikanti-venkata-subba.rayudu@gmail.com</t>
  </si>
  <si>
    <t>satyajit-satish.vete@gmail.com</t>
  </si>
  <si>
    <t>senthil-kumar.ks@gmail.com</t>
  </si>
  <si>
    <t>madhusudan-reddy.chintam@gmail.com</t>
  </si>
  <si>
    <t>mansi-kailas.shingote@gmail.com</t>
  </si>
  <si>
    <t>shrenik.shrenik@gmail.com</t>
  </si>
  <si>
    <t>shubham-shashikant.yadav@gmail.com</t>
  </si>
  <si>
    <t>suresh.mutha@gmail.com</t>
  </si>
  <si>
    <t>laxminarayana.dadi@gmail.com</t>
  </si>
  <si>
    <t>shyam-kumar.yadavalli@gmail.com</t>
  </si>
  <si>
    <t>sudhir.deshmukh@gmail.com</t>
  </si>
  <si>
    <t>anand.akki@gmail.com</t>
  </si>
  <si>
    <t>pranjal.patil@gmail.com</t>
  </si>
  <si>
    <t>kishor-bharat.pawar@gmail.com</t>
  </si>
  <si>
    <t>yenama.sai-kumar-reddy@gmail.com</t>
  </si>
  <si>
    <t>gaurav.gaurav@gmail.com</t>
  </si>
  <si>
    <t>chandra-mouli.pandey@gmail.com</t>
  </si>
  <si>
    <t>ziaur.gargaypuram@gmail.com</t>
  </si>
  <si>
    <t>anil.kumar-k-n@gmail.com</t>
  </si>
  <si>
    <t>jeba-shakir.ali@gmail.com</t>
  </si>
  <si>
    <t>raghu.bharatula@gmail.com</t>
  </si>
  <si>
    <t>syed-wahid-basha.syed-razul@gmail.com</t>
  </si>
  <si>
    <t>sanjay.indulkar@gmail.com</t>
  </si>
  <si>
    <t>siddiq.basha-s@gmail.com</t>
  </si>
  <si>
    <t>sunita.bhardwaj@gmail.com</t>
  </si>
  <si>
    <t>dharanisri.chilkagudem@gmail.com</t>
  </si>
  <si>
    <t>sachin.a.dwivedi@gmail.com</t>
  </si>
  <si>
    <t>rohith-sai.manchikanti@gmail.com</t>
  </si>
  <si>
    <t>naresh.b.bandaru@gmail.com</t>
  </si>
  <si>
    <t>nagalakshmi-annapurna.maram@gmail.com</t>
  </si>
  <si>
    <t>sabyasachi.mohapatra@gmail.com</t>
  </si>
  <si>
    <t>shubham.b.agrawal@gmail.com</t>
  </si>
  <si>
    <t>yeddula.brahma-tejaswini@gmail.com</t>
  </si>
  <si>
    <t>harisha.ananda@gmail.com</t>
  </si>
  <si>
    <t>geetanjali.chauhan@gmail.com</t>
  </si>
  <si>
    <t>amgoth.yugender@gmail.com</t>
  </si>
  <si>
    <t>sabari.c@gmail.com</t>
  </si>
  <si>
    <t>pranav-satish.burghate@gmail.com</t>
  </si>
  <si>
    <t>pawar-rama.prabhakar@gmail.com</t>
  </si>
  <si>
    <t>amit.vaij@gmail.com</t>
  </si>
  <si>
    <t>bireswar.dey@gmail.com</t>
  </si>
  <si>
    <t>pavan-kalyan.daruru@gmail.com</t>
  </si>
  <si>
    <t>ravula.amoolya@gmail.com</t>
  </si>
  <si>
    <t>gourav.chauhan@gmail.com</t>
  </si>
  <si>
    <t>poorna.chowdam@gmail.com</t>
  </si>
  <si>
    <t>v.pavitra@gmail.com</t>
  </si>
  <si>
    <t>pooja-janardan.tambe@gmail.com</t>
  </si>
  <si>
    <t>kapil.c.kapil@gmail.com</t>
  </si>
  <si>
    <t>vadlamudi.anusha@gmail.com</t>
  </si>
  <si>
    <t>kondeti.a.harika@gmail.com</t>
  </si>
  <si>
    <t>sakshi.kanere@gmail.com</t>
  </si>
  <si>
    <t>kali.maheswari@gmail.com</t>
  </si>
  <si>
    <t>mahesh.rautre@gmail.com</t>
  </si>
  <si>
    <t>swagatika.samantaray@gmail.com</t>
  </si>
  <si>
    <t>divya.b.sharma@gmail.com</t>
  </si>
  <si>
    <t>peddi.sindhusha@gmail.com</t>
  </si>
  <si>
    <t>nemalidinne-anjaneya.reddy@gmail.com</t>
  </si>
  <si>
    <t>kalyani.kasuladevu@gmail.com</t>
  </si>
  <si>
    <t>chityala.avinash@gmail.com</t>
  </si>
  <si>
    <t>arjula-spoorthi.reddy@gmail.com</t>
  </si>
  <si>
    <t>naga-hemanth-kumar.ghanta@gmail.com</t>
  </si>
  <si>
    <t>s-chandra.mouli@gmail.com</t>
  </si>
  <si>
    <t>kosuru-penchala.prasad@gmail.com</t>
  </si>
  <si>
    <t>chandrika.yadav@gmail.com</t>
  </si>
  <si>
    <t>ayyanan.ayyanan@gmail.com</t>
  </si>
  <si>
    <t>poojitha.nelavalli@gmail.com</t>
  </si>
  <si>
    <t>aarti.samtaney@gmail.com</t>
  </si>
  <si>
    <t>anuradha.shivsharan-nilgar@gmail.com</t>
  </si>
  <si>
    <t>putluru-maheswara.reddy@gmail.com</t>
  </si>
  <si>
    <t>ramakrishna-prasad.thogarchedu@gmail.com</t>
  </si>
  <si>
    <t>rahul.a.dhamija@gmail.com</t>
  </si>
  <si>
    <t>sujith.jose@gmail.com</t>
  </si>
  <si>
    <t>amit.m.kulkarni@gmail.com</t>
  </si>
  <si>
    <t>amritendu.chowdhury@gmail.com</t>
  </si>
  <si>
    <t>sweta.a.srivastava@gmail.com</t>
  </si>
  <si>
    <t>saurav-kumar.gager@gmail.com</t>
  </si>
  <si>
    <t>lalitkumar.sonawane@gmail.com</t>
  </si>
  <si>
    <t>satish-natha.khutale@gmail.com</t>
  </si>
  <si>
    <t>b-n.kushal@gmail.com</t>
  </si>
  <si>
    <t>parameswari.dasari@gmail.com</t>
  </si>
  <si>
    <t>bathyala.lavanya@gmail.com</t>
  </si>
  <si>
    <t>menaka.a.m@gmail.com</t>
  </si>
  <si>
    <t>pochamireddy.madhurima@gmail.com</t>
  </si>
  <si>
    <t>ashish.prabhakar-deshmukh@gmail.com</t>
  </si>
  <si>
    <t>ashapriya.v@gmail.com</t>
  </si>
  <si>
    <t>mukesh.rokade@gmail.com</t>
  </si>
  <si>
    <t>swetha.yemulavada@gmail.com</t>
  </si>
  <si>
    <t>nishanth.c-p@gmail.com</t>
  </si>
  <si>
    <t>gangaprasad.c@gmail.com</t>
  </si>
  <si>
    <t>pavan.j.kumar@gmail.com</t>
  </si>
  <si>
    <t>praveen-kumar.praveen-kumar@gmail.com</t>
  </si>
  <si>
    <t>satish-kumar.mutyala@gmail.com</t>
  </si>
  <si>
    <t>mahendran.t-k@gmail.com</t>
  </si>
  <si>
    <t>dattu-vivek.gaikwad@gmail.com</t>
  </si>
  <si>
    <t>sagar.mahajan@gmail.com</t>
  </si>
  <si>
    <t>lalit.d.patil@gmail.com</t>
  </si>
  <si>
    <t>kapil.gupta@gmail.com</t>
  </si>
  <si>
    <t>rajan.c.kumar@gmail.com</t>
  </si>
  <si>
    <t>sudheshna-devi.t@gmail.com</t>
  </si>
  <si>
    <t>sarva.dhanasekhar@gmail.com</t>
  </si>
  <si>
    <t>siddharth.sandip-chavan@gmail.com</t>
  </si>
  <si>
    <t>vishnu-vardhan.palada@gmail.com</t>
  </si>
  <si>
    <t>thota.vamsi-krishna@gmail.com</t>
  </si>
  <si>
    <t>yenakandla.nagendra@gmail.com</t>
  </si>
  <si>
    <t>punith-kumar.hc@gmail.com</t>
  </si>
  <si>
    <t>shubham.parshwnath-upadhye@gmail.com</t>
  </si>
  <si>
    <t>pinky.gaikwad@gmail.com</t>
  </si>
  <si>
    <t>dibakar.banerjee@gmail.com</t>
  </si>
  <si>
    <t>sridhar.kalyanam@gmail.com</t>
  </si>
  <si>
    <t>ravi-raj.singh@gmail.com</t>
  </si>
  <si>
    <t>reena.prasad@gmail.com</t>
  </si>
  <si>
    <t>ajinkya.kale@gmail.com</t>
  </si>
  <si>
    <t>supreeth-reddy.sangommula@gmail.com</t>
  </si>
  <si>
    <t>brijesh.bansal@gmail.com</t>
  </si>
  <si>
    <t>chinmay-sunil.joshi@gmail.com</t>
  </si>
  <si>
    <t>aveek.dutta@gmail.com</t>
  </si>
  <si>
    <t>d-madhusudhan.reddy@gmail.com</t>
  </si>
  <si>
    <t>ajinkya.chavan@gmail.com</t>
  </si>
  <si>
    <t>naresh.kadthala@gmail.com</t>
  </si>
  <si>
    <t>sai-kiran.pindiprolu@gmail.com</t>
  </si>
  <si>
    <t>chandrasekhar.sidda@gmail.com</t>
  </si>
  <si>
    <t>rama-mohana-rao.mukkappati@gmail.com</t>
  </si>
  <si>
    <t>sheetal.upadhye@gmail.com</t>
  </si>
  <si>
    <t>mayur.a.mhatre@gmail.com</t>
  </si>
  <si>
    <t>megha.parikh@gmail.com</t>
  </si>
  <si>
    <t>abhishek.cl.kumar@gmail.com</t>
  </si>
  <si>
    <t>deepak.elumalai@gmail.com</t>
  </si>
  <si>
    <t>amit.c.jaiswal@gmail.com</t>
  </si>
  <si>
    <t>ahmed.faisal-naik@gmail.com</t>
  </si>
  <si>
    <t>nikil.a.kumar@gmail.com</t>
  </si>
  <si>
    <t>nikhil.mahipati-chavan@gmail.com</t>
  </si>
  <si>
    <t>balaji.ks@gmail.com</t>
  </si>
  <si>
    <t>kasireddy.jyothirmai@gmail.com</t>
  </si>
  <si>
    <t>prasanthi.mulagapaka@gmail.com</t>
  </si>
  <si>
    <t>rahul.ramasing-rathod@gmail.com</t>
  </si>
  <si>
    <t>aiswarya.dilipa@gmail.com</t>
  </si>
  <si>
    <t>kannappan.rm@gmail.com</t>
  </si>
  <si>
    <t>rupali.narula@gmail.com</t>
  </si>
  <si>
    <t>deepak.c.sharma@gmail.com</t>
  </si>
  <si>
    <t>neethu.pushkaran@gmail.com</t>
  </si>
  <si>
    <t>venkatesh.manchikalapati@gmail.com</t>
  </si>
  <si>
    <t>kalyana.chakravarthi@gmail.com</t>
  </si>
  <si>
    <t>nikhil.tufchi@gmail.com</t>
  </si>
  <si>
    <t>venkatesh.killi@gmail.com</t>
  </si>
  <si>
    <t>sumit-s.jambhulkar@gmail.com</t>
  </si>
  <si>
    <t>vaishali-uttam.vhanmane@gmail.com</t>
  </si>
  <si>
    <t>hariprasad.kalindala@gmail.com</t>
  </si>
  <si>
    <t>u.a.satish@gmail.com</t>
  </si>
  <si>
    <t>rahul.bu.kumar@gmail.com</t>
  </si>
  <si>
    <t>joydip.chakraborty@gmail.com</t>
  </si>
  <si>
    <t>debleena.das@gmail.com</t>
  </si>
  <si>
    <t>ghule.dattatray@gmail.com</t>
  </si>
  <si>
    <t>nookala.deepa@gmail.com</t>
  </si>
  <si>
    <t>girraj.bansal@gmail.com</t>
  </si>
  <si>
    <t>khushi.shrivastava@gmail.com</t>
  </si>
  <si>
    <t>chittagari.shilpa@gmail.com</t>
  </si>
  <si>
    <t>gureddy.thulasi@gmail.com</t>
  </si>
  <si>
    <t>preeti-amit.rane@gmail.com</t>
  </si>
  <si>
    <t>prathyusha.saride@gmail.com</t>
  </si>
  <si>
    <t>kavindra.sahu@gmail.com</t>
  </si>
  <si>
    <t>gurram.nihar@gmail.com</t>
  </si>
  <si>
    <t>jandhyam.aswini@gmail.com</t>
  </si>
  <si>
    <t>ruchita-girish.vaidya@gmail.com</t>
  </si>
  <si>
    <t>rikta.a.das@gmail.com</t>
  </si>
  <si>
    <t>divya.b.jain@gmail.com</t>
  </si>
  <si>
    <t>naveena.s-k@gmail.com</t>
  </si>
  <si>
    <t>amit-kumar.swain@gmail.com</t>
  </si>
  <si>
    <t>ganesh-nivruti.morde@gmail.com</t>
  </si>
  <si>
    <t>puneeth.v-m@gmail.com</t>
  </si>
  <si>
    <t>nithya.d.nithya@gmail.com</t>
  </si>
  <si>
    <t>sri-naga-chaitanya.maddipati@gmail.com</t>
  </si>
  <si>
    <t>saswat-ranjan.mishra@gmail.com</t>
  </si>
  <si>
    <t>shekhar.sharma@gmail.com</t>
  </si>
  <si>
    <t>sony.ks@gmail.com</t>
  </si>
  <si>
    <t>anil.shrirang-kadam@gmail.com</t>
  </si>
  <si>
    <t>biplab.banik@gmail.com</t>
  </si>
  <si>
    <t>chaitrali.rohidas-ekad@gmail.com</t>
  </si>
  <si>
    <t>dipak-shaligram.nikam@gmail.com</t>
  </si>
  <si>
    <t>v-m-eswararao.srigakolapu@gmail.com</t>
  </si>
  <si>
    <t>jayakeerthi.murali@gmail.com</t>
  </si>
  <si>
    <t>yash.mangal@gmail.com</t>
  </si>
  <si>
    <t>jyothi-sivashankar.reddy@gmail.com</t>
  </si>
  <si>
    <t>venkat.kotike@gmail.com</t>
  </si>
  <si>
    <t>p-k.tokyo@gmail.com</t>
  </si>
  <si>
    <t>venkatesh.gudi@gmail.com</t>
  </si>
  <si>
    <t>siddhant-vinu.mhatre@gmail.com</t>
  </si>
  <si>
    <t>latha-sindhu.bhukya@gmail.com</t>
  </si>
  <si>
    <t>atal-pratap.singh@gmail.com</t>
  </si>
  <si>
    <t>nilesh.saxena@gmail.com</t>
  </si>
  <si>
    <t>pavan.m.kumar@gmail.com</t>
  </si>
  <si>
    <t>christina.avitha@gmail.com</t>
  </si>
  <si>
    <t>shyamsundar.patra@gmail.com</t>
  </si>
  <si>
    <t>vyasam-sri-harika.vyasam-sri-harika@gmail.com</t>
  </si>
  <si>
    <t>k-c-hemanth.kumar@gmail.com</t>
  </si>
  <si>
    <t>sujay.t-n@gmail.com</t>
  </si>
  <si>
    <t>jaideep-narayan.trivedi@gmail.com</t>
  </si>
  <si>
    <t>navin.a.srivastava@gmail.com</t>
  </si>
  <si>
    <t>shubham.j.sharma@gmail.com</t>
  </si>
  <si>
    <t>kishore.e.m@gmail.com</t>
  </si>
  <si>
    <t>muchumari-uday-bhaskar.reddy@gmail.com</t>
  </si>
  <si>
    <t>pooja.u.kumari@gmail.com</t>
  </si>
  <si>
    <t>siva.gudala@gmail.com</t>
  </si>
  <si>
    <t>mohammad.afsar@gmail.com</t>
  </si>
  <si>
    <t>devi.kodavali@gmail.com</t>
  </si>
  <si>
    <t>dileep-kumar.pasala@gmail.com</t>
  </si>
  <si>
    <t>diksha.h.sharma@gmail.com</t>
  </si>
  <si>
    <t>chandanala.venkata-haripriya@gmail.com</t>
  </si>
  <si>
    <t>prachi.lakhani@gmail.com</t>
  </si>
  <si>
    <t>rahul.h.gupta@gmail.com</t>
  </si>
  <si>
    <t>anagha.garud@gmail.com</t>
  </si>
  <si>
    <t>anuradha.pydi@gmail.com</t>
  </si>
  <si>
    <t>raja-abishek-reddy.maraka@gmail.com</t>
  </si>
  <si>
    <t>amol-purushottam.ghode@gmail.com</t>
  </si>
  <si>
    <t>sanjay.vadhwana@gmail.com</t>
  </si>
  <si>
    <t>bala.raju@gmail.com</t>
  </si>
  <si>
    <t>nagubandi.yamini@gmail.com</t>
  </si>
  <si>
    <t>sravan-kumar.gedela@gmail.com</t>
  </si>
  <si>
    <t>anish.kumar@gmail.com</t>
  </si>
  <si>
    <t>akansha.goyal@gmail.com</t>
  </si>
  <si>
    <t>adimulam-sri-durga.bhavani@gmail.com</t>
  </si>
  <si>
    <t>u.a.suresh@gmail.com</t>
  </si>
  <si>
    <t>mahammadshaffi.shaik@gmail.com</t>
  </si>
  <si>
    <t>john-prasad.adabala@gmail.com</t>
  </si>
  <si>
    <t>sharayu.sanjay-patil@gmail.com</t>
  </si>
  <si>
    <t>shiva.d.kumar@gmail.com</t>
  </si>
  <si>
    <t>arasavalli-navya.sri@gmail.com</t>
  </si>
  <si>
    <t>akshaykumar-c.hullikantimath@gmail.com</t>
  </si>
  <si>
    <t>panduri-thandava.krishna@gmail.com</t>
  </si>
  <si>
    <t>annamaneni-praneeth.rao@gmail.com</t>
  </si>
  <si>
    <t>udit.aggarwal@gmail.com</t>
  </si>
  <si>
    <t>prathmesh.maindekar@gmail.com</t>
  </si>
  <si>
    <t>sumanta.b.banerjee@gmail.com</t>
  </si>
  <si>
    <t>kavya.g-j@gmail.com</t>
  </si>
  <si>
    <t>sweta.g.singh@gmail.com</t>
  </si>
  <si>
    <t>keerthana.thatha@gmail.com</t>
  </si>
  <si>
    <t>sadula.laya@gmail.com</t>
  </si>
  <si>
    <t>kaynaat.perween@gmail.com</t>
  </si>
  <si>
    <t>shalini.sain@gmail.com</t>
  </si>
  <si>
    <t>ihtisham.mushtaq@gmail.com</t>
  </si>
  <si>
    <t>swati.k.singh@gmail.com</t>
  </si>
  <si>
    <t>bhargav.bhargav@gmail.com</t>
  </si>
  <si>
    <t>vijay-krishna.gopal-singh@gmail.com</t>
  </si>
  <si>
    <t>navyasri-venkata-devi.chalavadhi@gmail.com</t>
  </si>
  <si>
    <t>hassain.dasu@gmail.com</t>
  </si>
  <si>
    <t>asma.naikar@gmail.com</t>
  </si>
  <si>
    <t>pratik.b.yadav@gmail.com</t>
  </si>
  <si>
    <t>samadhan.ware@gmail.com</t>
  </si>
  <si>
    <t>fathima.afrin@gmail.com</t>
  </si>
  <si>
    <t>purva.gholap@gmail.com</t>
  </si>
  <si>
    <t>aniket-shyam.shelke@gmail.com</t>
  </si>
  <si>
    <t>pratik-sanjaykumar.chougule@gmail.com</t>
  </si>
  <si>
    <t>pooja-ramesh.ranjhani@gmail.com</t>
  </si>
  <si>
    <t>mahesh.e.kulkarni@gmail.com</t>
  </si>
  <si>
    <t>grafy.mathew@gmail.com</t>
  </si>
  <si>
    <t>dhruv.panchal@gmail.com</t>
  </si>
  <si>
    <t>kakarla.sreelakshmi@gmail.com</t>
  </si>
  <si>
    <t>shweta.b.pathak@gmail.com</t>
  </si>
  <si>
    <t>rajashekar-reddy.dyapa@gmail.com</t>
  </si>
  <si>
    <t>shrinivass.ganapathy@gmail.com</t>
  </si>
  <si>
    <t>dendi.shyamsundhar-reddy@gmail.com</t>
  </si>
  <si>
    <t>amar.shah@gmail.com</t>
  </si>
  <si>
    <t>rajeswari.panda@gmail.com</t>
  </si>
  <si>
    <t>ramchandra.waghmode@gmail.com</t>
  </si>
  <si>
    <t>neeta-p.puranik@gmail.com</t>
  </si>
  <si>
    <t>shreyas.patwardhan@gmail.com</t>
  </si>
  <si>
    <t>shegar.rajamani@gmail.com</t>
  </si>
  <si>
    <t>mihir-sanjay.bhokre@gmail.com</t>
  </si>
  <si>
    <t>shiva-kumar.gk@gmail.com</t>
  </si>
  <si>
    <t>ashlesh-dilip.patil@gmail.com</t>
  </si>
  <si>
    <t>pankaj.a.kulkarni@gmail.com</t>
  </si>
  <si>
    <t>shraddha-ashok.sahu@gmail.com</t>
  </si>
  <si>
    <t>romesh.singh@gmail.com</t>
  </si>
  <si>
    <t>rahul.b.salunke@gmail.com</t>
  </si>
  <si>
    <t>bhagyashri.jadhav@gmail.com</t>
  </si>
  <si>
    <t>praveenkumar.gadad@gmail.com</t>
  </si>
  <si>
    <t>nambi-narayanan.m@gmail.com</t>
  </si>
  <si>
    <t>vandana.recharla@gmail.com</t>
  </si>
  <si>
    <t>srinivasa-rao.pathange@gmail.com</t>
  </si>
  <si>
    <t>mridula.agrawal@gmail.com</t>
  </si>
  <si>
    <t>subhakararao.venuturupalli@gmail.com</t>
  </si>
  <si>
    <t>vijayakumar.raghu@gmail.com</t>
  </si>
  <si>
    <t>kanika.gupta@gmail.com</t>
  </si>
  <si>
    <t>tushar.chandrakant-ingale@gmail.com</t>
  </si>
  <si>
    <t>daddala.ushasree@gmail.com</t>
  </si>
  <si>
    <t>kuldeep.mishra@gmail.com</t>
  </si>
  <si>
    <t>venkateswarlu.karumuri@gmail.com</t>
  </si>
  <si>
    <t>alekhya.chowdhury@gmail.com</t>
  </si>
  <si>
    <t>akash.b.vishwakarma@gmail.com</t>
  </si>
  <si>
    <t>swarna.sinha@gmail.com</t>
  </si>
  <si>
    <t>bharath-kumar.v@gmail.com</t>
  </si>
  <si>
    <t>shaik-sattar.hadi@gmail.com</t>
  </si>
  <si>
    <t>diksha.b.jain@gmail.com</t>
  </si>
  <si>
    <t>kala-siva.kumar@gmail.com</t>
  </si>
  <si>
    <t>asha.lakkappa@gmail.com</t>
  </si>
  <si>
    <t>rohit.aa.sharma@gmail.com</t>
  </si>
  <si>
    <t>pavan-kumar.panduri@gmail.com</t>
  </si>
  <si>
    <t>anusha.anbu@gmail.com</t>
  </si>
  <si>
    <t>thiyagarajan.aramvalarthanathan@gmail.com</t>
  </si>
  <si>
    <t>shivaganga.hiremath@gmail.com</t>
  </si>
  <si>
    <t>swarnalatha.kotam@gmail.com</t>
  </si>
  <si>
    <t>dadam-shobha.rani@gmail.com</t>
  </si>
  <si>
    <t>pitta.babu-rao@gmail.com</t>
  </si>
  <si>
    <t>vivek.wankhede@gmail.com</t>
  </si>
  <si>
    <t>bhavya.gayathri@gmail.com</t>
  </si>
  <si>
    <t>praveen.sidnal@gmail.com</t>
  </si>
  <si>
    <t>abhishek.h.singh@gmail.com</t>
  </si>
  <si>
    <t>rahul.a.more@gmail.com</t>
  </si>
  <si>
    <t>anjanna.thaduka@gmail.com</t>
  </si>
  <si>
    <t>vijay.ambekar@gmail.com</t>
  </si>
  <si>
    <t>preetpal-kaur.soni@gmail.com</t>
  </si>
  <si>
    <t>yogesh.sangale@gmail.com</t>
  </si>
  <si>
    <t>trupti.durgesh-koli@gmail.com</t>
  </si>
  <si>
    <t>steven.a.dsouza@gmail.com</t>
  </si>
  <si>
    <t>abhilash.pandey@gmail.com</t>
  </si>
  <si>
    <t>sayali.eknath-patil@gmail.com</t>
  </si>
  <si>
    <t>harshal-suresh.gharte@gmail.com</t>
  </si>
  <si>
    <t>anusha.srinivasan@gmail.com</t>
  </si>
  <si>
    <t>vinay.a.j@gmail.com</t>
  </si>
  <si>
    <t>pravallika.payasam@gmail.com</t>
  </si>
  <si>
    <t>ashutosh.rambhal@gmail.com</t>
  </si>
  <si>
    <t>durga.nizampatnam@gmail.com</t>
  </si>
  <si>
    <t>asif.m@gmail.com</t>
  </si>
  <si>
    <t>piyali.joarder@gmail.com</t>
  </si>
  <si>
    <t>rohan.a.joshi@gmail.com</t>
  </si>
  <si>
    <t>yogesh-uttam.dorik@gmail.com</t>
  </si>
  <si>
    <t>prabhu.ramakrishnan@gmail.com</t>
  </si>
  <si>
    <t>ugandhar.ugandhar@gmail.com</t>
  </si>
  <si>
    <t>shashank.hande@gmail.com</t>
  </si>
  <si>
    <t>p-sai.sindhuja@gmail.com</t>
  </si>
  <si>
    <t>sai.bharadwaj@gmail.com</t>
  </si>
  <si>
    <t>mahesh.g.mahesh@gmail.com</t>
  </si>
  <si>
    <t>surya.satyanarayana@gmail.com</t>
  </si>
  <si>
    <t>priyanka.shelke@gmail.com</t>
  </si>
  <si>
    <t>bhavishya-reddy.devalla@gmail.com</t>
  </si>
  <si>
    <t>mayur.c.patel@gmail.com</t>
  </si>
  <si>
    <t>pankaj.yadav@gmail.com</t>
  </si>
  <si>
    <t>priyanka-saurabh.deshmukh@gmail.com</t>
  </si>
  <si>
    <t>vatambedu.bhanu-prasad@gmail.com</t>
  </si>
  <si>
    <t>aakash-kuldeep.deshmukh@gmail.com</t>
  </si>
  <si>
    <t>ashwini.shamrao-kadam@gmail.com</t>
  </si>
  <si>
    <t>swapnil.tidme@gmail.com</t>
  </si>
  <si>
    <t>shreya-shivshankar.kini@gmail.com</t>
  </si>
  <si>
    <t>devunipalli-omkar.sai-prasad@gmail.com</t>
  </si>
  <si>
    <t>sumit.h.kumar@gmail.com</t>
  </si>
  <si>
    <t>monika.dilip-patil@gmail.com</t>
  </si>
  <si>
    <t>kiran.a.ravula@gmail.com</t>
  </si>
  <si>
    <t>janani.f.s@gmail.com</t>
  </si>
  <si>
    <t>deepa-priya.viswanathan@gmail.com</t>
  </si>
  <si>
    <t>aman.a.raj@gmail.com</t>
  </si>
  <si>
    <t>taniya-abdul-majid.fansupkar@gmail.com</t>
  </si>
  <si>
    <t>vikram-chandrakant.goel@gmail.com</t>
  </si>
  <si>
    <t>abhishek.c.kadam@gmail.com</t>
  </si>
  <si>
    <t>sourabh-pratap.maybhate@gmail.com</t>
  </si>
  <si>
    <t>subhasis.pan@gmail.com</t>
  </si>
  <si>
    <t>keka.basu@gmail.com</t>
  </si>
  <si>
    <t>vishnu-vardhana.diwakara@gmail.com</t>
  </si>
  <si>
    <t>kiran.kumar-s@gmail.com</t>
  </si>
  <si>
    <t>sandip.roy@gmail.com</t>
  </si>
  <si>
    <t>sagar.shete@gmail.com</t>
  </si>
  <si>
    <t>sridhar.bommireddy@gmail.com</t>
  </si>
  <si>
    <t>chand-basha.shaik@gmail.com</t>
  </si>
  <si>
    <t>aishwarya.ravindra-waghade@gmail.com</t>
  </si>
  <si>
    <t>kshitija-mahadev.bebale@gmail.com</t>
  </si>
  <si>
    <t>esther-priya.anandan@gmail.com</t>
  </si>
  <si>
    <t>karishma.shivaji-ikhe@gmail.com</t>
  </si>
  <si>
    <t>hafiza-komal.shaik@gmail.com</t>
  </si>
  <si>
    <t>ruchi.g.kumari@gmail.com</t>
  </si>
  <si>
    <t>sayli-abhishek.uplopwar@gmail.com</t>
  </si>
  <si>
    <t>kajal.mane@gmail.com</t>
  </si>
  <si>
    <t>biswarup.dey@gmail.com</t>
  </si>
  <si>
    <t>dharma-teja.kallepalli@gmail.com</t>
  </si>
  <si>
    <t>rasesh.joshi@gmail.com</t>
  </si>
  <si>
    <t>akshay-bhagwan.ranawade@gmail.com</t>
  </si>
  <si>
    <t>ajay.arora@gmail.com</t>
  </si>
  <si>
    <t>rajadurai.palani@gmail.com</t>
  </si>
  <si>
    <t>motisingh.r@gmail.com</t>
  </si>
  <si>
    <t>rajat.bhalla@gmail.com</t>
  </si>
  <si>
    <t>prafulla.patil@gmail.com</t>
  </si>
  <si>
    <t>narasimhan.k@gmail.com</t>
  </si>
  <si>
    <t>ashish-kumar.mohapatra@gmail.com</t>
  </si>
  <si>
    <t>rajanikanth.peeriga@gmail.com</t>
  </si>
  <si>
    <t>rajshri-shankarrao.chandankhede@gmail.com</t>
  </si>
  <si>
    <t>kaushtubhay.singh@gmail.com</t>
  </si>
  <si>
    <t>sauryadeep.deb@gmail.com</t>
  </si>
  <si>
    <t>neeta.pandit@gmail.com</t>
  </si>
  <si>
    <t>amruta.chandrashekhar-kulkarni@gmail.com</t>
  </si>
  <si>
    <t>shreyas.bhusari@gmail.com</t>
  </si>
  <si>
    <t>prashant.desai@gmail.com</t>
  </si>
  <si>
    <t>rohit.raj@gmail.com</t>
  </si>
  <si>
    <t>apeksha-surit.patle@gmail.com</t>
  </si>
  <si>
    <t>mahantesh.kalyani@gmail.com</t>
  </si>
  <si>
    <t>manish.bajpai@gmail.com</t>
  </si>
  <si>
    <t>nomula-prashanth.kumar-reddy@gmail.com</t>
  </si>
  <si>
    <t>ganesh.taware@gmail.com</t>
  </si>
  <si>
    <t>amit-kumar.pandey@gmail.com</t>
  </si>
  <si>
    <t>aman-jesse-rimmoe.masika@gmail.com</t>
  </si>
  <si>
    <t>phani-deepika.suram@gmail.com</t>
  </si>
  <si>
    <t>mayuri.mayuri@gmail.com</t>
  </si>
  <si>
    <t>pawan.malagi@gmail.com</t>
  </si>
  <si>
    <t>nilapu-suresh.reddy@gmail.com</t>
  </si>
  <si>
    <t>ganesh.f.s@gmail.com</t>
  </si>
  <si>
    <t>bommireddy.vinod@gmail.com</t>
  </si>
  <si>
    <t>tapasree-choudhuri.paul@gmail.com</t>
  </si>
  <si>
    <t>suma-vijaya.dokku@gmail.com</t>
  </si>
  <si>
    <t>shavi.anand@gmail.com</t>
  </si>
  <si>
    <t>utsa.sarkar@gmail.com</t>
  </si>
  <si>
    <t>harika.tallapaka@gmail.com</t>
  </si>
  <si>
    <t>prasad.vemuri@gmail.com</t>
  </si>
  <si>
    <t>devi-sirisha.suravarapu@gmail.com</t>
  </si>
  <si>
    <t>kandula-naga.sravani@gmail.com</t>
  </si>
  <si>
    <t>shaikumar.ginnayagari@gmail.com</t>
  </si>
  <si>
    <t>asmita.nathuram-jadhav@gmail.com</t>
  </si>
  <si>
    <t>erram.shailender@gmail.com</t>
  </si>
  <si>
    <t>venugopal.gonuguntla@gmail.com</t>
  </si>
  <si>
    <t>mubin.tamboli@gmail.com</t>
  </si>
  <si>
    <t>mohammed-waheed.khan@gmail.com</t>
  </si>
  <si>
    <t>ankita.c.ankita@gmail.com</t>
  </si>
  <si>
    <t>deven-arvind.shukla@gmail.com</t>
  </si>
  <si>
    <t>vikas.f.sharma@gmail.com</t>
  </si>
  <si>
    <t>t.jolika@gmail.com</t>
  </si>
  <si>
    <t>manu.h-r@gmail.com</t>
  </si>
  <si>
    <t>bhavya.krishnarajapura-krishna-reddy@gmail.com</t>
  </si>
  <si>
    <t>kamireddy-bharath.kumar-reddy@gmail.com</t>
  </si>
  <si>
    <t>sharath.jayagopal@gmail.com</t>
  </si>
  <si>
    <t>sathishkumar.muthaiyan@gmail.com</t>
  </si>
  <si>
    <t>ekta.khunger@gmail.com</t>
  </si>
  <si>
    <t>bhagyashree.dave@gmail.com</t>
  </si>
  <si>
    <t>somasekhar.a.v@gmail.com</t>
  </si>
  <si>
    <t>subhrakant.swain@gmail.com</t>
  </si>
  <si>
    <t>noorjahan.mantur@gmail.com</t>
  </si>
  <si>
    <t>kiran.jagana@gmail.com</t>
  </si>
  <si>
    <t>niharika.udandarao@gmail.com</t>
  </si>
  <si>
    <t>karri-phani.kumar@gmail.com</t>
  </si>
  <si>
    <t>gurjiwan.singh@gmail.com</t>
  </si>
  <si>
    <t>meesala.sreehari@gmail.com</t>
  </si>
  <si>
    <t>mohammad-wayad.pasha@gmail.com</t>
  </si>
  <si>
    <t>pallavi-eknath.bhadale@gmail.com</t>
  </si>
  <si>
    <t>srilakshmi.c-k@gmail.com</t>
  </si>
  <si>
    <t>mandar.gavkar@gmail.com</t>
  </si>
  <si>
    <t>gopalakrishnam-raju.pinnamaraju@gmail.com</t>
  </si>
  <si>
    <t>jupally.prakash-rao@gmail.com</t>
  </si>
  <si>
    <t>pooja-kaluram.kudale@gmail.com</t>
  </si>
  <si>
    <t>rajyalaxmi.kandhadaa@gmail.com</t>
  </si>
  <si>
    <t>nikhil.bagayatkar@gmail.com</t>
  </si>
  <si>
    <t>sachin.bharamshetty@gmail.com</t>
  </si>
  <si>
    <t>srikanth.madhavaram@gmail.com</t>
  </si>
  <si>
    <t>ganga-raju.tadala@gmail.com</t>
  </si>
  <si>
    <t>ashwini.r-gaykar@gmail.com</t>
  </si>
  <si>
    <t>sana-manoj.sainath-reddy@gmail.com</t>
  </si>
  <si>
    <t>prajwal.s-kumar@gmail.com</t>
  </si>
  <si>
    <t>aneesh.ahamed-h@gmail.com</t>
  </si>
  <si>
    <t>kondapalli.spandana@gmail.com</t>
  </si>
  <si>
    <t>shyam-prasad.dugana@gmail.com</t>
  </si>
  <si>
    <t>vishwajit.mandal@gmail.com</t>
  </si>
  <si>
    <t>saravana.n-a@gmail.com</t>
  </si>
  <si>
    <t>yogesh.date@gmail.com</t>
  </si>
  <si>
    <t>sumit.melgar@gmail.com</t>
  </si>
  <si>
    <t>gitesh.pimple@gmail.com</t>
  </si>
  <si>
    <t>sravan.rangu@gmail.com</t>
  </si>
  <si>
    <t>silpalatha.melumayee@gmail.com</t>
  </si>
  <si>
    <t>ravi.pagidipala@gmail.com</t>
  </si>
  <si>
    <t>subrahmanyam.nelabotla@gmail.com</t>
  </si>
  <si>
    <t>rakshith.gowda-v@gmail.com</t>
  </si>
  <si>
    <t>lakshmi.rajeshwar-gawande@gmail.com</t>
  </si>
  <si>
    <t>satyavarapu.mani-sandeep@gmail.com</t>
  </si>
  <si>
    <t>aishwarya.bidri@gmail.com</t>
  </si>
  <si>
    <t>amal.p@gmail.com</t>
  </si>
  <si>
    <t>anup.c.kumar@gmail.com</t>
  </si>
  <si>
    <t>ayyappan.sadhasivam@gmail.com</t>
  </si>
  <si>
    <t>ruchita-ramakant.patil@gmail.com</t>
  </si>
  <si>
    <t>sudhir.kumar-nayak@gmail.com</t>
  </si>
  <si>
    <t>nallappa-reddy-venkateswara.reddy@gmail.com</t>
  </si>
  <si>
    <t>gautham.hariharan@gmail.com</t>
  </si>
  <si>
    <t>hariharan.a.b@gmail.com</t>
  </si>
  <si>
    <t>jyoti.gunjal@gmail.com</t>
  </si>
  <si>
    <t>rohan.bhavi@gmail.com</t>
  </si>
  <si>
    <t>navya-surekha.guttula@gmail.com</t>
  </si>
  <si>
    <t>akella-venkata-srinivasa.sarma@gmail.com</t>
  </si>
  <si>
    <t>deepika.sathiyanarayanan@gmail.com</t>
  </si>
  <si>
    <t>nikita.gosavi@gmail.com</t>
  </si>
  <si>
    <t>shaik.anees@gmail.com</t>
  </si>
  <si>
    <t>anil.b.anil@gmail.com</t>
  </si>
  <si>
    <t>vikash.aj.kumar@gmail.com</t>
  </si>
  <si>
    <t>dodla-lokesh.reddy@gmail.com</t>
  </si>
  <si>
    <t>rajavarapu.nageswarao@gmail.com</t>
  </si>
  <si>
    <t>rahul-pradeep.mhapsekar@gmail.com</t>
  </si>
  <si>
    <t>rahul.d.yadav@gmail.com</t>
  </si>
  <si>
    <t>ritesh-kumar.jha@gmail.com</t>
  </si>
  <si>
    <t>ninad-rajesh.khadse@gmail.com</t>
  </si>
  <si>
    <t>gunjan.saxena@gmail.com</t>
  </si>
  <si>
    <t>sambaraju.k@gmail.com</t>
  </si>
  <si>
    <t>love.chaudhary@gmail.com</t>
  </si>
  <si>
    <t>sushmitha.pk@gmail.com</t>
  </si>
  <si>
    <t>tuthuru.sai-pavan@gmail.com</t>
  </si>
  <si>
    <t>jatoth.omji@gmail.com</t>
  </si>
  <si>
    <t>kaushik.sridhar@gmail.com</t>
  </si>
  <si>
    <t>palak.b.shah@gmail.com</t>
  </si>
  <si>
    <t>rakshit.nigam@gmail.com</t>
  </si>
  <si>
    <t>nomula.sai-kumar@gmail.com</t>
  </si>
  <si>
    <t>prashant-namdev.dhakane@gmail.com</t>
  </si>
  <si>
    <t>akshay.kumbhar@gmail.com</t>
  </si>
  <si>
    <t>jameel.ahamed@gmail.com</t>
  </si>
  <si>
    <t>chintha.raviteja@gmail.com</t>
  </si>
  <si>
    <t>vaibhav.pandurang-gavali@gmail.com</t>
  </si>
  <si>
    <t>varsha.suresh-jadhav@gmail.com</t>
  </si>
  <si>
    <t>srushti-madhukar.nagare@gmail.com</t>
  </si>
  <si>
    <t>shaily.a.jain@gmail.com</t>
  </si>
  <si>
    <t>sachin.a.sheth@gmail.com</t>
  </si>
  <si>
    <t>priyanka.b.chatterjee@gmail.com</t>
  </si>
  <si>
    <t>tejas.sonawane@gmail.com</t>
  </si>
  <si>
    <t>jayashri.pathrabe@gmail.com</t>
  </si>
  <si>
    <t>rakeshkumar.sarawad@gmail.com</t>
  </si>
  <si>
    <t>shital.sanjay-shinde@gmail.com</t>
  </si>
  <si>
    <t>neeta.chougule@gmail.com</t>
  </si>
  <si>
    <t>abhishek.a.gaurav@gmail.com</t>
  </si>
  <si>
    <t>vaibhav.pradip-shinde@gmail.com</t>
  </si>
  <si>
    <t>madan-kumar.v@gmail.com</t>
  </si>
  <si>
    <t>samikhya.patra@gmail.com</t>
  </si>
  <si>
    <t>omkar.b.kulkarni@gmail.com</t>
  </si>
  <si>
    <t>anand-kumar.diwakar-jha@gmail.com</t>
  </si>
  <si>
    <t>jyoti.b.jyoti@gmail.com</t>
  </si>
  <si>
    <t>harish.rathimiddi@gmail.com</t>
  </si>
  <si>
    <t>vamsikrishna.a.reddy@gmail.com</t>
  </si>
  <si>
    <t>sri-sagar.chennuri@gmail.com</t>
  </si>
  <si>
    <t>krishna.c.m@gmail.com</t>
  </si>
  <si>
    <t>yamparala.lokesh-reddy@gmail.com</t>
  </si>
  <si>
    <t>shikha.kesarwani@gmail.com</t>
  </si>
  <si>
    <t>ashirbada.nanda@gmail.com</t>
  </si>
  <si>
    <t>tushar.maloji-bodake@gmail.com</t>
  </si>
  <si>
    <t>g-a.a.mohamedali@gmail.com</t>
  </si>
  <si>
    <t>himanshu.gautam@gmail.com</t>
  </si>
  <si>
    <t>manasi.fulmamdikar@gmail.com</t>
  </si>
  <si>
    <t>prakash.b.s@gmail.com</t>
  </si>
  <si>
    <t>sachin.sharma@gmail.com</t>
  </si>
  <si>
    <t>shweta-shrikrushanarao.katore@gmail.com</t>
  </si>
  <si>
    <t>jeevana-rani.batchu@gmail.com</t>
  </si>
  <si>
    <t>ridhima.goel@gmail.com</t>
  </si>
  <si>
    <t>dheeraj.pendekanti@gmail.com</t>
  </si>
  <si>
    <t>tanmoy.chakraborty@gmail.com</t>
  </si>
  <si>
    <t>swagata.banerjee@gmail.com</t>
  </si>
  <si>
    <t>venkatramulu.goud-g@gmail.com</t>
  </si>
  <si>
    <t>abhijit.a.ghosh@gmail.com</t>
  </si>
  <si>
    <t>ruchi.pravin-jain@gmail.com</t>
  </si>
  <si>
    <t>pernati.srinivasulu@gmail.com</t>
  </si>
  <si>
    <t>ravi.yalakala@gmail.com</t>
  </si>
  <si>
    <t>manoj-kumar.mahato@gmail.com</t>
  </si>
  <si>
    <t>jagdish-himmatlal.lohar@gmail.com</t>
  </si>
  <si>
    <t>vutla-anantha.lakshmi@gmail.com</t>
  </si>
  <si>
    <t>neelima.sadu@gmail.com</t>
  </si>
  <si>
    <t>aswathy.babu@gmail.com</t>
  </si>
  <si>
    <t>mohamed.teepu-saheb@gmail.com</t>
  </si>
  <si>
    <t>nikhil-rajan.londhe@gmail.com</t>
  </si>
  <si>
    <t>nitin.trivedi@gmail.com</t>
  </si>
  <si>
    <t>tejdeep.bokki@gmail.com</t>
  </si>
  <si>
    <t>vengaiah.siddavatam@gmail.com</t>
  </si>
  <si>
    <t>pillutla-venkata.naga-charan@gmail.com</t>
  </si>
  <si>
    <t>divya-bharathi.arakala@gmail.com</t>
  </si>
  <si>
    <t>amol.haware@gmail.com</t>
  </si>
  <si>
    <t>vijay-mohan-singh.ammanabrolu@gmail.com</t>
  </si>
  <si>
    <t>ranganatha.d-l@gmail.com</t>
  </si>
  <si>
    <t>subhasis.mohanty@gmail.com</t>
  </si>
  <si>
    <t>aparna.lanka@gmail.com</t>
  </si>
  <si>
    <t>aditya.bari@gmail.com</t>
  </si>
  <si>
    <t>aishwarya.bandigani@gmail.com</t>
  </si>
  <si>
    <t>anand-kumar.modigari@gmail.com</t>
  </si>
  <si>
    <t>novhina.sunil-patil@gmail.com</t>
  </si>
  <si>
    <t>meera.mohanty@gmail.com</t>
  </si>
  <si>
    <t>honey.b.sharma@gmail.com</t>
  </si>
  <si>
    <t>khushbu.c.kumari@gmail.com</t>
  </si>
  <si>
    <t>nama.harikrishna@gmail.com</t>
  </si>
  <si>
    <t>areef.a.mohammed@gmail.com</t>
  </si>
  <si>
    <t>roger-antony.a@gmail.com</t>
  </si>
  <si>
    <t>ketan-kashinath.jitekar@gmail.com</t>
  </si>
  <si>
    <t>bingi.sreenath@gmail.com</t>
  </si>
  <si>
    <t>praveena.anusuri@gmail.com</t>
  </si>
  <si>
    <t>sathesh-reddy.karimireddy@gmail.com</t>
  </si>
  <si>
    <t>jesu-nirmal-prasad.gundemeda@gmail.com</t>
  </si>
  <si>
    <t>goutham-reddy.vanga@gmail.com</t>
  </si>
  <si>
    <t>atul-sanjay.sonawane@gmail.com</t>
  </si>
  <si>
    <t>naga-divya.gadde@gmail.com</t>
  </si>
  <si>
    <t>oleti.srinivas@gmail.com</t>
  </si>
  <si>
    <t>mrudula-sri.chimakurthy@gmail.com</t>
  </si>
  <si>
    <t>shivapriya.paragi@gmail.com</t>
  </si>
  <si>
    <t>syed.asadulla@gmail.com</t>
  </si>
  <si>
    <t>tamilarasan.s-p@gmail.com</t>
  </si>
  <si>
    <t>awadhesh.a.kumar@gmail.com</t>
  </si>
  <si>
    <t>amit-kumar.prasad@gmail.com</t>
  </si>
  <si>
    <t>haritha.dodda@gmail.com</t>
  </si>
  <si>
    <t>nishant.mangrulkar@gmail.com</t>
  </si>
  <si>
    <t>amit.b.chavan@gmail.com</t>
  </si>
  <si>
    <t>boobalasundar.g@gmail.com</t>
  </si>
  <si>
    <t>ramu.singaram@gmail.com</t>
  </si>
  <si>
    <t>mamata-manoj.surve@gmail.com</t>
  </si>
  <si>
    <t>vrushali-bharat.moogi@gmail.com</t>
  </si>
  <si>
    <t>naveen.kumar-r@gmail.com</t>
  </si>
  <si>
    <t>mohit.x.sharma@gmail.com</t>
  </si>
  <si>
    <t>pornita.ray@gmail.com</t>
  </si>
  <si>
    <t>mounika.pendyala-bandlamidde@gmail.com</t>
  </si>
  <si>
    <t>sreenivasa.addagada@gmail.com</t>
  </si>
  <si>
    <t>sujatha.deme@gmail.com</t>
  </si>
  <si>
    <t>amrita.a.kulkarni@gmail.com</t>
  </si>
  <si>
    <t>sangam.vishnu-vardhan@gmail.com</t>
  </si>
  <si>
    <t>prateek.das@gmail.com</t>
  </si>
  <si>
    <t>vinayak.jadhav@gmail.com</t>
  </si>
  <si>
    <t>vinothini.ramasamy@gmail.com</t>
  </si>
  <si>
    <t>nitish.bestha@gmail.com</t>
  </si>
  <si>
    <t>manjima.ghosh@gmail.com</t>
  </si>
  <si>
    <t>mettupalli-venkata-sai.tulasi-reddy@gmail.com</t>
  </si>
  <si>
    <t>thummala-ramyatha.reddy@gmail.com</t>
  </si>
  <si>
    <t>tejaswi.peddireddy@gmail.com</t>
  </si>
  <si>
    <t>kuljeet-kaur.ajmani@gmail.com</t>
  </si>
  <si>
    <t>killamsetty.sahas@gmail.com</t>
  </si>
  <si>
    <t>rohan.suryavamsi@gmail.com</t>
  </si>
  <si>
    <t>nalam.saibaba@gmail.com</t>
  </si>
  <si>
    <t>nilesh.a.patil@gmail.com</t>
  </si>
  <si>
    <t>shreevatsa-gajanana.hegde@gmail.com</t>
  </si>
  <si>
    <t>diksha-shnkarrao.kunghadkar@gmail.com</t>
  </si>
  <si>
    <t>prasanna-lakshmi.katta@gmail.com</t>
  </si>
  <si>
    <t>mayank.a.jain@gmail.com</t>
  </si>
  <si>
    <t>chandanala.pavani@gmail.com</t>
  </si>
  <si>
    <t>ankur.sabade@gmail.com</t>
  </si>
  <si>
    <t>mahesh.subhash-nikam@gmail.com</t>
  </si>
  <si>
    <t>siddhi.shelke@gmail.com</t>
  </si>
  <si>
    <t>rahatal-manoj.dattatray@gmail.com</t>
  </si>
  <si>
    <t>subhransu.nayak@gmail.com</t>
  </si>
  <si>
    <t>shakti.bhushn@gmail.com</t>
  </si>
  <si>
    <t>ashutosh.a.gupta@gmail.com</t>
  </si>
  <si>
    <t>amrita.hemrajani@gmail.com</t>
  </si>
  <si>
    <t>amit.bhawsar@gmail.com</t>
  </si>
  <si>
    <t>bhavsar-krushang.rajendrakumar@gmail.com</t>
  </si>
  <si>
    <t>kiran.b.jadhav@gmail.com</t>
  </si>
  <si>
    <t>mangirish.hedukar@gmail.com</t>
  </si>
  <si>
    <t>vedant.pednekar@gmail.com</t>
  </si>
  <si>
    <t>rutik-rajesh.patil@gmail.com</t>
  </si>
  <si>
    <t>amit.ramakant-patil@gmail.com</t>
  </si>
  <si>
    <t>vignesh.c.a@gmail.com</t>
  </si>
  <si>
    <t>atharva.boralkar@gmail.com</t>
  </si>
  <si>
    <t>akshaya-pratap.parab@gmail.com</t>
  </si>
  <si>
    <t>prashant.kumthekar@gmail.com</t>
  </si>
  <si>
    <t>abhijit.khade@gmail.com</t>
  </si>
  <si>
    <t>mallappa.hubballi@gmail.com</t>
  </si>
  <si>
    <t>owal-harshad.yashwant@gmail.com</t>
  </si>
  <si>
    <t>sarita.swamy-dudam@gmail.com</t>
  </si>
  <si>
    <t>punit.verma@gmail.com</t>
  </si>
  <si>
    <t>mamta.pandurang-kakde@gmail.com</t>
  </si>
  <si>
    <t>sandireddy.ramya@gmail.com</t>
  </si>
  <si>
    <t>shantanu-sandip.borse@gmail.com</t>
  </si>
  <si>
    <t>hrishikesh.yeshwantrao-kumthekar@gmail.com</t>
  </si>
  <si>
    <t>paladugu.vamsikrishna@gmail.com</t>
  </si>
  <si>
    <t>shubham.mane@gmail.com</t>
  </si>
  <si>
    <t>rajajothi.m@gmail.com</t>
  </si>
  <si>
    <t>annam-lakshmi.madhavi@gmail.com</t>
  </si>
  <si>
    <t>prabhat.tewari@gmail.com</t>
  </si>
  <si>
    <t>akanksha.panda@gmail.com</t>
  </si>
  <si>
    <t>lakshmi.dunaboyina@gmail.com</t>
  </si>
  <si>
    <t>daulaji.shaikh@gmail.com</t>
  </si>
  <si>
    <t>ayyappa.govvala@gmail.com</t>
  </si>
  <si>
    <t>sandeep.saravana-murthy@gmail.com</t>
  </si>
  <si>
    <t>aruna.chittaranjan@gmail.com</t>
  </si>
  <si>
    <t>vishwanath.a.desai@gmail.com</t>
  </si>
  <si>
    <t>aastha.gambhir@gmail.com</t>
  </si>
  <si>
    <t>suresh.devarakond@gmail.com</t>
  </si>
  <si>
    <t>rushikesh.kattimani@gmail.com</t>
  </si>
  <si>
    <t>prasanjeet.choudhury@gmail.com</t>
  </si>
  <si>
    <t>shaktiswarup.tripathy@gmail.com</t>
  </si>
  <si>
    <t>birlangi.suresh@gmail.com</t>
  </si>
  <si>
    <t>sravani.upputuri@gmail.com</t>
  </si>
  <si>
    <t>komal.raikar@gmail.com</t>
  </si>
  <si>
    <t>naga-sai-nirupama.somayajula@gmail.com</t>
  </si>
  <si>
    <t>srividya.m@gmail.com</t>
  </si>
  <si>
    <t>pratik.a.dhumal@gmail.com</t>
  </si>
  <si>
    <t>priyanka.b.tiwari@gmail.com</t>
  </si>
  <si>
    <t>tushar.thorat@gmail.com</t>
  </si>
  <si>
    <t>rahul-sundar.shejul@gmail.com</t>
  </si>
  <si>
    <t>onkar-vilas.kochrekar@gmail.com</t>
  </si>
  <si>
    <t>lokesh.gubbala@gmail.com</t>
  </si>
  <si>
    <t>hitesh.yadav-thakur@gmail.com</t>
  </si>
  <si>
    <t>asif.a.shaikh@gmail.com</t>
  </si>
  <si>
    <t>roshan.chandrakant-chavan@gmail.com</t>
  </si>
  <si>
    <t>arivazhagan.bharathidasan@gmail.com</t>
  </si>
  <si>
    <t>tanvi.sanjay-ranadive@gmail.com</t>
  </si>
  <si>
    <t>mahesh.kommula@gmail.com</t>
  </si>
  <si>
    <t>kanigelupula.venkata-sarvani@gmail.com</t>
  </si>
  <si>
    <t>pratheep.t-r@gmail.com</t>
  </si>
  <si>
    <t>bismitha.mohanty@gmail.com</t>
  </si>
  <si>
    <t>ramya.gowda@gmail.com</t>
  </si>
  <si>
    <t>gottumukkala.naveen-kumar@gmail.com</t>
  </si>
  <si>
    <t>simgamsetti.bhavani@gmail.com</t>
  </si>
  <si>
    <t>sanyasi.ammu@gmail.com</t>
  </si>
  <si>
    <t>veeranala-shanmukha.gopal@gmail.com</t>
  </si>
  <si>
    <t>swagata.dutta@gmail.com</t>
  </si>
  <si>
    <t>lokesh.tc@gmail.com</t>
  </si>
  <si>
    <t>aakash.sl@gmail.com</t>
  </si>
  <si>
    <t>rejinthala.tharpana@gmail.com</t>
  </si>
  <si>
    <t>pavan-kumar-reddy.jillella@gmail.com</t>
  </si>
  <si>
    <t>puja.f.sharma@gmail.com</t>
  </si>
  <si>
    <t>madhuri.belgaonkar@gmail.com</t>
  </si>
  <si>
    <t>dudekula.gurusaheb@gmail.com</t>
  </si>
  <si>
    <t>vijay.p.kumar@gmail.com</t>
  </si>
  <si>
    <t>rachana.bansode@gmail.com</t>
  </si>
  <si>
    <t>durga-rao.kandubothu@gmail.com</t>
  </si>
  <si>
    <t>mohan-kumar.battu@gmail.com</t>
  </si>
  <si>
    <t>debanjan.a.sen@gmail.com</t>
  </si>
  <si>
    <t>ayesha.saba@gmail.com</t>
  </si>
  <si>
    <t>sneha-anil.patil@gmail.com</t>
  </si>
  <si>
    <t>abothula.pravallika@gmail.com</t>
  </si>
  <si>
    <t>tanuja.bhausaheb-bangal@gmail.com</t>
  </si>
  <si>
    <t>srilekha.somishetti@gmail.com</t>
  </si>
  <si>
    <t>w-langlenthoi.chanu@gmail.com</t>
  </si>
  <si>
    <t>deepa.b.j@gmail.com</t>
  </si>
  <si>
    <t>omprakash.kanthala@gmail.com</t>
  </si>
  <si>
    <t>priyanka-chandrakant.chogale@gmail.com</t>
  </si>
  <si>
    <t>daulat.raj@gmail.com</t>
  </si>
  <si>
    <t>arun-kumar.vilasagaram@gmail.com</t>
  </si>
  <si>
    <t>durga.khade@gmail.com</t>
  </si>
  <si>
    <t>kartik.sharma@gmail.com</t>
  </si>
  <si>
    <t>subho.a.mukherjee@gmail.com</t>
  </si>
  <si>
    <t>rajesh.konidena@gmail.com</t>
  </si>
  <si>
    <t>rajib.a.dutta@gmail.com</t>
  </si>
  <si>
    <t>alford.johnson@gmail.com</t>
  </si>
  <si>
    <t>akhil.a.kumar@gmail.com</t>
  </si>
  <si>
    <t>prajwal.c.p@gmail.com</t>
  </si>
  <si>
    <t>siri-deepika.dasa@gmail.com</t>
  </si>
  <si>
    <t>muralidhar.siddabathuni@gmail.com</t>
  </si>
  <si>
    <t>omkar.somnath-sangle@gmail.com</t>
  </si>
  <si>
    <t>shyam.buddala@gmail.com</t>
  </si>
  <si>
    <t>prashant.kaushik@gmail.com</t>
  </si>
  <si>
    <t>pancham.kotian@gmail.com</t>
  </si>
  <si>
    <t>priyanka-sunil.palve@gmail.com</t>
  </si>
  <si>
    <t>kamlesh.rai@gmail.com</t>
  </si>
  <si>
    <t>akash.akash@gmail.com</t>
  </si>
  <si>
    <t>naveen.b.c@gmail.com</t>
  </si>
  <si>
    <t>akhilesh.a.pandey@gmail.com</t>
  </si>
  <si>
    <t>kundan.a.patil@gmail.com</t>
  </si>
  <si>
    <t>snehal.salunke@gmail.com</t>
  </si>
  <si>
    <t>harshitha.e.v@gmail.com</t>
  </si>
  <si>
    <t>rakesh.r.kumar@gmail.com</t>
  </si>
  <si>
    <t>pratiksha.pandit-kasale@gmail.com</t>
  </si>
  <si>
    <t>venkannagari.pravallika@gmail.com</t>
  </si>
  <si>
    <t>sunil.a.sunil@gmail.com</t>
  </si>
  <si>
    <t>purva.khatal@gmail.com</t>
  </si>
  <si>
    <t>kavya.baburaj@gmail.com</t>
  </si>
  <si>
    <t>rohit-balasaheb.mangarule@gmail.com</t>
  </si>
  <si>
    <t>ashish.tripathi@gmail.com</t>
  </si>
  <si>
    <t>g-shyam.kumar@gmail.com</t>
  </si>
  <si>
    <t>kishore.a.r@gmail.com</t>
  </si>
  <si>
    <t>samiksha.patwardhan@gmail.com</t>
  </si>
  <si>
    <t>mohini.kesare@gmail.com</t>
  </si>
  <si>
    <t>k-sadgun-vamshidhar-reddy.k-sadgun-vamshidhar-reddy@gmail.com</t>
  </si>
  <si>
    <t>sharmila.somasundaram@gmail.com</t>
  </si>
  <si>
    <t>tanmoy.b.banerjee@gmail.com</t>
  </si>
  <si>
    <t>divya.a.mahajan@gmail.com</t>
  </si>
  <si>
    <t>vydyula.soni@gmail.com</t>
  </si>
  <si>
    <t>uday-kumar-reddy.h@gmail.com</t>
  </si>
  <si>
    <t>ramakrishna.kusuma@gmail.com</t>
  </si>
  <si>
    <t>nikhil.padte@gmail.com</t>
  </si>
  <si>
    <t>archana.d.kumari@gmail.com</t>
  </si>
  <si>
    <t>santanu.dey@gmail.com</t>
  </si>
  <si>
    <t>soumya.s@gmail.com</t>
  </si>
  <si>
    <t>aishwarya.dipak-phadatare@gmail.com</t>
  </si>
  <si>
    <t>gandham.nagaraju@gmail.com</t>
  </si>
  <si>
    <t>prasad-prakash.gugale@gmail.com</t>
  </si>
  <si>
    <t>kajal.bhimrao-kapse@gmail.com</t>
  </si>
  <si>
    <t>gollapalli.durga@gmail.com</t>
  </si>
  <si>
    <t>vakamulla.santoshi-kumari@gmail.com</t>
  </si>
  <si>
    <t>bollu.dileepkumar@gmail.com</t>
  </si>
  <si>
    <t>kurra.sravani@gmail.com</t>
  </si>
  <si>
    <t>harshraj.tiwari@gmail.com</t>
  </si>
  <si>
    <t>nageswararao.jalla@gmail.com</t>
  </si>
  <si>
    <t>sourabh.prabhu@gmail.com</t>
  </si>
  <si>
    <t>tanuja.potdar@gmail.com</t>
  </si>
  <si>
    <t>amarnadh.anumalasetty@gmail.com</t>
  </si>
  <si>
    <t>c-k.karthik@gmail.com</t>
  </si>
  <si>
    <t>nampally-rama.rao@gmail.com</t>
  </si>
  <si>
    <t>achyut.venkat-ramana-rao@gmail.com</t>
  </si>
  <si>
    <t>archana-reddy.yalala@gmail.com</t>
  </si>
  <si>
    <t>sayyad.asif@gmail.com</t>
  </si>
  <si>
    <t>gowtham.dunaboina@gmail.com</t>
  </si>
  <si>
    <t>nayan.tiwari@gmail.com</t>
  </si>
  <si>
    <t>amit.b.parab@gmail.com</t>
  </si>
  <si>
    <t>reenu.reenu@gmail.com</t>
  </si>
  <si>
    <t>nishikanth.nalla@gmail.com</t>
  </si>
  <si>
    <t>suresh.kakani@gmail.com</t>
  </si>
  <si>
    <t>saravanan.pandiyan@gmail.com</t>
  </si>
  <si>
    <t>chandana.a.chandana@gmail.com</t>
  </si>
  <si>
    <t>vishweshwar-balu.shende@gmail.com</t>
  </si>
  <si>
    <t>nishank.shrivastava@gmail.com</t>
  </si>
  <si>
    <t>sangishetti.madhu@gmail.com</t>
  </si>
  <si>
    <t>kaif.shaikh@gmail.com</t>
  </si>
  <si>
    <t>mayur.bhimani@gmail.com</t>
  </si>
  <si>
    <t>ramya.gopalan@gmail.com</t>
  </si>
  <si>
    <t>solety.venkata-vaishnavi@gmail.com</t>
  </si>
  <si>
    <t>nagarjuna-reddy.bommireddy@gmail.com</t>
  </si>
  <si>
    <t>minisha.kachakayala@gmail.com</t>
  </si>
  <si>
    <t>ganesh.a.ramesh@gmail.com</t>
  </si>
  <si>
    <t>sourabh.c.patil@gmail.com</t>
  </si>
  <si>
    <t>thejaswini.c.s@gmail.com</t>
  </si>
  <si>
    <t>tejas.anand-raj@gmail.com</t>
  </si>
  <si>
    <t>gyanachand.padhy@gmail.com</t>
  </si>
  <si>
    <t>shubhankar.pardeshi@gmail.com</t>
  </si>
  <si>
    <t>vusirika.harish-reddy@gmail.com</t>
  </si>
  <si>
    <t>mithun.kamalakar-sawant@gmail.com</t>
  </si>
  <si>
    <t>akshay-rajendra.sonje@gmail.com</t>
  </si>
  <si>
    <t>krishnapatnam.teja@gmail.com</t>
  </si>
  <si>
    <t>nandeeshkumar.r@gmail.com</t>
  </si>
  <si>
    <t>yogesh.b-c@gmail.com</t>
  </si>
  <si>
    <t>asha-sree.nagini@gmail.com</t>
  </si>
  <si>
    <t>shashank.f.shekhar@gmail.com</t>
  </si>
  <si>
    <t>narasimhan.iyengar@gmail.com</t>
  </si>
  <si>
    <t>sandip.khokle@gmail.com</t>
  </si>
  <si>
    <t>shekhar.lonkar@gmail.com</t>
  </si>
  <si>
    <t>yashwant.a.pawar@gmail.com</t>
  </si>
  <si>
    <t>sameer-ramesh.sonawane@gmail.com</t>
  </si>
  <si>
    <t>ramaswami.t@gmail.com</t>
  </si>
  <si>
    <t>venkanna.manne@gmail.com</t>
  </si>
  <si>
    <t>arijeet.dey@gmail.com</t>
  </si>
  <si>
    <t>santhosh-reddy.ailani@gmail.com</t>
  </si>
  <si>
    <t>budi.joshi@gmail.com</t>
  </si>
  <si>
    <t>bala-chandar.a.r@gmail.com</t>
  </si>
  <si>
    <t>chvs.rao@gmail.com</t>
  </si>
  <si>
    <t>nikhil.chitnis@gmail.com</t>
  </si>
  <si>
    <t>praveen.p@gmail.com</t>
  </si>
  <si>
    <t>ramesh.reddy-malla@gmail.com</t>
  </si>
  <si>
    <t>megha.s-e@gmail.com</t>
  </si>
  <si>
    <t>lavanya.yatam@gmail.com</t>
  </si>
  <si>
    <t>shridhar-krishna.hosur@gmail.com</t>
  </si>
  <si>
    <t>rama-subba-reddy.k@gmail.com</t>
  </si>
  <si>
    <t>anantha.reddy@gmail.com</t>
  </si>
  <si>
    <t>athitya.kumaraguru@gmail.com</t>
  </si>
  <si>
    <t>bhanutejaphanikar.meduri@gmail.com</t>
  </si>
  <si>
    <t>charan.p-v@gmail.com</t>
  </si>
  <si>
    <t>gooty-anil-kumar.reddy@gmail.com</t>
  </si>
  <si>
    <t>ganesh-ambadas.shankhapal@gmail.com</t>
  </si>
  <si>
    <t>jinkala.sivananda@gmail.com</t>
  </si>
  <si>
    <t>ashish.b.soni@gmail.com</t>
  </si>
  <si>
    <t>lavanya.a.n@gmail.com</t>
  </si>
  <si>
    <t>shalini.b.raj@gmail.com</t>
  </si>
  <si>
    <t>bimlesh.dubey@gmail.com</t>
  </si>
  <si>
    <t>navneet.soni@gmail.com</t>
  </si>
  <si>
    <t>naveen.a.bandi@gmail.com</t>
  </si>
  <si>
    <t>anjali.sadangi@gmail.com</t>
  </si>
  <si>
    <t>abhishek-deepak.oturkar@gmail.com</t>
  </si>
  <si>
    <t>kanchi-kumar.reddy@gmail.com</t>
  </si>
  <si>
    <t>pinkal-harsukh.patel@gmail.com</t>
  </si>
  <si>
    <t>harishankar.c-b@gmail.com</t>
  </si>
  <si>
    <t>santosh.moharana@gmail.com</t>
  </si>
  <si>
    <t>jayachandra.b.reddy@gmail.com</t>
  </si>
  <si>
    <t>venkata-rao.unnam@gmail.com</t>
  </si>
  <si>
    <t>b.venkateswarlu@gmail.com</t>
  </si>
  <si>
    <t>harshita.jaiswal@gmail.com</t>
  </si>
  <si>
    <t>abhay.bhagwanjee-singh@gmail.com</t>
  </si>
  <si>
    <t>archana.mandati@gmail.com</t>
  </si>
  <si>
    <t>tharun.v@gmail.com</t>
  </si>
  <si>
    <t>suriya.b@gmail.com</t>
  </si>
  <si>
    <t>md-faisal-ahmed.naseer-ahmed@gmail.com</t>
  </si>
  <si>
    <t>bhupesh-yashwant.raut@gmail.com</t>
  </si>
  <si>
    <t>chithaluri.priyadarshini@gmail.com</t>
  </si>
  <si>
    <t>subrahmanyam.pavalla@gmail.com</t>
  </si>
  <si>
    <t>venkat.challagulla@gmail.com</t>
  </si>
  <si>
    <t>prashant.aq.kumar@gmail.com</t>
  </si>
  <si>
    <t>p.fayazu@gmail.com</t>
  </si>
  <si>
    <t>paloma.sen@gmail.com</t>
  </si>
  <si>
    <t>rahul.bk.kumar@gmail.com</t>
  </si>
  <si>
    <t>shruti-m.kittur@gmail.com</t>
  </si>
  <si>
    <t>arya.sreekumar@gmail.com</t>
  </si>
  <si>
    <t>ankala.yekkaluri@gmail.com</t>
  </si>
  <si>
    <t>gundu.dinesh@gmail.com</t>
  </si>
  <si>
    <t>nayandeep.ghosh@gmail.com</t>
  </si>
  <si>
    <t>vivek.rajkumar@gmail.com</t>
  </si>
  <si>
    <t>dipesh.rathod@gmail.com</t>
  </si>
  <si>
    <t>riya.tickoo@gmail.com</t>
  </si>
  <si>
    <t>sainath.heerekar@gmail.com</t>
  </si>
  <si>
    <t>kiranmayee.pathri@gmail.com</t>
  </si>
  <si>
    <t>geetha.peyyala@gmail.com</t>
  </si>
  <si>
    <t>arote.purushottam-sampat@gmail.com</t>
  </si>
  <si>
    <t>yeturi.suryatejeswari@gmail.com</t>
  </si>
  <si>
    <t>pavani.a.s@gmail.com</t>
  </si>
  <si>
    <t>sumanjali.saladi@gmail.com</t>
  </si>
  <si>
    <t>gouse.sheik@gmail.com</t>
  </si>
  <si>
    <t>marimuthu.varatharaj@gmail.com</t>
  </si>
  <si>
    <t>gokul.b.m@gmail.com</t>
  </si>
  <si>
    <t>aniket.prakash-nagarkar@gmail.com</t>
  </si>
  <si>
    <t>yash.narendra-shirsath@gmail.com</t>
  </si>
  <si>
    <t>sachin.nayyar@gmail.com</t>
  </si>
  <si>
    <t>s-sonali.prusty@gmail.com</t>
  </si>
  <si>
    <t>kasturi.tambe@gmail.com</t>
  </si>
  <si>
    <t>charanraj.poste@gmail.com</t>
  </si>
  <si>
    <t>anuhya.anne@gmail.com</t>
  </si>
  <si>
    <t>nagarjuna.mediboina@gmail.com</t>
  </si>
  <si>
    <t>sanathkumar.kr@gmail.com</t>
  </si>
  <si>
    <t>syed-omer.hussain@gmail.com</t>
  </si>
  <si>
    <t>manoj-kumar.kothagalla@gmail.com</t>
  </si>
  <si>
    <t>dinesh.khokan-bahadur@gmail.com</t>
  </si>
  <si>
    <t>b-s-suresh-babu.b-s-suresh-babu@gmail.com</t>
  </si>
  <si>
    <t>b-sridhar.b-sridhar@gmail.com</t>
  </si>
  <si>
    <t>macharla.pradeep-kumar@gmail.com</t>
  </si>
  <si>
    <t>jajnaswini.swain@gmail.com</t>
  </si>
  <si>
    <t>surendra.kundella@gmail.com</t>
  </si>
  <si>
    <t>minu-kumari.singh@gmail.com</t>
  </si>
  <si>
    <t>suvra-jyoti.roy@gmail.com</t>
  </si>
  <si>
    <t>swati.khandelwal@gmail.com</t>
  </si>
  <si>
    <t>jagrut-ajit.patil@gmail.com</t>
  </si>
  <si>
    <t>trinath.t@gmail.com</t>
  </si>
  <si>
    <t>ruchika.chaturvedi@gmail.com</t>
  </si>
  <si>
    <t>akshay.bolia@gmail.com</t>
  </si>
  <si>
    <t>astha.a.kukreti@gmail.com</t>
  </si>
  <si>
    <t>keerthi-m.chatrad@gmail.com</t>
  </si>
  <si>
    <t>mallikarjun.boppudi@gmail.com</t>
  </si>
  <si>
    <t>hema-sree.munnangi@gmail.com</t>
  </si>
  <si>
    <t>santhosh.d-s@gmail.com</t>
  </si>
  <si>
    <t>gone.sanjananath@gmail.com</t>
  </si>
  <si>
    <t>chiranjeevi.g-n@gmail.com</t>
  </si>
  <si>
    <t>koilkonda.sravanthi@gmail.com</t>
  </si>
  <si>
    <t>syed-taqui-uddin.quadri@gmail.com</t>
  </si>
  <si>
    <t>abhishek-uday.bhavarthi@gmail.com</t>
  </si>
  <si>
    <t>priyanka.madhav@gmail.com</t>
  </si>
  <si>
    <t>shubham-dilip.raut@gmail.com</t>
  </si>
  <si>
    <t>v-r-c-rao.choutipalli@gmail.com</t>
  </si>
  <si>
    <t>sai-srija.chittineni@gmail.com</t>
  </si>
  <si>
    <t>fahima.sultana-s@gmail.com</t>
  </si>
  <si>
    <t>rahul.c.dubey@gmail.com</t>
  </si>
  <si>
    <t>bharath-kumar.k@gmail.com</t>
  </si>
  <si>
    <t>manish.mayank@gmail.com</t>
  </si>
  <si>
    <t>sai-siva.veerla@gmail.com</t>
  </si>
  <si>
    <t>deepak.b.s@gmail.com</t>
  </si>
  <si>
    <t>abhishek.pawade@gmail.com</t>
  </si>
  <si>
    <t>vivek-m.phatangare@gmail.com</t>
  </si>
  <si>
    <t>pradeep.korukonda@gmail.com</t>
  </si>
  <si>
    <t>sachin.talikoti@gmail.com</t>
  </si>
  <si>
    <t>omprakash.vemula@gmail.com</t>
  </si>
  <si>
    <t>masanam.bhanu-prakash@gmail.com</t>
  </si>
  <si>
    <t>muthu.a.kumar-v@gmail.com</t>
  </si>
  <si>
    <t>rella-dharma.teja@gmail.com</t>
  </si>
  <si>
    <t>tushar.b.vinod-nagpuray@gmail.com</t>
  </si>
  <si>
    <t>amit.e.chavan@gmail.com</t>
  </si>
  <si>
    <t>bandila.kalyan@gmail.com</t>
  </si>
  <si>
    <t>diksha.bisht@gmail.com</t>
  </si>
  <si>
    <t>chelsa.manoj@gmail.com</t>
  </si>
  <si>
    <t>kiran.kumar-d@gmail.com</t>
  </si>
  <si>
    <t>puja-subhashrao.zarekar@gmail.com</t>
  </si>
  <si>
    <t>sheetal.ashok-patil@gmail.com</t>
  </si>
  <si>
    <t>heena.ramaiya@gmail.com</t>
  </si>
  <si>
    <t>sannidhi.rao@gmail.com</t>
  </si>
  <si>
    <t>kasireddy.pranitha@gmail.com</t>
  </si>
  <si>
    <t>thota.ramyasree@gmail.com</t>
  </si>
  <si>
    <t>ruben.sathe@gmail.com</t>
  </si>
  <si>
    <t>vikram.balu-arote@gmail.com</t>
  </si>
  <si>
    <t>nisha.jugalkishor-waychal@gmail.com</t>
  </si>
  <si>
    <t>anuvan.anuvan@gmail.com</t>
  </si>
  <si>
    <t>killana.vidyasagar@gmail.com</t>
  </si>
  <si>
    <t>pavan-prasad.kohli@gmail.com</t>
  </si>
  <si>
    <t>artham.prashanth@gmail.com</t>
  </si>
  <si>
    <t>koyilada-naga-naveen.siva-swamy-naidu@gmail.com</t>
  </si>
  <si>
    <t>shaik-ismail.jabiulla@gmail.com</t>
  </si>
  <si>
    <t>yakub.shaik@gmail.com</t>
  </si>
  <si>
    <t>matta-purnachandra.rao@gmail.com</t>
  </si>
  <si>
    <t>manepally.krishna@gmail.com</t>
  </si>
  <si>
    <t>rahul.a.sharma@gmail.com</t>
  </si>
  <si>
    <t>sarath.tirumani@gmail.com</t>
  </si>
  <si>
    <t>darshni.darshni@gmail.com</t>
  </si>
  <si>
    <t>puneeth.jajula@gmail.com</t>
  </si>
  <si>
    <t>maddisetty.ramesh@gmail.com</t>
  </si>
  <si>
    <t>kiran-suhas.chilwant@gmail.com</t>
  </si>
  <si>
    <t>nikita.b.dubey@gmail.com</t>
  </si>
  <si>
    <t>rajesh.ar@gmail.com</t>
  </si>
  <si>
    <t>pavan-vilas.barhate@gmail.com</t>
  </si>
  <si>
    <t>mukunda.rao-bs@gmail.com</t>
  </si>
  <si>
    <t>sushma.thummala@gmail.com</t>
  </si>
  <si>
    <t>paranda-baburao.paranda-baburao@gmail.com</t>
  </si>
  <si>
    <t>shruthi-reddy.baddam@gmail.com</t>
  </si>
  <si>
    <t>praveen-sai.thummala@gmail.com</t>
  </si>
  <si>
    <t>hritik.bharat-jadhav@gmail.com</t>
  </si>
  <si>
    <t>bachhu.alekhya@gmail.com</t>
  </si>
  <si>
    <t>nikita.a.dubey@gmail.com</t>
  </si>
  <si>
    <t>gudla-tanuja.sri@gmail.com</t>
  </si>
  <si>
    <t>hari-babu.bodapudi@gmail.com</t>
  </si>
  <si>
    <t>s.a.hema@gmail.com</t>
  </si>
  <si>
    <t>sandhya.b.m@gmail.com</t>
  </si>
  <si>
    <t>amala.pagadala@gmail.com</t>
  </si>
  <si>
    <t>loganathan.ravichandran@gmail.com</t>
  </si>
  <si>
    <t>harika.tamtam@gmail.com</t>
  </si>
  <si>
    <t>kurapati.vidyadhari@gmail.com</t>
  </si>
  <si>
    <t>preethi.d-k@gmail.com</t>
  </si>
  <si>
    <t>prashant.y-v@gmail.com</t>
  </si>
  <si>
    <t>kiranmayee.karyampudi@gmail.com</t>
  </si>
  <si>
    <t>komal-ganesh.chaudhari@gmail.com</t>
  </si>
  <si>
    <t>alekhya.kusakula@gmail.com</t>
  </si>
  <si>
    <t>mayuri.annaso-bile@gmail.com</t>
  </si>
  <si>
    <t>kedar.somnath-kanade@gmail.com</t>
  </si>
  <si>
    <t>rajesh.ingle@gmail.com</t>
  </si>
  <si>
    <t>sreelakshmi.madhu-geetha@gmail.com</t>
  </si>
  <si>
    <t>venkata.pammi@gmail.com</t>
  </si>
  <si>
    <t>satish.kalagala@gmail.com</t>
  </si>
  <si>
    <t>vasundhara.b.singh@gmail.com</t>
  </si>
  <si>
    <t>nandarapu.maheswararao@gmail.com</t>
  </si>
  <si>
    <t>tangella.aruna-devi@gmail.com</t>
  </si>
  <si>
    <t>laharika.a.g@gmail.com</t>
  </si>
  <si>
    <t>vangara.surendra@gmail.com</t>
  </si>
  <si>
    <t>kolla.prabhakara-rao@gmail.com</t>
  </si>
  <si>
    <t>allanki-sushmasri.allanki-sushmasri@gmail.com</t>
  </si>
  <si>
    <t>vinay-kumar.gandi@gmail.com</t>
  </si>
  <si>
    <t>guruprasad.p@gmail.com</t>
  </si>
  <si>
    <t>samatha.vummenthala@gmail.com</t>
  </si>
  <si>
    <t>seethapathireddy.devarapalli@gmail.com</t>
  </si>
  <si>
    <t>puppala.ramanjaneyulu@gmail.com</t>
  </si>
  <si>
    <t>ray.prapanna@gmail.com</t>
  </si>
  <si>
    <t>ashish.a.arora@gmail.com</t>
  </si>
  <si>
    <t>ashish.v.singh@gmail.com</t>
  </si>
  <si>
    <t>shipra.b.kumari@gmail.com</t>
  </si>
  <si>
    <t>e-venkatesh.naidu@gmail.com</t>
  </si>
  <si>
    <t>aravind.bs@gmail.com</t>
  </si>
  <si>
    <t>shantanu.pravin-girme@gmail.com</t>
  </si>
  <si>
    <t>rupesh.supekar@gmail.com</t>
  </si>
  <si>
    <t>chillara.sindhuja@gmail.com</t>
  </si>
  <si>
    <t>ayesha-nasirkhan.pathan@gmail.com</t>
  </si>
  <si>
    <t>santosh.shendage@gmail.com</t>
  </si>
  <si>
    <t>supriya.b-s@gmail.com</t>
  </si>
  <si>
    <t>sujyanika.pediredla@gmail.com</t>
  </si>
  <si>
    <t>rithu.m-g@gmail.com</t>
  </si>
  <si>
    <t>shantaram.baburao-madurkar@gmail.com</t>
  </si>
  <si>
    <t>sri-navya.pendyala@gmail.com</t>
  </si>
  <si>
    <t>lajesh.sukumar-powar@gmail.com</t>
  </si>
  <si>
    <t>leelavamsidhar.devisetty@gmail.com</t>
  </si>
  <si>
    <t>kondameedi.anil-kumar@gmail.com</t>
  </si>
  <si>
    <t>rage-sarala.rage-sarala@gmail.com</t>
  </si>
  <si>
    <t>onkar.satyawan-bachute@gmail.com</t>
  </si>
  <si>
    <t>dipika.dilip-yendait@gmail.com</t>
  </si>
  <si>
    <t>pralhad.shakkarwar@gmail.com</t>
  </si>
  <si>
    <t>avinashnaik.t@gmail.com</t>
  </si>
  <si>
    <t>sahil.awasthi@gmail.com</t>
  </si>
  <si>
    <t>mansi.shinde@gmail.com</t>
  </si>
  <si>
    <t>prasanna.b-v@gmail.com</t>
  </si>
  <si>
    <t>jyoti.pani@gmail.com</t>
  </si>
  <si>
    <t>megha.kasabe@gmail.com</t>
  </si>
  <si>
    <t>syed.anisha@gmail.com</t>
  </si>
  <si>
    <t>samit.patnaik@gmail.com</t>
  </si>
  <si>
    <t>divyanshu.a.kumar@gmail.com</t>
  </si>
  <si>
    <t>awadheshkumar-harilal.yadav@gmail.com</t>
  </si>
  <si>
    <t>preeti.sawant@gmail.com</t>
  </si>
  <si>
    <t>rekha.anand-nair@gmail.com</t>
  </si>
  <si>
    <t>karuna.devi@gmail.com</t>
  </si>
  <si>
    <t>harini.medamina@gmail.com</t>
  </si>
  <si>
    <t>komal.bargat@gmail.com</t>
  </si>
  <si>
    <t>pratik.dilip-talware@gmail.com</t>
  </si>
  <si>
    <t>ishwar.pingale@gmail.com</t>
  </si>
  <si>
    <t>swara.pankaj-patil@gmail.com</t>
  </si>
  <si>
    <t>hrishikesh.mhaske@gmail.com</t>
  </si>
  <si>
    <t>abhijit.a.naik@gmail.com</t>
  </si>
  <si>
    <t>somnath.manna@gmail.com</t>
  </si>
  <si>
    <t>varsha.bhingardive@gmail.com</t>
  </si>
  <si>
    <t>ashwini.hs@gmail.com</t>
  </si>
  <si>
    <t>jayasree.diguvapalem@gmail.com</t>
  </si>
  <si>
    <t>asmita.kulkarni@gmail.com</t>
  </si>
  <si>
    <t>peethani.srinivasu@gmail.com</t>
  </si>
  <si>
    <t>pavan-kumar.ankadala@gmail.com</t>
  </si>
  <si>
    <t>challamcharla.hareesh-kumar@gmail.com</t>
  </si>
  <si>
    <t>durvesh.rajendra-badhe@gmail.com</t>
  </si>
  <si>
    <t>sivanaga-malleswara-rao.immidisetti@gmail.com</t>
  </si>
  <si>
    <t>shobha.kamsani@gmail.com</t>
  </si>
  <si>
    <t>ketan.samel@gmail.com</t>
  </si>
  <si>
    <t>abhishek.dr.kumar@gmail.com</t>
  </si>
  <si>
    <t>seviraj.mookaih@gmail.com</t>
  </si>
  <si>
    <t>prashant.vijay@gmail.com</t>
  </si>
  <si>
    <t>adwait.waidande@gmail.com</t>
  </si>
  <si>
    <t>balaji.subban@gmail.com</t>
  </si>
  <si>
    <t>madam-vasu.laxman@gmail.com</t>
  </si>
  <si>
    <t>ulhas.patil@gmail.com</t>
  </si>
  <si>
    <t>utkarsha.dnyaneshwar-wavdhane@gmail.com</t>
  </si>
  <si>
    <t>saima.saima@gmail.com</t>
  </si>
  <si>
    <t>shlok.sandeep-mishra@gmail.com</t>
  </si>
  <si>
    <t>shubham.ilag@gmail.com</t>
  </si>
  <si>
    <t>kumar.ayush@gmail.com</t>
  </si>
  <si>
    <t>priyanka.madhukar-bhor@gmail.com</t>
  </si>
  <si>
    <t>raghuveer-kumar.bellamkonda@gmail.com</t>
  </si>
  <si>
    <t>vijayalakshmi.e@gmail.com</t>
  </si>
  <si>
    <t>ayush.kumar@gmail.com</t>
  </si>
  <si>
    <t>manish.patil@gmail.com</t>
  </si>
  <si>
    <t>kamala.tatipamula@gmail.com</t>
  </si>
  <si>
    <t>tangudu.srinija@gmail.com</t>
  </si>
  <si>
    <t>ramakarthik.kotra@gmail.com</t>
  </si>
  <si>
    <t>pavan.v-m@gmail.com</t>
  </si>
  <si>
    <t>lakshman.pathak@gmail.com</t>
  </si>
  <si>
    <t>namrata.devanand-desai@gmail.com</t>
  </si>
  <si>
    <t>ritika-siddharth.banik@gmail.com</t>
  </si>
  <si>
    <t>sandhya-bharat.patil@gmail.com</t>
  </si>
  <si>
    <t>shruti-akshay.puranik@gmail.com</t>
  </si>
  <si>
    <t>prachi.garg@gmail.com</t>
  </si>
  <si>
    <t>mrinali.sureshkumar-mankar@gmail.com</t>
  </si>
  <si>
    <t>nikitha.bhusani@gmail.com</t>
  </si>
  <si>
    <t>gaurav.f.gupta@gmail.com</t>
  </si>
  <si>
    <t>pramodh.m@gmail.com</t>
  </si>
  <si>
    <t>srinidhi.rawool@gmail.com</t>
  </si>
  <si>
    <t>sanika-prakash.lokhande@gmail.com</t>
  </si>
  <si>
    <t>sayantan.das@gmail.com</t>
  </si>
  <si>
    <t>suchana.sahoo@gmail.com</t>
  </si>
  <si>
    <t>yogesh.c.r@gmail.com</t>
  </si>
  <si>
    <t>akshay.edakhe@gmail.com</t>
  </si>
  <si>
    <t>kunal.ingale@gmail.com</t>
  </si>
  <si>
    <t>chhaya.lokhande@gmail.com</t>
  </si>
  <si>
    <t>jayesh.narvankar@gmail.com</t>
  </si>
  <si>
    <t>venkatesh.pathapally@gmail.com</t>
  </si>
  <si>
    <t>piyush.dhake@gmail.com</t>
  </si>
  <si>
    <t>umesh.sunil-ghorpade@gmail.com</t>
  </si>
  <si>
    <t>annabattula.sowjanya@gmail.com</t>
  </si>
  <si>
    <t>syed.jaffer@gmail.com</t>
  </si>
  <si>
    <t>bachhav-aishwarya.sunil@gmail.com</t>
  </si>
  <si>
    <t>shubham.parmeshwar-devgirkar@gmail.com</t>
  </si>
  <si>
    <t>akash.sadashiv-dalvi@gmail.com</t>
  </si>
  <si>
    <t>anirudhya.das@gmail.com</t>
  </si>
  <si>
    <t>mangesh.shantaram-dhangar@gmail.com</t>
  </si>
  <si>
    <t>bharghavi.tsavatapalli@gmail.com</t>
  </si>
  <si>
    <t>samyuktha.siddamshetty@gmail.com</t>
  </si>
  <si>
    <t>sireesha.peethani@gmail.com</t>
  </si>
  <si>
    <t>kishore-reddy.dwarampudi@gmail.com</t>
  </si>
  <si>
    <t>biswajit.b.das@gmail.com</t>
  </si>
  <si>
    <t>venkat.injam@gmail.com</t>
  </si>
  <si>
    <t>veerabrahma.mudigonda@gmail.com</t>
  </si>
  <si>
    <t>nikita-shital.mane@gmail.com</t>
  </si>
  <si>
    <t>sachin.poonacha@gmail.com</t>
  </si>
  <si>
    <t>ritesh.mor@gmail.com</t>
  </si>
  <si>
    <t>sangita.b.das@gmail.com</t>
  </si>
  <si>
    <t>vaibhav.karlekar@gmail.com</t>
  </si>
  <si>
    <t>thallam.lakshmimanasa@gmail.com</t>
  </si>
  <si>
    <t>madhan.seshasai@gmail.com</t>
  </si>
  <si>
    <t>abdullah.nehdi@gmail.com</t>
  </si>
  <si>
    <t>muchu.kiran@gmail.com</t>
  </si>
  <si>
    <t>shivani.kand@gmail.com</t>
  </si>
  <si>
    <t>uppalapati.naga-durga-rajesh@gmail.com</t>
  </si>
  <si>
    <t>pritesh.vilekar@gmail.com</t>
  </si>
  <si>
    <t>ajay-paul-raj.a@gmail.com</t>
  </si>
  <si>
    <t>leela-ramani.vegi@gmail.com</t>
  </si>
  <si>
    <t>balaji-rao.a.bhonsle@gmail.com</t>
  </si>
  <si>
    <t>satish-kumar.katipally@gmail.com</t>
  </si>
  <si>
    <t>poojashree.k-r@gmail.com</t>
  </si>
  <si>
    <t>amit.a.kamble@gmail.com</t>
  </si>
  <si>
    <t>mansoor-ali.abdul@gmail.com</t>
  </si>
  <si>
    <t>jyoti-s.pokle@gmail.com</t>
  </si>
  <si>
    <t>vivek.misra@gmail.com</t>
  </si>
  <si>
    <t>seema.tiwari@gmail.com</t>
  </si>
  <si>
    <t>lakshmi.a.narayanan@gmail.com</t>
  </si>
  <si>
    <t>venkatesh.merige@gmail.com</t>
  </si>
  <si>
    <t>balakoti.kurri@gmail.com</t>
  </si>
  <si>
    <t>ankush-satyanarayan.lohiya@gmail.com</t>
  </si>
  <si>
    <t>loganayagi.sundaramoorthy@gmail.com</t>
  </si>
  <si>
    <t>hemanth.kumar-m@gmail.com</t>
  </si>
  <si>
    <t>satlaj.thorat@gmail.com</t>
  </si>
  <si>
    <t>poorvaja.badgujar@gmail.com</t>
  </si>
  <si>
    <t>krupali-rajendra.bhoir@gmail.com</t>
  </si>
  <si>
    <t>b-r-tharun.kumar@gmail.com</t>
  </si>
  <si>
    <t>sruthi.rendla@gmail.com</t>
  </si>
  <si>
    <t>mohammed-khizer-mohiuddin.siddiqui@gmail.com</t>
  </si>
  <si>
    <t>shesha.t-s@gmail.com</t>
  </si>
  <si>
    <t>chukka-divya.vani@gmail.com</t>
  </si>
  <si>
    <t>madhavi-kiran.vaykar@gmail.com</t>
  </si>
  <si>
    <t>konduru.sravanthi@gmail.com</t>
  </si>
  <si>
    <t>khushboo.bharati@gmail.com</t>
  </si>
  <si>
    <t>naveen.bhat@gmail.com</t>
  </si>
  <si>
    <t>harish.enaganti@gmail.com</t>
  </si>
  <si>
    <t>nithish.gc@gmail.com</t>
  </si>
  <si>
    <t>b.a.sai@gmail.com</t>
  </si>
  <si>
    <t>mahesh.reddy-v@gmail.com</t>
  </si>
  <si>
    <t>mohsin-ahmad.rizvi@gmail.com</t>
  </si>
  <si>
    <t>owais.mubeen-sayed@gmail.com</t>
  </si>
  <si>
    <t>a.sharina@gmail.com</t>
  </si>
  <si>
    <t>ajit-kumar.c.singh@gmail.com</t>
  </si>
  <si>
    <t>vrushali-niwas.sinkar@gmail.com</t>
  </si>
  <si>
    <t>greeshma.gundre@gmail.com</t>
  </si>
  <si>
    <t>elvin.james@gmail.com</t>
  </si>
  <si>
    <t>rahul-rajendra.khairnar@gmail.com</t>
  </si>
  <si>
    <t>prashantha.m-p@gmail.com</t>
  </si>
  <si>
    <t>dhanshri-ganesh.mahajan@gmail.com</t>
  </si>
  <si>
    <t>kothinti.ravikumar@gmail.com</t>
  </si>
  <si>
    <t>ashish.vyawhare@gmail.com</t>
  </si>
  <si>
    <t>chitra.verma@gmail.com</t>
  </si>
  <si>
    <t>aishwarya.v-n@gmail.com</t>
  </si>
  <si>
    <t>shubham-madhukar.tarte@gmail.com</t>
  </si>
  <si>
    <t>dileep.chintamani@gmail.com</t>
  </si>
  <si>
    <t>vipin.a.chopade@gmail.com</t>
  </si>
  <si>
    <t>kiran-kumar.banala@gmail.com</t>
  </si>
  <si>
    <t>pradeep.bhadavankar@gmail.com</t>
  </si>
  <si>
    <t>swathi.bhimavarapu@gmail.com</t>
  </si>
  <si>
    <t>snehal.suresh-bhosale@gmail.com</t>
  </si>
  <si>
    <t>velagaleti-kranthi.chaitanya@gmail.com</t>
  </si>
  <si>
    <t>raina.alwaz@gmail.com</t>
  </si>
  <si>
    <t>srilakshmi.annavarapu@gmail.com</t>
  </si>
  <si>
    <t>syed.shahina@gmail.com</t>
  </si>
  <si>
    <t>santhosh.vaineela@gmail.com</t>
  </si>
  <si>
    <t>sukrity.singh@gmail.com</t>
  </si>
  <si>
    <t>ankita.dere@gmail.com</t>
  </si>
  <si>
    <t>pandula-sruthi.priya@gmail.com</t>
  </si>
  <si>
    <t>prerna.hanmant-takalikar@gmail.com</t>
  </si>
  <si>
    <t>velumani.g@gmail.com</t>
  </si>
  <si>
    <t>tarannum.a.pathan@gmail.com</t>
  </si>
  <si>
    <t>jayesh-shivaji.bedse@gmail.com</t>
  </si>
  <si>
    <t>komal-sanjay.chakote@gmail.com</t>
  </si>
  <si>
    <t>ajay.dorle@gmail.com</t>
  </si>
  <si>
    <t>bikram.dakua@gmail.com</t>
  </si>
  <si>
    <t>reetika-pratapasing.chunavale@gmail.com</t>
  </si>
  <si>
    <t>manoj-nagappa.pujari@gmail.com</t>
  </si>
  <si>
    <t>mayur.vilas-ahirrao@gmail.com</t>
  </si>
  <si>
    <t>prachi.gorate@gmail.com</t>
  </si>
  <si>
    <t>vaishali.kedare@gmail.com</t>
  </si>
  <si>
    <t>vishalaxi.vishwas-talap@gmail.com</t>
  </si>
  <si>
    <t>pooja.kenjodeppa-kalasappanavar@gmail.com</t>
  </si>
  <si>
    <t>nishant.sharad-bhandare@gmail.com</t>
  </si>
  <si>
    <t>j.rakesh@gmail.com</t>
  </si>
  <si>
    <t>krishna-vardhan-rao.koodala@gmail.com</t>
  </si>
  <si>
    <t>nayana.a.c@gmail.com</t>
  </si>
  <si>
    <t>dhanashri.balasaheb-ahire@gmail.com</t>
  </si>
  <si>
    <t>shubham.sadashiv-waghumbare@gmail.com</t>
  </si>
  <si>
    <t>sirisha.dwarapudi@gmail.com</t>
  </si>
  <si>
    <t>rakesh.gowda-j@gmail.com</t>
  </si>
  <si>
    <t>shubham-balasaheb.dhamale@gmail.com</t>
  </si>
  <si>
    <t>shubham-anant.pol@gmail.com</t>
  </si>
  <si>
    <t>sankalp.mhatre@gmail.com</t>
  </si>
  <si>
    <t>ashish.pramod-alekar@gmail.com</t>
  </si>
  <si>
    <t>ankush.bankar@gmail.com</t>
  </si>
  <si>
    <t>soumyajit.de@gmail.com</t>
  </si>
  <si>
    <t>riddhesh.santosh-ghag@gmail.com</t>
  </si>
  <si>
    <t>akshay.bhanudas-bhokare@gmail.com</t>
  </si>
  <si>
    <t>niraj.pramod-kolhe@gmail.com</t>
  </si>
  <si>
    <t>vaishnavi.sureshprasad-gupta@gmail.com</t>
  </si>
  <si>
    <t>ravina.hiraman-waghamare@gmail.com</t>
  </si>
  <si>
    <t>nayana.harika@gmail.com</t>
  </si>
  <si>
    <t>bangaru-vamsi-vardhan.reddy@gmail.com</t>
  </si>
  <si>
    <t>saikat.mondal@gmail.com</t>
  </si>
  <si>
    <t>sphoorthy.bikumandla@gmail.com</t>
  </si>
  <si>
    <t>yash.bhide@gmail.com</t>
  </si>
  <si>
    <t>nagoju-sai-tarun.chary@gmail.com</t>
  </si>
  <si>
    <t>srikanth.chidurala@gmail.com</t>
  </si>
  <si>
    <t>suryawanshi-mayur.kailas@gmail.com</t>
  </si>
  <si>
    <t>swapnil.darekar@gmail.com</t>
  </si>
  <si>
    <t>harish.dinkar-mahajan@gmail.com</t>
  </si>
  <si>
    <t>akshada.datir@gmail.com</t>
  </si>
  <si>
    <t>miruthubashini.baskarrao@gmail.com</t>
  </si>
  <si>
    <t>sai-kumar.durga@gmail.com</t>
  </si>
  <si>
    <t>suchetana.ray@gmail.com</t>
  </si>
  <si>
    <t>paniraj.m@gmail.com</t>
  </si>
  <si>
    <t>guru-sai-upendra-reddy.gopireddy@gmail.com</t>
  </si>
  <si>
    <t>yamunadevi.yamunadevi@gmail.com</t>
  </si>
  <si>
    <t>kaviarasu.r@gmail.com</t>
  </si>
  <si>
    <t>roshan-vilas.warade@gmail.com</t>
  </si>
  <si>
    <t>bhavit-bhaskar.shetty@gmail.com</t>
  </si>
  <si>
    <t>shruti.kinkale@gmail.com</t>
  </si>
  <si>
    <t>annam.karthik@gmail.com</t>
  </si>
  <si>
    <t>tilak-ram-surya.koduru@gmail.com</t>
  </si>
  <si>
    <t>kavin.a.s@gmail.com</t>
  </si>
  <si>
    <t>medikonda-bhardhwaja.reddy@gmail.com</t>
  </si>
  <si>
    <t>swathi.kodavatikanti@gmail.com</t>
  </si>
  <si>
    <t>k-chandulal.yadav@gmail.com</t>
  </si>
  <si>
    <t>v-akshid.v-akshid@gmail.com</t>
  </si>
  <si>
    <t>abdul-hakeem.makandar@gmail.com</t>
  </si>
  <si>
    <t>mohammed-safiya.masroor@gmail.com</t>
  </si>
  <si>
    <t>vikas.mittal@gmail.com</t>
  </si>
  <si>
    <t>sanket-sharad.morankar@gmail.com</t>
  </si>
  <si>
    <t>shaik-mohiz.pasha@gmail.com</t>
  </si>
  <si>
    <t>beeram.krishnareddy@gmail.com</t>
  </si>
  <si>
    <t>dasaradhdev.cheekati@gmail.com</t>
  </si>
  <si>
    <t>singanamala.geetha@gmail.com</t>
  </si>
  <si>
    <t>priyanka.guduguntla@gmail.com</t>
  </si>
  <si>
    <t>sai-teja.kommawar@gmail.com</t>
  </si>
  <si>
    <t>ajaykumar.kotakala@gmail.com</t>
  </si>
  <si>
    <t>samsani.mahesh-teja@gmail.com</t>
  </si>
  <si>
    <t>pranav.rameshbabu@gmail.com</t>
  </si>
  <si>
    <t>lovleen.a.lovleen@gmail.com</t>
  </si>
  <si>
    <t>shivangi.a.shivangi@gmail.com</t>
  </si>
  <si>
    <t>yogesh-h-b.yogesh-h-b@gmail.com</t>
  </si>
  <si>
    <t>sunil.adari@gmail.com</t>
  </si>
  <si>
    <t>somesh.chattopadhyay@gmail.com</t>
  </si>
  <si>
    <t>harika.paddite@gmail.com</t>
  </si>
  <si>
    <t>hirasmruti.patel@gmail.com</t>
  </si>
  <si>
    <t>rupesh-bhimrao.pawar@gmail.com</t>
  </si>
  <si>
    <t>noopur.rahangdale@gmail.com</t>
  </si>
  <si>
    <t>monisha.rajendran@gmail.com</t>
  </si>
  <si>
    <t>kiran-vijayrao.raktate@gmail.com</t>
  </si>
  <si>
    <t>sakthisree.murugan@gmail.com</t>
  </si>
  <si>
    <t>namrata.b.naik@gmail.com</t>
  </si>
  <si>
    <t>k-sudarsan.nair@gmail.com</t>
  </si>
  <si>
    <t>swapnil-sanjay.nalawade@gmail.com</t>
  </si>
  <si>
    <t>namburi-hareendra.reddy@gmail.com</t>
  </si>
  <si>
    <t>udurukota.niharika@gmail.com</t>
  </si>
  <si>
    <t>shishir.c.kumar@gmail.com</t>
  </si>
  <si>
    <t>ravalika.lagadapati@gmail.com</t>
  </si>
  <si>
    <t>pankaj.mehra@gmail.com</t>
  </si>
  <si>
    <t>mukesh.mistry@gmail.com</t>
  </si>
  <si>
    <t>anoop.mj@gmail.com</t>
  </si>
  <si>
    <t>ruchita.kailas-morade@gmail.com</t>
  </si>
  <si>
    <t>mahesh.a.kotha@gmail.com</t>
  </si>
  <si>
    <t>nitin.krishnan@gmail.com</t>
  </si>
  <si>
    <t>parimi.krishnaveni@gmail.com</t>
  </si>
  <si>
    <t>pawan.q.kumar@gmail.com</t>
  </si>
  <si>
    <t>sanjeet.b.kumar@gmail.com</t>
  </si>
  <si>
    <t>santosh.ag.kumar@gmail.com</t>
  </si>
  <si>
    <t>neetu-sharma.neetu-sharma@gmail.com</t>
  </si>
  <si>
    <t>omkar.abhay-sawant@gmail.com</t>
  </si>
  <si>
    <t>himani.a.agarwal@gmail.com</t>
  </si>
  <si>
    <t>umayal.alagappan@gmail.com</t>
  </si>
  <si>
    <t>bhushan.dhande@gmail.com</t>
  </si>
  <si>
    <t>aditya.dhanwant-kathane@gmail.com</t>
  </si>
  <si>
    <t>ashwini.s-u@gmail.com</t>
  </si>
  <si>
    <t>v-praveen.a.kumar@gmail.com</t>
  </si>
  <si>
    <t>c-obul.reddy@gmail.com</t>
  </si>
  <si>
    <t>anuradha.a.rameshbabu@gmail.com</t>
  </si>
  <si>
    <t>bhanu-sree.cherukumalli@gmail.com</t>
  </si>
  <si>
    <t>k-venkata.krishna@gmail.com</t>
  </si>
  <si>
    <t>mohammed-faizan.ul-haq@gmail.com</t>
  </si>
  <si>
    <t>chinmayee.praharaj@gmail.com</t>
  </si>
  <si>
    <t>kavitha.annem@gmail.com</t>
  </si>
  <si>
    <t>abhiya.raju-bazaru@gmail.com</t>
  </si>
  <si>
    <t>lubna.a.tabassum@gmail.com</t>
  </si>
  <si>
    <t>anantha.jayasree@gmail.com</t>
  </si>
  <si>
    <t>tushar.nipane@gmail.com</t>
  </si>
  <si>
    <t>koganti.vikram@gmail.com</t>
  </si>
  <si>
    <t>nivasa.k@gmail.com</t>
  </si>
  <si>
    <t>munuparthi.kalyan@gmail.com</t>
  </si>
  <si>
    <t>akkineni.sowjanya@gmail.com</t>
  </si>
  <si>
    <t>vinod.rathod@gmail.com</t>
  </si>
  <si>
    <t>rajasekhar.maddineni@gmail.com</t>
  </si>
  <si>
    <t>hanumantha.rao-m@gmail.com</t>
  </si>
  <si>
    <t>purnachandra.rao-yechuri@gmail.com</t>
  </si>
  <si>
    <t>priyanka.sharma-b-s@gmail.com</t>
  </si>
  <si>
    <t>govardhan.venna@gmail.com</t>
  </si>
  <si>
    <t>beulah-ziona.dayadi@gmail.com</t>
  </si>
  <si>
    <t>venkata.adavi@gmail.com</t>
  </si>
  <si>
    <t>ramendra-pratap.singh@gmail.com</t>
  </si>
  <si>
    <t>akshay-bhairu.nikam@gmail.com</t>
  </si>
  <si>
    <t>ritesh-anilkumar.gangwal@gmail.com</t>
  </si>
  <si>
    <t>shirin.bapulal-patel@gmail.com</t>
  </si>
  <si>
    <t>vishesh.yadav@gmail.com</t>
  </si>
  <si>
    <t>madhu-sudhan.attada@gmail.com</t>
  </si>
  <si>
    <t>yogeswararao.avvaru@gmail.com</t>
  </si>
  <si>
    <t>sonu.b.gupta@gmail.com</t>
  </si>
  <si>
    <t>srinivas-rao.gavini@gmail.com</t>
  </si>
  <si>
    <t>nagendra-prasad.gb@gmail.com</t>
  </si>
  <si>
    <t>s-md-khadeer.ahamed@gmail.com</t>
  </si>
  <si>
    <t>hema-sundara-rao.akkala@gmail.com</t>
  </si>
  <si>
    <t>madhura.amit-nanarkar@gmail.com</t>
  </si>
  <si>
    <t>aarthi.soundararaj@gmail.com</t>
  </si>
  <si>
    <t>manoj-kumar.b.m@gmail.com</t>
  </si>
  <si>
    <t>jalaricharan.teja@gmail.com</t>
  </si>
  <si>
    <t>kunjal.kapadia@gmail.com</t>
  </si>
  <si>
    <t>roopa.channappa@gmail.com</t>
  </si>
  <si>
    <t>swathi.devkar@gmail.com</t>
  </si>
  <si>
    <t>siva.gangi-reddy@gmail.com</t>
  </si>
  <si>
    <t>shuchi.mondal@gmail.com</t>
  </si>
  <si>
    <t>nuthan-k.n@gmail.com</t>
  </si>
  <si>
    <t>sanjay.kothari@gmail.com</t>
  </si>
  <si>
    <t>munaganuri-naveen.kumar@gmail.com</t>
  </si>
  <si>
    <t>pavan.e.kumar@gmail.com</t>
  </si>
  <si>
    <t>deepa.kuppusamy@gmail.com</t>
  </si>
  <si>
    <t>dipa.sahoo@gmail.com</t>
  </si>
  <si>
    <t>kunal.sakpal@gmail.com</t>
  </si>
  <si>
    <t>aditya.satish-sawai@gmail.com</t>
  </si>
  <si>
    <t>shivaji-naidu.nunna@gmail.com</t>
  </si>
  <si>
    <t>harivenkatesh.o@gmail.com</t>
  </si>
  <si>
    <t>ketki-uday.mokashi@gmail.com</t>
  </si>
  <si>
    <t>aditi-jayant.pathak@gmail.com</t>
  </si>
  <si>
    <t>prashant.pramod-kolhe@gmail.com</t>
  </si>
  <si>
    <t>sunil-kumar.ramshetty@gmail.com</t>
  </si>
  <si>
    <t>geta.rathod@gmail.com</t>
  </si>
  <si>
    <t>thirupathi.ravula@gmail.com</t>
  </si>
  <si>
    <t>sai.sachin-v@gmail.com</t>
  </si>
  <si>
    <t>ali-ahmad.p@gmail.com</t>
  </si>
  <si>
    <t>venkat.varala@gmail.com</t>
  </si>
  <si>
    <t>srilakshmi.veeramreddy@gmail.com</t>
  </si>
  <si>
    <t>akash.wanjari@gmail.com</t>
  </si>
  <si>
    <t>shilpa.weling@gmail.com</t>
  </si>
  <si>
    <t>manikanta-bheemeswara-rao.pandrada@gmail.com</t>
  </si>
  <si>
    <t>mohammad.khizar-ali@gmail.com</t>
  </si>
  <si>
    <t>anooj.pallipattu-george@gmail.com</t>
  </si>
  <si>
    <t>ratan-prasad.mallavajjula@gmail.com</t>
  </si>
  <si>
    <t>dudekula-khasim.dudekula-khasim@gmail.com</t>
  </si>
  <si>
    <t>vineela.chekka@gmail.com</t>
  </si>
  <si>
    <t>merlin.george@gmail.com</t>
  </si>
  <si>
    <t>sameksha.sameksha@gmail.com</t>
  </si>
  <si>
    <t>sheena.narula@gmail.com</t>
  </si>
  <si>
    <t>gangula-santhosh.reddy@gmail.com</t>
  </si>
  <si>
    <t>ramyasree.samineni@gmail.com</t>
  </si>
  <si>
    <t>pawan-vishwanath.shetty@gmail.com</t>
  </si>
  <si>
    <t>shaik.sunny@gmail.com</t>
  </si>
  <si>
    <t>srikanth.vudamala@gmail.com</t>
  </si>
  <si>
    <t>lava-kumar.bobba@gmail.com</t>
  </si>
  <si>
    <t>indrajit.das@gmail.com</t>
  </si>
  <si>
    <t>dhiraj-prabhakarrao.dhakate@gmail.com</t>
  </si>
  <si>
    <t>madhuri-u.dhamnani@gmail.com</t>
  </si>
  <si>
    <t>dinesh-kumar.a.g@gmail.com</t>
  </si>
  <si>
    <t>neha-sanchit.jain@gmail.com</t>
  </si>
  <si>
    <t>simpi.kumari@gmail.com</t>
  </si>
  <si>
    <t>soumen.das-gupta@gmail.com</t>
  </si>
  <si>
    <t>ashish-jaysinh.vaghela@gmail.com</t>
  </si>
  <si>
    <t>roopali.agarwal@gmail.com</t>
  </si>
  <si>
    <t>deepank.negi@gmail.com</t>
  </si>
  <si>
    <t>mangala.murali-krishna@gmail.com</t>
  </si>
  <si>
    <t>vinitha.vinod@gmail.com</t>
  </si>
  <si>
    <t>lalit.d.sharma@gmail.com</t>
  </si>
  <si>
    <t>pratiksha.hadawale@gmail.com</t>
  </si>
  <si>
    <t>vinithkarthick.vadivel@gmail.com</t>
  </si>
  <si>
    <t>ravindranath-babasaheb.a.thorat@gmail.com</t>
  </si>
  <si>
    <t>dularchand-gangu.mahto@gmail.com</t>
  </si>
  <si>
    <t>nasim.shaik@gmail.com</t>
  </si>
  <si>
    <t>mohan.murari@gmail.com</t>
  </si>
  <si>
    <t>akshay-ramdas.rautray@gmail.com</t>
  </si>
  <si>
    <t>ravi-kiran.pettam@gmail.com</t>
  </si>
  <si>
    <t>ramesh.nellimarla@gmail.com</t>
  </si>
  <si>
    <t>mn-mathuram.srinivasan@gmail.com</t>
  </si>
  <si>
    <t>punam.bhardwaj@gmail.com</t>
  </si>
  <si>
    <t>sudha.a.m@gmail.com</t>
  </si>
  <si>
    <t>srinivasa-reddy.kancherla@gmail.com</t>
  </si>
  <si>
    <t>mohamed.rasuldeen@gmail.com</t>
  </si>
  <si>
    <t>pavan.podila@gmail.com</t>
  </si>
  <si>
    <t>harshada.mamde@gmail.com</t>
  </si>
  <si>
    <t>prathamesh.mohan-malandkar@gmail.com</t>
  </si>
  <si>
    <t>kamran.khan@gmail.com</t>
  </si>
  <si>
    <t>vishal.f.jadhav@gmail.com</t>
  </si>
  <si>
    <t>arul.jegan-charles-m@gmail.com</t>
  </si>
  <si>
    <t>mohammad.a.kamran@gmail.com</t>
  </si>
  <si>
    <t>akash.d.ranjan@gmail.com</t>
  </si>
  <si>
    <t>monali.paul@gmail.com</t>
  </si>
  <si>
    <t>rohit.tuljapurkar@gmail.com</t>
  </si>
  <si>
    <t>hemanta.nayak@gmail.com</t>
  </si>
  <si>
    <t>ravi.kumar-s@gmail.com</t>
  </si>
  <si>
    <t>mayur.borse@gmail.com</t>
  </si>
  <si>
    <t>nikhita-mukund.joshi@gmail.com</t>
  </si>
  <si>
    <t>waseem.hasan@gmail.com</t>
  </si>
  <si>
    <t>kotla-vinod.kumar@gmail.com</t>
  </si>
  <si>
    <t>g.a.vijay@gmail.com</t>
  </si>
  <si>
    <t>shashank.dake@gmail.com</t>
  </si>
  <si>
    <t>manoj.a.j@gmail.com</t>
  </si>
  <si>
    <t>adarsh-kumar-reddy.kandur@gmail.com</t>
  </si>
  <si>
    <t>anannya.ray@gmail.com</t>
  </si>
  <si>
    <t>bibhakar.saha@gmail.com</t>
  </si>
  <si>
    <t>renukuntla.nymisha@gmail.com</t>
  </si>
  <si>
    <t>ashokkumar.angamuthu@gmail.com</t>
  </si>
  <si>
    <t>arjunjyoti.saha@gmail.com</t>
  </si>
  <si>
    <t>sangamesh-channappa.melmalad@gmail.com</t>
  </si>
  <si>
    <t>krithika.muralidharan@gmail.com</t>
  </si>
  <si>
    <t>rebecca.pragalathan@gmail.com</t>
  </si>
  <si>
    <t>shweta.nikam@gmail.com</t>
  </si>
  <si>
    <t>leela.sanaboina@gmail.com</t>
  </si>
  <si>
    <t>mangrulkar.anuj-atulrao@gmail.com</t>
  </si>
  <si>
    <t>khushboo.o.kumari@gmail.com</t>
  </si>
  <si>
    <t>sayak.das@gmail.com</t>
  </si>
  <si>
    <t>diwahar.j@gmail.com</t>
  </si>
  <si>
    <t>vignesh-kumar.vasudevan@gmail.com</t>
  </si>
  <si>
    <t>vineeth.paladugula@gmail.com</t>
  </si>
  <si>
    <t>naushaba.siddiqui@gmail.com</t>
  </si>
  <si>
    <t>anandbaboo.shrivastav@gmail.com</t>
  </si>
  <si>
    <t>hari-priya.j-n-k@gmail.com</t>
  </si>
  <si>
    <t>anil-kumar.kc@gmail.com</t>
  </si>
  <si>
    <t>yogesh.d.shinde@gmail.com</t>
  </si>
  <si>
    <t>nandini.k-s@gmail.com</t>
  </si>
  <si>
    <t>salam.basha@gmail.com</t>
  </si>
  <si>
    <t>dyapa.rakesh-reddy@gmail.com</t>
  </si>
  <si>
    <t>premalatha.palanisamy@gmail.com</t>
  </si>
  <si>
    <t>deepak.ahire@gmail.com</t>
  </si>
  <si>
    <t>arjun.mukherjee@gmail.com</t>
  </si>
  <si>
    <t>parvez.a.ali@gmail.com</t>
  </si>
  <si>
    <t>ganesha.govinda@gmail.com</t>
  </si>
  <si>
    <t>rasmani.haware@gmail.com</t>
  </si>
  <si>
    <t>brajabanshi.sahu@gmail.com</t>
  </si>
  <si>
    <t>aniket-mukesh.maru@gmail.com</t>
  </si>
  <si>
    <t>sachin.mahajan@gmail.com</t>
  </si>
  <si>
    <t>anil.nikam@gmail.com</t>
  </si>
  <si>
    <t>venkatesh.b.natarajan@gmail.com</t>
  </si>
  <si>
    <t>bharath.g.r@gmail.com</t>
  </si>
  <si>
    <t>amit.y.sharma@gmail.com</t>
  </si>
  <si>
    <t>pallavi-r.jagtap@gmail.com</t>
  </si>
  <si>
    <t>kishan.dhanani@gmail.com</t>
  </si>
  <si>
    <t>anirban.de@gmail.com</t>
  </si>
  <si>
    <t>saurav.saha@gmail.com</t>
  </si>
  <si>
    <t>srinivas-chakravarthy.thakur@gmail.com</t>
  </si>
  <si>
    <t>akhilesh.sukumar-surde@gmail.com</t>
  </si>
  <si>
    <t>tuhin.kanrar@gmail.com</t>
  </si>
  <si>
    <t>pratyus.pattnayak@gmail.com</t>
  </si>
  <si>
    <t>sanjit-kumar.giri@gmail.com</t>
  </si>
  <si>
    <t>mohammed.a.ismail@gmail.com</t>
  </si>
  <si>
    <t>devjyoti.chakraborty@gmail.com</t>
  </si>
  <si>
    <t>vandana.c.k@gmail.com</t>
  </si>
  <si>
    <t>e.charitha@gmail.com</t>
  </si>
  <si>
    <t>afshan.saleem@gmail.com</t>
  </si>
  <si>
    <t>rashmi-v.krishna@gmail.com</t>
  </si>
  <si>
    <t>subramanya.n@gmail.com</t>
  </si>
  <si>
    <t>kathi-vishnuvardhan.reddy@gmail.com</t>
  </si>
  <si>
    <t>swathi.murali@gmail.com</t>
  </si>
  <si>
    <t>jude-augustine.silveira@gmail.com</t>
  </si>
  <si>
    <t>suchana.l@gmail.com</t>
  </si>
  <si>
    <t>snega.balan@gmail.com</t>
  </si>
  <si>
    <t>tripti.patro@gmail.com</t>
  </si>
  <si>
    <t>bramandlapally.venkateshwarloo@gmail.com</t>
  </si>
  <si>
    <t>shivpriya.pavan-chaudhari@gmail.com</t>
  </si>
  <si>
    <t>pallavi.ghode@gmail.com</t>
  </si>
  <si>
    <t>monika.a.gupta@gmail.com</t>
  </si>
  <si>
    <t>karthick.kanakarathnam@gmail.com</t>
  </si>
  <si>
    <t>osaaf.khan@gmail.com</t>
  </si>
  <si>
    <t>mrinalini.maitreya@gmail.com</t>
  </si>
  <si>
    <t>sadhana.cm@gmail.com</t>
  </si>
  <si>
    <t>thirumala.marlabeeti@gmail.com</t>
  </si>
  <si>
    <t>challa-pavan-kumar.reddy@gmail.com</t>
  </si>
  <si>
    <t>vidhyadhara.hundekar@gmail.com</t>
  </si>
  <si>
    <t>pradeep.jaiswar@gmail.com</t>
  </si>
  <si>
    <t>prabakaran.k@gmail.com</t>
  </si>
  <si>
    <t>santhosh.k-r@gmail.com</t>
  </si>
  <si>
    <t>vaishnavi.c.m@gmail.com</t>
  </si>
  <si>
    <t>naga-sravan-kumar.mandhapati@gmail.com</t>
  </si>
  <si>
    <t>delon.aranha@gmail.com</t>
  </si>
  <si>
    <t>somesh.beere@gmail.com</t>
  </si>
  <si>
    <t>akshay-harish.chandra-chogale@gmail.com</t>
  </si>
  <si>
    <t>dhanuja.d@gmail.com</t>
  </si>
  <si>
    <t>suneel.eduru@gmail.com</t>
  </si>
  <si>
    <t>divya.hegde@gmail.com</t>
  </si>
  <si>
    <t>sanath.kumar-swain@gmail.com</t>
  </si>
  <si>
    <t>priya-p.naldurgkar@gmail.com</t>
  </si>
  <si>
    <t>gunasekar-reddy.p@gmail.com</t>
  </si>
  <si>
    <t>medidi.pushpak@gmail.com</t>
  </si>
  <si>
    <t>pranathi.singuru@gmail.com</t>
  </si>
  <si>
    <t>k.sreenivasulu@gmail.com</t>
  </si>
  <si>
    <t>akash.b.das@gmail.com</t>
  </si>
  <si>
    <t>lahari.gara@gmail.com</t>
  </si>
  <si>
    <t>eshwin.george@gmail.com</t>
  </si>
  <si>
    <t>naina.k-r@gmail.com</t>
  </si>
  <si>
    <t>sai-prasad.kanthi@gmail.com</t>
  </si>
  <si>
    <t>bhasker.konne@gmail.com</t>
  </si>
  <si>
    <t>shravankumar.digambar-dode@gmail.com</t>
  </si>
  <si>
    <t>deepthi.c.m@gmail.com</t>
  </si>
  <si>
    <t>harshal.ashok-mahajan@gmail.com</t>
  </si>
  <si>
    <t>sana-nurmohammad.pathan@gmail.com</t>
  </si>
  <si>
    <t>muthyala.prathyusha@gmail.com</t>
  </si>
  <si>
    <t>motepalli.hyny@gmail.com</t>
  </si>
  <si>
    <t>gladys.gnana-deepam-isaac-nadar@gmail.com</t>
  </si>
  <si>
    <t>beri.ravi-kumar@gmail.com</t>
  </si>
  <si>
    <t>janabai-gopal.shinde@gmail.com</t>
  </si>
  <si>
    <t>reha-yuvraj.surwade@gmail.com</t>
  </si>
  <si>
    <t>smitha.a.n@gmail.com</t>
  </si>
  <si>
    <t>nishant.s-l@gmail.com</t>
  </si>
  <si>
    <t>irfan.basha@gmail.com</t>
  </si>
  <si>
    <t>vaishnavi.channakeshavaiah@gmail.com</t>
  </si>
  <si>
    <t>irudaya-sagaya-ruban.f-p@gmail.com</t>
  </si>
  <si>
    <t>karthik.k-y@gmail.com</t>
  </si>
  <si>
    <t>gopichandu.m-u@gmail.com</t>
  </si>
  <si>
    <t>chethan.namala@gmail.com</t>
  </si>
  <si>
    <t>sachinkumar.s-v@gmail.com</t>
  </si>
  <si>
    <t>vishnu.reddy-pammi@gmail.com</t>
  </si>
  <si>
    <t>jagadeeshwar.sambari@gmail.com</t>
  </si>
  <si>
    <t>mahalaxmi.sidram-dudhanikar@gmail.com</t>
  </si>
  <si>
    <t>yash.d.singh@gmail.com</t>
  </si>
  <si>
    <t>ravi.c.ravi@gmail.com</t>
  </si>
  <si>
    <t>syed.jiyaulla@gmail.com</t>
  </si>
  <si>
    <t>hanumantha.konakanchi@gmail.com</t>
  </si>
  <si>
    <t>arpita.kotak@gmail.com</t>
  </si>
  <si>
    <t>praful.a.kumar@gmail.com</t>
  </si>
  <si>
    <t>yash.raju-dhoble@gmail.com</t>
  </si>
  <si>
    <t>manav.prakash-yerunkar@gmail.com</t>
  </si>
  <si>
    <t>rahul.bardia@gmail.com</t>
  </si>
  <si>
    <t>vikash.d.kumar@gmail.com</t>
  </si>
  <si>
    <t>sarika.srivastava@gmail.com</t>
  </si>
  <si>
    <t>jitha.james@gmail.com</t>
  </si>
  <si>
    <t>lakshmi-prasunna.kolla@gmail.com</t>
  </si>
  <si>
    <t>eruvaram.kranthi-kumar@gmail.com</t>
  </si>
  <si>
    <t>prasanna-kumar.muppa@gmail.com</t>
  </si>
  <si>
    <t>soda-dinesh.reddy@gmail.com</t>
  </si>
  <si>
    <t>pritoshi.saha@gmail.com</t>
  </si>
  <si>
    <t>rinki.maharana@gmail.com</t>
  </si>
  <si>
    <t>yaraguti-mahendra.yaraguti-mahendra@gmail.com</t>
  </si>
  <si>
    <t>kishorkumar.boddepalli@gmail.com</t>
  </si>
  <si>
    <t>rakesh.damasani@gmail.com</t>
  </si>
  <si>
    <t>kannan.sriramulu@gmail.com</t>
  </si>
  <si>
    <t>vinu.manuel@gmail.com</t>
  </si>
  <si>
    <t>geomy.george@gmail.com</t>
  </si>
  <si>
    <t>viraj-vivek.davare@gmail.com</t>
  </si>
  <si>
    <t>supriya.keshav-dhondkar@gmail.com</t>
  </si>
  <si>
    <t>harish.a.a@gmail.com</t>
  </si>
  <si>
    <t>vivek.ishwarrao-akolkar@gmail.com</t>
  </si>
  <si>
    <t>dattha-shiva-prasad.annaram@gmail.com</t>
  </si>
  <si>
    <t>medikonda.anusha@gmail.com</t>
  </si>
  <si>
    <t>saquib.diwan@gmail.com</t>
  </si>
  <si>
    <t>swathi.anumala@gmail.com</t>
  </si>
  <si>
    <t>chirag.bharatiya@gmail.com</t>
  </si>
  <si>
    <t>chinju.prabin@gmail.com</t>
  </si>
  <si>
    <t>subrata.kundu@gmail.com</t>
  </si>
  <si>
    <t>bantu.kiran@gmail.com</t>
  </si>
  <si>
    <t>priyank.chauhan@gmail.com</t>
  </si>
  <si>
    <t>hemant.gavhane@gmail.com</t>
  </si>
  <si>
    <t>kalyan-sanjay.matsagar@gmail.com</t>
  </si>
  <si>
    <t>thirumurugan.velmurugan@gmail.com</t>
  </si>
  <si>
    <t>richa.asthana@gmail.com</t>
  </si>
  <si>
    <t>pruthvi-raj.dp@gmail.com</t>
  </si>
  <si>
    <t>uday-reddy.nimmala@gmail.com</t>
  </si>
  <si>
    <t>patel.nitin@gmail.com</t>
  </si>
  <si>
    <t>sharanya.chatterjee@gmail.com</t>
  </si>
  <si>
    <t>amit.d.jadhav@gmail.com</t>
  </si>
  <si>
    <t>shubham.anil-joshi@gmail.com</t>
  </si>
  <si>
    <t>ashutosh.chaturvedi@gmail.com</t>
  </si>
  <si>
    <t>manish.shinde@gmail.com</t>
  </si>
  <si>
    <t>amandeep.a.amandeep@gmail.com</t>
  </si>
  <si>
    <t>sushweta.mohanty@gmail.com</t>
  </si>
  <si>
    <t>ganesh.dalavi@gmail.com</t>
  </si>
  <si>
    <t>darshna.ravindra-chavan@gmail.com</t>
  </si>
  <si>
    <t>priyanka.padhy@gmail.com</t>
  </si>
  <si>
    <t>rajendra.c.sharma@gmail.com</t>
  </si>
  <si>
    <t>kanchipati.sateesh@gmail.com</t>
  </si>
  <si>
    <t>ashok.kumar-v-d@gmail.com</t>
  </si>
  <si>
    <t>bharath.b.reddy@gmail.com</t>
  </si>
  <si>
    <t>sonal-dayanand.vernekar@gmail.com</t>
  </si>
  <si>
    <t>rajmahammad.rajmahammad@gmail.com</t>
  </si>
  <si>
    <t>sachin.natekar@gmail.com</t>
  </si>
  <si>
    <t>shamil.avish-mulla@gmail.com</t>
  </si>
  <si>
    <t>shankar.b.g@gmail.com</t>
  </si>
  <si>
    <t>kamesh-balaji.kodambakam-vijayakumar@gmail.com</t>
  </si>
  <si>
    <t>tapan.kumar-patel@gmail.com</t>
  </si>
  <si>
    <t>santhosh.b.kumar@gmail.com</t>
  </si>
  <si>
    <t>monalisa.behera@gmail.com</t>
  </si>
  <si>
    <t>rahul-pandit.more@gmail.com</t>
  </si>
  <si>
    <t>singa.ganesh@gmail.com</t>
  </si>
  <si>
    <t>meharunnisa.mohammed@gmail.com</t>
  </si>
  <si>
    <t>satwik.joshi@gmail.com</t>
  </si>
  <si>
    <t>vimala.ummareddy@gmail.com</t>
  </si>
  <si>
    <t>mahesh-kumar.panda@gmail.com</t>
  </si>
  <si>
    <t>jasmin.john@gmail.com</t>
  </si>
  <si>
    <t>upendra.inampudi@gmail.com</t>
  </si>
  <si>
    <t>aarti.sawant@gmail.com</t>
  </si>
  <si>
    <t>sankranthi.srinivasa-rao@gmail.com</t>
  </si>
  <si>
    <t>surya.thalamanchi@gmail.com</t>
  </si>
  <si>
    <t>tushar.b.goyal@gmail.com</t>
  </si>
  <si>
    <t>soumyasri.mahanta@gmail.com</t>
  </si>
  <si>
    <t>krishna-mohan.karumanchi@gmail.com</t>
  </si>
  <si>
    <t>akash-kowshik.karnati@gmail.com</t>
  </si>
  <si>
    <t>rituja.sahu@gmail.com</t>
  </si>
  <si>
    <t>aishwarya.deepak-nanajkar@gmail.com</t>
  </si>
  <si>
    <t>alla.sravya-sai@gmail.com</t>
  </si>
  <si>
    <t>jaimala-anil.sawant@gmail.com</t>
  </si>
  <si>
    <t>madhusmita.b.panda@gmail.com</t>
  </si>
  <si>
    <t>rashika.raina@gmail.com</t>
  </si>
  <si>
    <t>rajat.f.sharma@gmail.com</t>
  </si>
  <si>
    <t>rai.vishnuvardhan-rao@gmail.com</t>
  </si>
  <si>
    <t>phani.sugguna@gmail.com</t>
  </si>
  <si>
    <t>raghavendra.v-p@gmail.com</t>
  </si>
  <si>
    <t>doddaga-surendra.babu@gmail.com</t>
  </si>
  <si>
    <t>ganadhi.lakshmi-saranya@gmail.com</t>
  </si>
  <si>
    <t>reshma.mothukuri@gmail.com</t>
  </si>
  <si>
    <t>debi.prasad-kar@gmail.com</t>
  </si>
  <si>
    <t>ashita.sajwan@gmail.com</t>
  </si>
  <si>
    <t>onkar.raut@gmail.com</t>
  </si>
  <si>
    <t>ramesh.h.kumar@gmail.com</t>
  </si>
  <si>
    <t>surya-narayan.mohanty@gmail.com</t>
  </si>
  <si>
    <t>vinit.karkare@gmail.com</t>
  </si>
  <si>
    <t>tushar.tupkar@gmail.com</t>
  </si>
  <si>
    <t>divya.a.jami@gmail.com</t>
  </si>
  <si>
    <t>manish.tammisetti@gmail.com</t>
  </si>
  <si>
    <t>anuradha.yalla@gmail.com</t>
  </si>
  <si>
    <t>nitish.l.kumar@gmail.com</t>
  </si>
  <si>
    <t>naga-apuroop.ayinavolu@gmail.com</t>
  </si>
  <si>
    <t>vivek.b.khandelwal@gmail.com</t>
  </si>
  <si>
    <t>nehal.nehal@gmail.com</t>
  </si>
  <si>
    <t>umashanker.pandya@gmail.com</t>
  </si>
  <si>
    <t>sachidanand.sachidanand@gmail.com</t>
  </si>
  <si>
    <t>anjali.a.chavan@gmail.com</t>
  </si>
  <si>
    <t>vemula.likitha@gmail.com</t>
  </si>
  <si>
    <t>sajana-rajan.nair@gmail.com</t>
  </si>
  <si>
    <t>aarti.rambhau-chaudhari@gmail.com</t>
  </si>
  <si>
    <t>deepak.sunny@gmail.com</t>
  </si>
  <si>
    <t>faiz.saiyed@gmail.com</t>
  </si>
  <si>
    <t>sasanka.bysani@gmail.com</t>
  </si>
  <si>
    <t>ruchi-abhilash.sirigiri@gmail.com</t>
  </si>
  <si>
    <t>sukrut.ghaisas@gmail.com</t>
  </si>
  <si>
    <t>anjalin.s-chandy@gmail.com</t>
  </si>
  <si>
    <t>sonubai.patil@gmail.com</t>
  </si>
  <si>
    <t>rajini.arumughan@gmail.com</t>
  </si>
  <si>
    <t>ketan.abhay-pote@gmail.com</t>
  </si>
  <si>
    <t>sahil.pravin-devkar@gmail.com</t>
  </si>
  <si>
    <t>someshwar-manmathswami.marepalle@gmail.com</t>
  </si>
  <si>
    <t>manoj.e.s@gmail.com</t>
  </si>
  <si>
    <t>saikumar.d@gmail.com</t>
  </si>
  <si>
    <t>nagarjuna-r.guntuku@gmail.com</t>
  </si>
  <si>
    <t>prateek.patnaik@gmail.com</t>
  </si>
  <si>
    <t>a.e.mounika@gmail.com</t>
  </si>
  <si>
    <t>ashish.e.sahu@gmail.com</t>
  </si>
  <si>
    <t>sandhya.balireddigari@gmail.com</t>
  </si>
  <si>
    <t>siddhant.vasant-halpatrao@gmail.com</t>
  </si>
  <si>
    <t>vivek.suteri@gmail.com</t>
  </si>
  <si>
    <t>ramyogananth.gobichettypalayam-sampath-kumar@gmail.com</t>
  </si>
  <si>
    <t>vinit.gupta@gmail.com</t>
  </si>
  <si>
    <t>ankita-prakash.gujare@gmail.com</t>
  </si>
  <si>
    <t>ravishankar.emanathan@gmail.com</t>
  </si>
  <si>
    <t>tushar.sumersing-more@gmail.com</t>
  </si>
  <si>
    <t>bala.rao@gmail.com</t>
  </si>
  <si>
    <t>durga-prasad.a.dalbehera@gmail.com</t>
  </si>
  <si>
    <t>nitin.dandekar@gmail.com</t>
  </si>
  <si>
    <t>rohit-kumar.b.gupta@gmail.com</t>
  </si>
  <si>
    <t>saravanan.gandhi@gmail.com</t>
  </si>
  <si>
    <t>manoj.prusty@gmail.com</t>
  </si>
  <si>
    <t>tushar-nilkanth.pardeshi@gmail.com</t>
  </si>
  <si>
    <t>raviraj.shekhawat@gmail.com</t>
  </si>
  <si>
    <t>nikhilesh.pendharkar@gmail.com</t>
  </si>
  <si>
    <t>divya.bharathi-r@gmail.com</t>
  </si>
  <si>
    <t>heena.a.yeshwant-desai@gmail.com</t>
  </si>
  <si>
    <t>abinash.e.mishra@gmail.com</t>
  </si>
  <si>
    <t>siva-parvathi.marrimekala@gmail.com</t>
  </si>
  <si>
    <t>rajendra.chandrabhan-kale@gmail.com</t>
  </si>
  <si>
    <t>dhote.nruthyaniali@gmail.com</t>
  </si>
  <si>
    <t>farzan.ansari@gmail.com</t>
  </si>
  <si>
    <t>vishal.h.vishal@gmail.com</t>
  </si>
  <si>
    <t>boda-surya.venkata-ramarao@gmail.com</t>
  </si>
  <si>
    <t>akash.deep-gorai@gmail.com</t>
  </si>
  <si>
    <t>mangesh.amruta-lahane@gmail.com</t>
  </si>
  <si>
    <t>archana.prakash-patil@gmail.com</t>
  </si>
  <si>
    <t>jayateertha.rao-d@gmail.com</t>
  </si>
  <si>
    <t>rohit.harpude@gmail.com</t>
  </si>
  <si>
    <t>vinayak.janardan-bachate@gmail.com</t>
  </si>
  <si>
    <t>rohan.s-b@gmail.com</t>
  </si>
  <si>
    <t>swapnil.rotkar@gmail.com</t>
  </si>
  <si>
    <t>dhanvvi.kanabar@gmail.com</t>
  </si>
  <si>
    <t>raghavendra.e-h@gmail.com</t>
  </si>
  <si>
    <t>majeti.lakshmi-ratna-kumari@gmail.com</t>
  </si>
  <si>
    <t>shubhamkar-dilip.gore@gmail.com</t>
  </si>
  <si>
    <t>ajay.jambunathan@gmail.com</t>
  </si>
  <si>
    <t>ashish.atul-bhamre@gmail.com</t>
  </si>
  <si>
    <t>ranadev.banerjee@gmail.com</t>
  </si>
  <si>
    <t>rushinesh.sayajirao-bagal@gmail.com</t>
  </si>
  <si>
    <t>sridhar.santhanakrishnan@gmail.com</t>
  </si>
  <si>
    <t>shashidhara.c@gmail.com</t>
  </si>
  <si>
    <t>shweta.b.agarwal@gmail.com</t>
  </si>
  <si>
    <t>varsha.pachupate@gmail.com</t>
  </si>
  <si>
    <t>mohsin.maniyar@gmail.com</t>
  </si>
  <si>
    <t>bharat-eknath.belokar@gmail.com</t>
  </si>
  <si>
    <t>zubin.mistry@gmail.com</t>
  </si>
  <si>
    <t>prateek.nagar@gmail.com</t>
  </si>
  <si>
    <t>surendra.sankarapu@gmail.com</t>
  </si>
  <si>
    <t>shivam.e.sharma@gmail.com</t>
  </si>
  <si>
    <t>alka-rani.pramod-kumar-karna@gmail.com</t>
  </si>
  <si>
    <t>bandaru-venkata.sai-manidhar@gmail.com</t>
  </si>
  <si>
    <t>amit.c.gupta@gmail.com</t>
  </si>
  <si>
    <t>sneha.rani@gmail.com</t>
  </si>
  <si>
    <t>dipesh.date@gmail.com</t>
  </si>
  <si>
    <t>prashant.a.kadam@gmail.com</t>
  </si>
  <si>
    <t>arthi.kolappan@gmail.com</t>
  </si>
  <si>
    <t>faisal.khan-pathan@gmail.com</t>
  </si>
  <si>
    <t>kamalkant.chotia@gmail.com</t>
  </si>
  <si>
    <t>karthiga.udagai@gmail.com</t>
  </si>
  <si>
    <t>himaja.deevi@gmail.com</t>
  </si>
  <si>
    <t>rompi.sruthi@gmail.com</t>
  </si>
  <si>
    <t>masooma.zehra@gmail.com</t>
  </si>
  <si>
    <t>simanta.saha@gmail.com</t>
  </si>
  <si>
    <t>venkatesh.velicheti-pullarao@gmail.com</t>
  </si>
  <si>
    <t>shubham-ishwar.helunde@gmail.com</t>
  </si>
  <si>
    <t>ayush.mathur@gmail.com</t>
  </si>
  <si>
    <t>amanpreet.f.singh@gmail.com</t>
  </si>
  <si>
    <t>bipul.sarkar@gmail.com</t>
  </si>
  <si>
    <t>aafrin.a.siddiqui@gmail.com</t>
  </si>
  <si>
    <t>lakshmi.a.sure@gmail.com</t>
  </si>
  <si>
    <t>aishwarya-vilasrao.telkhade@gmail.com</t>
  </si>
  <si>
    <t>akshay-s.vardhamane@gmail.com</t>
  </si>
  <si>
    <t>radhika.dave@gmail.com</t>
  </si>
  <si>
    <t>bilga.jacob@gmail.com</t>
  </si>
  <si>
    <t>bharath-vamsee.machiraju@gmail.com</t>
  </si>
  <si>
    <t>lalitha.mallagundla@gmail.com</t>
  </si>
  <si>
    <t>harshad.mhatre@gmail.com</t>
  </si>
  <si>
    <t>arunesh.mishra@gmail.com</t>
  </si>
  <si>
    <t>ezhilarasan.palani@gmail.com</t>
  </si>
  <si>
    <t>rukhmini.ramsden@gmail.com</t>
  </si>
  <si>
    <t>kanumalla.sai-sreenadh@gmail.com</t>
  </si>
  <si>
    <t>mansi.sati@gmail.com</t>
  </si>
  <si>
    <t>muddam.subbarao@gmail.com</t>
  </si>
  <si>
    <t>mahitha.venkannagari@gmail.com</t>
  </si>
  <si>
    <t>dipanjana.chakraborty@gmail.com</t>
  </si>
  <si>
    <t>mounika.chinnareddyvari@gmail.com</t>
  </si>
  <si>
    <t>prerana.dutta-biswas@gmail.com</t>
  </si>
  <si>
    <t>pooja.g.jain@gmail.com</t>
  </si>
  <si>
    <t>kantareddy-sai.kiran-reddy@gmail.com</t>
  </si>
  <si>
    <t>pavithra.kothapalli@gmail.com</t>
  </si>
  <si>
    <t>nikesh.a.patel@gmail.com</t>
  </si>
  <si>
    <t>lovaraju.seeramreddi@gmail.com</t>
  </si>
  <si>
    <t>jala.suhasini@gmail.com</t>
  </si>
  <si>
    <t>vishal-raj.thangasamy@gmail.com</t>
  </si>
  <si>
    <t>venkatesh.wahgmare@gmail.com</t>
  </si>
  <si>
    <t>sandesh.chaudhari@gmail.com</t>
  </si>
  <si>
    <t>seekha.behera@gmail.com</t>
  </si>
  <si>
    <t>venkateswarlu.chirupalli@gmail.com</t>
  </si>
  <si>
    <t>sumeet.kour@gmail.com</t>
  </si>
  <si>
    <t>kummara.kumar@gmail.com</t>
  </si>
  <si>
    <t>roopika.pullakandam@gmail.com</t>
  </si>
  <si>
    <t>swagata.saha@gmail.com</t>
  </si>
  <si>
    <t>kailas.mastud@gmail.com</t>
  </si>
  <si>
    <t>pooja.parab@gmail.com</t>
  </si>
  <si>
    <t>adi.a.reddy@gmail.com</t>
  </si>
  <si>
    <t>abhijeet-kumar.sriwastava@gmail.com</t>
  </si>
  <si>
    <t>ravindra.anugade@gmail.com</t>
  </si>
  <si>
    <t>nitin.yadahalli@gmail.com</t>
  </si>
  <si>
    <t>amit.a.anand@gmail.com</t>
  </si>
  <si>
    <t>krati.bhatnagar@gmail.com</t>
  </si>
  <si>
    <t>chandrabhan.jhariya@gmail.com</t>
  </si>
  <si>
    <t>muniyandi.kannan@gmail.com</t>
  </si>
  <si>
    <t>mamta.naik@gmail.com</t>
  </si>
  <si>
    <t>tanmayee.patro@gmail.com</t>
  </si>
  <si>
    <t>sujatha.polur@gmail.com</t>
  </si>
  <si>
    <t>shashank.s-r@gmail.com</t>
  </si>
  <si>
    <t>kalpesh.b.sharma@gmail.com</t>
  </si>
  <si>
    <t>vijayata.shrivastava@gmail.com</t>
  </si>
  <si>
    <t>siva.bhaskar@gmail.com</t>
  </si>
  <si>
    <t>swetha.dara@gmail.com</t>
  </si>
  <si>
    <t>saran.kandasamy@gmail.com</t>
  </si>
  <si>
    <t>rupali.sighai@gmail.com</t>
  </si>
  <si>
    <t>shivaani-praneetha.sripathi-pandithardyula@gmail.com</t>
  </si>
  <si>
    <t>durgesh.narendra-yeole@gmail.com</t>
  </si>
  <si>
    <t>shubham-prakash.gawade@gmail.com</t>
  </si>
  <si>
    <t>dhruv.subhash-patil@gmail.com</t>
  </si>
  <si>
    <t>harika-chowdary.a.lekkala@gmail.com</t>
  </si>
  <si>
    <t>mijithra.m-c@gmail.com</t>
  </si>
  <si>
    <t>manas.mukund-mohite@gmail.com</t>
  </si>
  <si>
    <t>tejaswi.munnangi@gmail.com</t>
  </si>
  <si>
    <t>mishra.navneet@gmail.com</t>
  </si>
  <si>
    <t>swati.sachan@gmail.com</t>
  </si>
  <si>
    <t>pallavi-jagadeesh.akki@gmail.com</t>
  </si>
  <si>
    <t>rashmi.hirave@gmail.com</t>
  </si>
  <si>
    <t>niraj.b.kumar@gmail.com</t>
  </si>
  <si>
    <t>sohel.nannumahaboob@gmail.com</t>
  </si>
  <si>
    <t>koteswara-rao.pabbisetty@gmail.com</t>
  </si>
  <si>
    <t>nidhi.middha@gmail.com</t>
  </si>
  <si>
    <t>shradda.p@gmail.com</t>
  </si>
  <si>
    <t>deepthi.avancha@gmail.com</t>
  </si>
  <si>
    <t>sanchari.biswas@gmail.com</t>
  </si>
  <si>
    <t>chetana.chaudhari@gmail.com</t>
  </si>
  <si>
    <t>parminder.d.singh@gmail.com</t>
  </si>
  <si>
    <t>roshan.a.patil@gmail.com</t>
  </si>
  <si>
    <t>phenny.s@gmail.com</t>
  </si>
  <si>
    <t>pratik.padmakar-manurkar@gmail.com</t>
  </si>
  <si>
    <t>karishma-suresh.pode@gmail.com</t>
  </si>
  <si>
    <t>gurdeepsingh.kohli@gmail.com</t>
  </si>
  <si>
    <t>raman.c.kumar@gmail.com</t>
  </si>
  <si>
    <t>pranali.a.raut@gmail.com</t>
  </si>
  <si>
    <t>dakshaini-naidu.d@gmail.com</t>
  </si>
  <si>
    <t>manasi-kaustubh.gadre@gmail.com</t>
  </si>
  <si>
    <t>rahul.vayale@gmail.com</t>
  </si>
  <si>
    <t>manikantasairam.puvvada@gmail.com</t>
  </si>
  <si>
    <t>mohit.chandrahas-wandile@gmail.com</t>
  </si>
  <si>
    <t>mohammed-ashraff.mohammed-ashraff@gmail.com</t>
  </si>
  <si>
    <t>reddaveni.nagaraju@gmail.com</t>
  </si>
  <si>
    <t>dipika-vishwanath.kadu@gmail.com</t>
  </si>
  <si>
    <t>sharanya.a.g@gmail.com</t>
  </si>
  <si>
    <t>purna-komali.tirumalasetti@gmail.com</t>
  </si>
  <si>
    <t>nagaraj.badadali@gmail.com</t>
  </si>
  <si>
    <t>ashutosh.gujar@gmail.com</t>
  </si>
  <si>
    <t>mayuri-pankaj.patel@gmail.com</t>
  </si>
  <si>
    <t>prasangh.prakash-wasekar@gmail.com</t>
  </si>
  <si>
    <t>mahesh.revanasiddappa-gadad@gmail.com</t>
  </si>
  <si>
    <t>madhuri.thakare@gmail.com</t>
  </si>
  <si>
    <t>ashay-prabhakar.kawle@gmail.com</t>
  </si>
  <si>
    <t>deepak.khani@gmail.com</t>
  </si>
  <si>
    <t>jayanta.a.kundu@gmail.com</t>
  </si>
  <si>
    <t>prajakta.anil-matele@gmail.com</t>
  </si>
  <si>
    <t>sinjini.patra@gmail.com</t>
  </si>
  <si>
    <t>senthilraja.rangasamy@gmail.com</t>
  </si>
  <si>
    <t>vanitha.papireddigari@gmail.com</t>
  </si>
  <si>
    <t>abhinay.a.bhatt@gmail.com</t>
  </si>
  <si>
    <t>jyotsana.sahrawat@gmail.com</t>
  </si>
  <si>
    <t>chirag.lahire@gmail.com</t>
  </si>
  <si>
    <t>shirin.mukri@gmail.com</t>
  </si>
  <si>
    <t>sravan-kumar.patnana@gmail.com</t>
  </si>
  <si>
    <t>sukhada.sawant@gmail.com</t>
  </si>
  <si>
    <t>vajid-sheikh-rashid.sheikh@gmail.com</t>
  </si>
  <si>
    <t>sanket.digambar-raut@gmail.com</t>
  </si>
  <si>
    <t>supriya.ganpati-shinde@gmail.com</t>
  </si>
  <si>
    <t>shubhra.gupta@gmail.com</t>
  </si>
  <si>
    <t>santosh.kushwaha@gmail.com</t>
  </si>
  <si>
    <t>ved-prakash.parvat@gmail.com</t>
  </si>
  <si>
    <t>shivam.c.patel@gmail.com</t>
  </si>
  <si>
    <t>soujanya.budireddi@gmail.com</t>
  </si>
  <si>
    <t>swapnil.chaporkar@gmail.com</t>
  </si>
  <si>
    <t>varun.chauhan@gmail.com</t>
  </si>
  <si>
    <t>vaibhav-sanjay.chavan@gmail.com</t>
  </si>
  <si>
    <t>sivaprasad.cheruvupalli@gmail.com</t>
  </si>
  <si>
    <t>soumik.das@gmail.com</t>
  </si>
  <si>
    <t>nuzhat-fatema-mohsin.sayyed@gmail.com</t>
  </si>
  <si>
    <t>rahul.b.shaw@gmail.com</t>
  </si>
  <si>
    <t>neetesh-kumar.singh@gmail.com</t>
  </si>
  <si>
    <t>rohit-kumar.f.singh@gmail.com</t>
  </si>
  <si>
    <t>prasad-deepak.zample@gmail.com</t>
  </si>
  <si>
    <t>shrinivas-diliprao.bendre@gmail.com</t>
  </si>
  <si>
    <t>mohammedali.jethwa@gmail.com</t>
  </si>
  <si>
    <t>rohit.nag@gmail.com</t>
  </si>
  <si>
    <t>rohit.poojary@gmail.com</t>
  </si>
  <si>
    <t>putluri.reddy@gmail.com</t>
  </si>
  <si>
    <t>pakala.rohith@gmail.com</t>
  </si>
  <si>
    <t>pudi.sai-srujana@gmail.com</t>
  </si>
  <si>
    <t>niraj-kailas.bagdane@gmail.com</t>
  </si>
  <si>
    <t>russell.colaco@gmail.com</t>
  </si>
  <si>
    <t>rama-siva-sai-kumar.govindu@gmail.com</t>
  </si>
  <si>
    <t>mohit.e.gupta@gmail.com</t>
  </si>
  <si>
    <t>lalit.fadnavis@gmail.com</t>
  </si>
  <si>
    <t>preeti-ravindra.fulare@gmail.com</t>
  </si>
  <si>
    <t>hamsa-veni.mikkili@gmail.com</t>
  </si>
  <si>
    <t>kiran.rajan@gmail.com</t>
  </si>
  <si>
    <t>kishan-jitendra.singh@gmail.com</t>
  </si>
  <si>
    <t>kajal.vitthal-dofe@gmail.com</t>
  </si>
  <si>
    <t>pratiksha.angchekar@gmail.com</t>
  </si>
  <si>
    <t>bhagya-lakshmi.chintapalli@gmail.com</t>
  </si>
  <si>
    <t>hanusha-rani.deevi@gmail.com</t>
  </si>
  <si>
    <t>krunal.ghadi@gmail.com</t>
  </si>
  <si>
    <t>chandra-sekhar.karampudi@gmail.com</t>
  </si>
  <si>
    <t>balla-sai.mahesh@gmail.com</t>
  </si>
  <si>
    <t>ashutosh.rath@gmail.com</t>
  </si>
  <si>
    <t>azazkhan.pathan@gmail.com</t>
  </si>
  <si>
    <t>ajay-babu.kota@gmail.com</t>
  </si>
  <si>
    <t>arulkumar.radhakrishnan@gmail.com</t>
  </si>
  <si>
    <t>bhawna.c.bhawna@gmail.com</t>
  </si>
  <si>
    <t>bhagya-sri-joshna.balija@gmail.com</t>
  </si>
  <si>
    <t>pournima.patil@gmail.com</t>
  </si>
  <si>
    <t>aniketh.gautam-dey@gmail.com</t>
  </si>
  <si>
    <t>akash.narare@gmail.com</t>
  </si>
  <si>
    <t>akhil.pisharody@gmail.com</t>
  </si>
  <si>
    <t>avadhuth.shinde@gmail.com</t>
  </si>
  <si>
    <t>swapnil-prabhakar.yeole@gmail.com</t>
  </si>
  <si>
    <t>vidha.tiwari@gmail.com</t>
  </si>
  <si>
    <t>vinit-ashok.rana@gmail.com</t>
  </si>
  <si>
    <t>yash.kishor-patil@gmail.com</t>
  </si>
  <si>
    <t>pradnya-arun.basarikatti@gmail.com</t>
  </si>
  <si>
    <t>pushpendra.c.singh@gmail.com</t>
  </si>
  <si>
    <t>sriparna-sahoo.pal@gmail.com</t>
  </si>
  <si>
    <t>suganya.ramasamy@gmail.com</t>
  </si>
  <si>
    <t>vaishnavi-giridhar.bingi@gmail.com</t>
  </si>
  <si>
    <t>swati-dattatray.bhor@gmail.com</t>
  </si>
  <si>
    <t>kranthi-rekha.vaddi@gmail.com</t>
  </si>
  <si>
    <t>lalu.kumar@gmail.com</t>
  </si>
  <si>
    <t>melvin.pinto@gmail.com</t>
  </si>
  <si>
    <t>mohanakrishnarao.b@gmail.com</t>
  </si>
  <si>
    <t>monali.a.patil@gmail.com</t>
  </si>
  <si>
    <t>namrata.manohar-sambare@gmail.com</t>
  </si>
  <si>
    <t>ajay.narayana-tadikamalla@gmail.com</t>
  </si>
  <si>
    <t>apoorva-kiran.dhonde@gmail.com</t>
  </si>
  <si>
    <t>aryan.singh@gmail.com</t>
  </si>
  <si>
    <t>sankrani.kasturi@gmail.com</t>
  </si>
  <si>
    <t>kurada-sudhasri.kiriti@gmail.com</t>
  </si>
  <si>
    <t>sri-dharani.p@gmail.com</t>
  </si>
  <si>
    <t>antara.mishra@gmail.com</t>
  </si>
  <si>
    <t>prathamesh-dinesh.totade@gmail.com</t>
  </si>
  <si>
    <t>sangeetha.v@gmail.com</t>
  </si>
  <si>
    <t>abhishek.ghugare@gmail.com</t>
  </si>
  <si>
    <t>ravi.c.prakash@gmail.com</t>
  </si>
  <si>
    <t>rakesh.s.naik@gmail.com</t>
  </si>
  <si>
    <t>priya.h.s@gmail.com</t>
  </si>
  <si>
    <t>pradipta.biswas@gmail.com</t>
  </si>
  <si>
    <t>sidhartha.sinha@gmail.com</t>
  </si>
  <si>
    <t>mayuresh.laxman-dawkhar@gmail.com</t>
  </si>
  <si>
    <t>akhila-varma.polakonda@gmail.com</t>
  </si>
  <si>
    <t>supritam.goswami@gmail.com</t>
  </si>
  <si>
    <t>malaya-kumar.samal@gmail.com</t>
  </si>
  <si>
    <t>goutham.gundu@gmail.com</t>
  </si>
  <si>
    <t>kavitha.komatlapalli@gmail.com</t>
  </si>
  <si>
    <t>hitesh.bhamre@gmail.com</t>
  </si>
  <si>
    <t>akshay.sanjay-patil@gmail.com</t>
  </si>
  <si>
    <t>anusha.velaga@gmail.com</t>
  </si>
  <si>
    <t>gundla-vineeth.kumar@gmail.com</t>
  </si>
  <si>
    <t>anshu.a.kumari@gmail.com</t>
  </si>
  <si>
    <t>ritu.bhoir@gmail.com</t>
  </si>
  <si>
    <t>meghana.j-p@gmail.com</t>
  </si>
  <si>
    <t>kavipriya.mahadevan@gmail.com</t>
  </si>
  <si>
    <t>pamudurthi.sridhar-raju@gmail.com</t>
  </si>
  <si>
    <t>kishore.buddapu@gmail.com</t>
  </si>
  <si>
    <t>ramesh.voodugula@gmail.com</t>
  </si>
  <si>
    <t>s.anandan@gmail.com</t>
  </si>
  <si>
    <t>chand-basha.a.shaik@gmail.com</t>
  </si>
  <si>
    <t>sailesh-kumar.panda@gmail.com</t>
  </si>
  <si>
    <t>sudarshan.dilip-mohan@gmail.com</t>
  </si>
  <si>
    <t>navin.mittal@gmail.com</t>
  </si>
  <si>
    <t>sathya.tirumala@gmail.com</t>
  </si>
  <si>
    <t>sairam.naidu@gmail.com</t>
  </si>
  <si>
    <t>zainab-shaukat.trunkwala@gmail.com</t>
  </si>
  <si>
    <t>chandrasekhara.puli@gmail.com</t>
  </si>
  <si>
    <t>shraddha.powle@gmail.com</t>
  </si>
  <si>
    <t>mahesh.kalan@gmail.com</t>
  </si>
  <si>
    <t>harish.aluru@gmail.com</t>
  </si>
  <si>
    <t>sandeep.f.patil@gmail.com</t>
  </si>
  <si>
    <t>satish.kumar@gmail.com</t>
  </si>
  <si>
    <t>tusar.satpathy@gmail.com</t>
  </si>
  <si>
    <t>palani.venkatesan@gmail.com</t>
  </si>
  <si>
    <t>mitul.b.shah@gmail.com</t>
  </si>
  <si>
    <t>prakhar.v.saxena@gmail.com</t>
  </si>
  <si>
    <t>bhavana.advani@gmail.com</t>
  </si>
  <si>
    <t>srinath.venkatarama-suresh@gmail.com</t>
  </si>
  <si>
    <t>sneha.a.kadam@gmail.com</t>
  </si>
  <si>
    <t>shivani-sudhir.kambli@gmail.com</t>
  </si>
  <si>
    <t>sailesh.das@gmail.com</t>
  </si>
  <si>
    <t>reena.boricha@gmail.com</t>
  </si>
  <si>
    <t>tanisha.suresh@gmail.com</t>
  </si>
  <si>
    <t>vrushali-arvindrao.ubhad@gmail.com</t>
  </si>
  <si>
    <t>surbhi.sontakke@gmail.com</t>
  </si>
  <si>
    <t>sagar.gayakawad@gmail.com</t>
  </si>
  <si>
    <t>sagar.dattatray-gaonkar@gmail.com</t>
  </si>
  <si>
    <t>raghuveer.k@gmail.com</t>
  </si>
  <si>
    <t>chitra.singaraju@gmail.com</t>
  </si>
  <si>
    <t>bikramjeet.chakravorty@gmail.com</t>
  </si>
  <si>
    <t>neha.sultana@gmail.com</t>
  </si>
  <si>
    <t>bhavna.patil@gmail.com</t>
  </si>
  <si>
    <t>ashwini-eknath.chavan@gmail.com</t>
  </si>
  <si>
    <t>lokesh.b.c@gmail.com</t>
  </si>
  <si>
    <t>kavita.bangera@gmail.com</t>
  </si>
  <si>
    <t>juhi.prakash@gmail.com</t>
  </si>
  <si>
    <t>himadreetanaya.mahakul@gmail.com</t>
  </si>
  <si>
    <t>preethi.pandhre@gmail.com</t>
  </si>
  <si>
    <t>debashree.prasantkumar-datta@gmail.com</t>
  </si>
  <si>
    <t>pramod.q.kumar@gmail.com</t>
  </si>
  <si>
    <t>nikita-sanjiv.salunke@gmail.com</t>
  </si>
  <si>
    <t>nikhil-mukund.alshi@gmail.com</t>
  </si>
  <si>
    <t>rasika-jayprakash.thakur@gmail.com</t>
  </si>
  <si>
    <t>radhika.kotian@gmail.com</t>
  </si>
  <si>
    <t>priyarani.niranjan-das@gmail.com</t>
  </si>
  <si>
    <t>priyanka.b.salvi@gmail.com</t>
  </si>
  <si>
    <t>priya.f.yadav@gmail.com</t>
  </si>
  <si>
    <t>k.shiyam-shenthuran@gmail.com</t>
  </si>
  <si>
    <t>birendra.gosain@gmail.com</t>
  </si>
  <si>
    <t>ameya.anil-mulye@gmail.com</t>
  </si>
  <si>
    <t>ajay-mohan.nair@gmail.com</t>
  </si>
  <si>
    <t>aishwarya.suryakant-ghag@gmail.com</t>
  </si>
  <si>
    <t>devendra.i.singh@gmail.com</t>
  </si>
  <si>
    <t>shantha.a.shanmugam@gmail.com</t>
  </si>
  <si>
    <t>seema.tawade@gmail.com</t>
  </si>
  <si>
    <t>priyanka.badiginjala@gmail.com</t>
  </si>
  <si>
    <t>nimesh-jiten.khatri@gmail.com</t>
  </si>
  <si>
    <t>nilesh.chile@gmail.com</t>
  </si>
  <si>
    <t>mohammad-shahnawaz.khan@gmail.com</t>
  </si>
  <si>
    <t>abhijeet.kanojiya@gmail.com</t>
  </si>
  <si>
    <t>vrushabh.awaghad@gmail.com</t>
  </si>
  <si>
    <t>vinay-narasimha.d@gmail.com</t>
  </si>
  <si>
    <t>smitha.balakrishnan@gmail.com</t>
  </si>
  <si>
    <t>shweta.e.singh@gmail.com</t>
  </si>
  <si>
    <t>shraddha.bagkar@gmail.com</t>
  </si>
  <si>
    <t>sahil.waingankar@gmail.com</t>
  </si>
  <si>
    <t>renuka.khatavkar@gmail.com</t>
  </si>
  <si>
    <t>kavinayaa.kannan@gmail.com</t>
  </si>
  <si>
    <t>jessica.dsouza@gmail.com</t>
  </si>
  <si>
    <t>nitesh.ramesh-gupta@gmail.com</t>
  </si>
  <si>
    <t>deepali.ahire@gmail.com</t>
  </si>
  <si>
    <t>pooja.nimade@gmail.com</t>
  </si>
  <si>
    <t>pavan.shrimant-mote@gmail.com</t>
  </si>
  <si>
    <t>bushra.naz@gmail.com</t>
  </si>
  <si>
    <t>vipul.dilip-dhande@gmail.com</t>
  </si>
  <si>
    <t>shalinie-raghunath.salunkay@gmail.com</t>
  </si>
  <si>
    <t>santoshi.awhade@gmail.com</t>
  </si>
  <si>
    <t>vikita.akshay-rai@gmail.com</t>
  </si>
  <si>
    <t>trisharan.babulal-dongardive@gmail.com</t>
  </si>
  <si>
    <t>tejashwini.gopinath-kurdekar@gmail.com</t>
  </si>
  <si>
    <t>tatikayala-sri-jagan.mohan-rao@gmail.com</t>
  </si>
  <si>
    <t>priya.lalwani@gmail.com</t>
  </si>
  <si>
    <t>harinatha-reddy.bujuti@gmail.com</t>
  </si>
  <si>
    <t>shiwani.suhas-kokate@gmail.com</t>
  </si>
  <si>
    <t>sambhavi.mandal@gmail.com</t>
  </si>
  <si>
    <t>nirmal.narayanan@gmail.com</t>
  </si>
  <si>
    <t>sankar.nainar@gmail.com</t>
  </si>
  <si>
    <t>lesarani.j@gmail.com</t>
  </si>
  <si>
    <t>susan.varghese@gmail.com</t>
  </si>
  <si>
    <t>amol.jagdale@gmail.com</t>
  </si>
  <si>
    <t>ashish.c.kashyap@gmail.com</t>
  </si>
  <si>
    <t>supriya.malekar@gmail.com</t>
  </si>
  <si>
    <t>reshma.bhagat@gmail.com</t>
  </si>
  <si>
    <t>reshma.shaikh@gmail.com</t>
  </si>
  <si>
    <t>huzefa-ilyas.khan@gmail.com</t>
  </si>
  <si>
    <t>devisetty.pallavi@gmail.com</t>
  </si>
  <si>
    <t>priyabrata.rout@gmail.com</t>
  </si>
  <si>
    <t>rizwan.b.shaikh@gmail.com</t>
  </si>
  <si>
    <t>shubham-kumar.singh@gmail.com</t>
  </si>
  <si>
    <t>leon.fernandes@gmail.com</t>
  </si>
  <si>
    <t>kanchan.jethmalani@gmail.com</t>
  </si>
  <si>
    <t>ranjitha.kanchan@gmail.com</t>
  </si>
  <si>
    <t>nirgarvi.vaidya@gmail.com</t>
  </si>
  <si>
    <t>sarang.dev-ajith@gmail.com</t>
  </si>
  <si>
    <t>priyanka.shejwal@gmail.com</t>
  </si>
  <si>
    <t>harinder.chatrath@gmail.com</t>
  </si>
  <si>
    <t>akshada.gawade@gmail.com</t>
  </si>
  <si>
    <t>priyanka.birajdar@gmail.com</t>
  </si>
  <si>
    <t>manoj.a.thakur@gmail.com</t>
  </si>
  <si>
    <t>mayukhsmita.mandal@gmail.com</t>
  </si>
  <si>
    <t>arpita.dixit@gmail.com</t>
  </si>
  <si>
    <t>pratima.parmeshwara-chandan@gmail.com</t>
  </si>
  <si>
    <t>sneha.sanjay-nanaware@gmail.com</t>
  </si>
  <si>
    <t>mahesh-babu.gopalakrishnan-nair@gmail.com</t>
  </si>
  <si>
    <t>deepak.agrawal@gmail.com</t>
  </si>
  <si>
    <t>sravani.kotreddy@gmail.com</t>
  </si>
  <si>
    <t>s-s-v-prasad.k@gmail.com</t>
  </si>
  <si>
    <t>monika.kakade@gmail.com</t>
  </si>
  <si>
    <t>govind.biradar@gmail.com</t>
  </si>
  <si>
    <t>dharshini-r.dharshini-r@gmail.com</t>
  </si>
  <si>
    <t>vartika.a.agrawal@gmail.com</t>
  </si>
  <si>
    <t>sharmila.alla@gmail.com</t>
  </si>
  <si>
    <t>sanjay.amesur@gmail.com</t>
  </si>
  <si>
    <t>rajeshwari.purohit@gmail.com</t>
  </si>
  <si>
    <t>pragya.maheshwari1@gmail.com</t>
  </si>
  <si>
    <t>sijjin-shridharan.nair@gmail.com</t>
  </si>
  <si>
    <t>buela.lingineni@gmail.com</t>
  </si>
  <si>
    <t>a.a.balakrishna@gmail.com</t>
  </si>
  <si>
    <t>upendra.pavaskar@gmail.com</t>
  </si>
  <si>
    <t>shreyaa.verma@gmail.com</t>
  </si>
  <si>
    <t>krishan.gopal@gmail.com</t>
  </si>
  <si>
    <t>rahul-kumar.jha@gmail.com</t>
  </si>
  <si>
    <t>pratik-rajendra.kaprani@gmail.com</t>
  </si>
  <si>
    <t>yogeesh.lingaraju@gmail.com</t>
  </si>
  <si>
    <t>prasanna.cd@gmail.com</t>
  </si>
  <si>
    <t>aditya.shaw@gmail.com</t>
  </si>
  <si>
    <t>mansi.arun-patil@gmail.com</t>
  </si>
  <si>
    <t>kavitha.a.kavitha@gmail.com</t>
  </si>
  <si>
    <t>mrunal.gopinath-ghag@gmail.com</t>
  </si>
  <si>
    <t>vaibhavee.desai@gmail.com</t>
  </si>
  <si>
    <t>b-v-kumari.prasanna@gmail.com</t>
  </si>
  <si>
    <t>erepalli.venkata-ramanaiah@gmail.com</t>
  </si>
  <si>
    <t>kathyayini.r@gmail.com</t>
  </si>
  <si>
    <t>juturi.kumar@gmail.com</t>
  </si>
  <si>
    <t>prabir.das@gmail.com</t>
  </si>
  <si>
    <t>shraman.saha@gmail.com</t>
  </si>
  <si>
    <t>rajesh.vijayan@gmail.com</t>
  </si>
  <si>
    <t>jujar.dhabarwala@gmail.com</t>
  </si>
  <si>
    <t>amol-kashinath.adhikari@gmail.com</t>
  </si>
  <si>
    <t>harish.tripathi@gmail.com</t>
  </si>
  <si>
    <t>prasad-p.pachpande@gmail.com</t>
  </si>
  <si>
    <t>amit.nanda@gmail.com</t>
  </si>
  <si>
    <t>ritu-shubham.agrawal@gmail.com</t>
  </si>
  <si>
    <t>srinivasa.gpv@gmail.com</t>
  </si>
  <si>
    <t>mohammed-umar.ikram@gmail.com</t>
  </si>
  <si>
    <t>zoheb-iqbal.kazi@gmail.com</t>
  </si>
  <si>
    <t>aditi.khot@gmail.com</t>
  </si>
  <si>
    <t>lavanya.a.m@gmail.com</t>
  </si>
  <si>
    <t>lakshmi.a.mandava@gmail.com</t>
  </si>
  <si>
    <t>aravind.raj-d@gmail.com</t>
  </si>
  <si>
    <t>kamlesh.a.yadav@gmail.com</t>
  </si>
  <si>
    <t>b-m.yashaswini@gmail.com</t>
  </si>
  <si>
    <t>cheripally.maniteja@gmail.com</t>
  </si>
  <si>
    <t>tulika.mukherjee@gmail.com</t>
  </si>
  <si>
    <t>haritha.neeluri@gmail.com</t>
  </si>
  <si>
    <t>pratik-yuvraj.nichal@gmail.com</t>
  </si>
  <si>
    <t>janaki.pradhan@gmail.com</t>
  </si>
  <si>
    <t>kesari.pravalika@gmail.com</t>
  </si>
  <si>
    <t>reshma.a.v@gmail.com</t>
  </si>
  <si>
    <t>harathi.vanneti@gmail.com</t>
  </si>
  <si>
    <t>afrin.baig@gmail.com</t>
  </si>
  <si>
    <t>naveena.chenchala@gmail.com</t>
  </si>
  <si>
    <t>akhil-ashokkumar.pillai@gmail.com</t>
  </si>
  <si>
    <t>potluri.praveenchand@gmail.com</t>
  </si>
  <si>
    <t>lakshmi.d.r@gmail.com</t>
  </si>
  <si>
    <t>vardhineedi-gowtham-v.satish-chandra@gmail.com</t>
  </si>
  <si>
    <t>noti-venkata.venu-gopal@gmail.com</t>
  </si>
  <si>
    <t>abubakar.arifbhai-panja@gmail.com</t>
  </si>
  <si>
    <t>kiran.kailash-punekar@gmail.com</t>
  </si>
  <si>
    <t>arpit.b.agrawal@gmail.com</t>
  </si>
  <si>
    <t>viraj.bagwe@gmail.com</t>
  </si>
  <si>
    <t>rohit-vasant.brahmapurikar@gmail.com</t>
  </si>
  <si>
    <t>shada-mahender.reddy@gmail.com</t>
  </si>
  <si>
    <t>manisha.annoji@gmail.com</t>
  </si>
  <si>
    <t>kajal.pandit-borade@gmail.com</t>
  </si>
  <si>
    <t>nisarg.santosh-patil@gmail.com</t>
  </si>
  <si>
    <t>sushmitha.maney-j@gmail.com</t>
  </si>
  <si>
    <t>zoheb.javed-deshmukh@gmail.com</t>
  </si>
  <si>
    <t>rashmika.jadhav@gmail.com</t>
  </si>
  <si>
    <t>paryada-uday.kumar@gmail.com</t>
  </si>
  <si>
    <t>roshan.kailas-suryawanshi@gmail.com</t>
  </si>
  <si>
    <t>neha-kaustubh.limaye@gmail.com</t>
  </si>
  <si>
    <t>kanithi-chandra.mahesh@gmail.com</t>
  </si>
  <si>
    <t>sri-sai-ripughna-rishitosh.sonti@gmail.com</t>
  </si>
  <si>
    <t>priyanka.d-nidavani@gmail.com</t>
  </si>
  <si>
    <t>pooja.f.g@gmail.com</t>
  </si>
  <si>
    <t>meda.priya-nagini@gmail.com</t>
  </si>
  <si>
    <t>pavankumar.siriki@gmail.com</t>
  </si>
  <si>
    <t>ratish.thakare@gmail.com</t>
  </si>
  <si>
    <t>prince.l.kumar@gmail.com</t>
  </si>
  <si>
    <t>ranjit.b.singh@gmail.com</t>
  </si>
  <si>
    <t>piyush.a.verma@gmail.com</t>
  </si>
  <si>
    <t>karan.a.b@gmail.com</t>
  </si>
  <si>
    <t>srawani.k@gmail.com</t>
  </si>
  <si>
    <t>aparna.krishnaswamy@gmail.com</t>
  </si>
  <si>
    <t>kiran.moravineni@gmail.com</t>
  </si>
  <si>
    <t>pranjali.a.pali@gmail.com</t>
  </si>
  <si>
    <t>chalamalasetti-prasanna-manikanta.phani-bharath@gmail.com</t>
  </si>
  <si>
    <t>niketh.annam@gmail.com</t>
  </si>
  <si>
    <t>leela-sravanthi.gajula@gmail.com</t>
  </si>
  <si>
    <t>divakar.sinha@gmail.com</t>
  </si>
  <si>
    <t>saikat.mukherjee@gmail.com</t>
  </si>
  <si>
    <t>vinod.doshi@gmail.com</t>
  </si>
  <si>
    <t>kamatam-niranjan-reddy.kamatam-niranjan-reddy@gmail.com</t>
  </si>
  <si>
    <t>arulvanan.arulselvan@gmail.com</t>
  </si>
  <si>
    <t>saikripa-hemant.naik@gmail.com</t>
  </si>
  <si>
    <t>uppu-papa.rao@gmail.com</t>
  </si>
  <si>
    <t>preethi.soni@gmail.com</t>
  </si>
  <si>
    <t>hariprasad.raavi@gmail.com</t>
  </si>
  <si>
    <t>kiranmai.kukatla@gmail.com</t>
  </si>
  <si>
    <t>sudhir.dandgey@gmail.com</t>
  </si>
  <si>
    <t>naresh.a.vaddepally@gmail.com</t>
  </si>
  <si>
    <t>debashis.a.sahu@gmail.com</t>
  </si>
  <si>
    <t>sanila.nair@gmail.com</t>
  </si>
  <si>
    <t>saraswati.deshpande@gmail.com</t>
  </si>
  <si>
    <t>sai-krishna.shirur@gmail.com</t>
  </si>
  <si>
    <t>panchapakesan.s@gmail.com</t>
  </si>
  <si>
    <t>bagirathi.nagarajan@gmail.com</t>
  </si>
  <si>
    <t>rohit.raina@gmail.com</t>
  </si>
  <si>
    <t>roshani-janardan.abdule@gmail.com</t>
  </si>
  <si>
    <t>ruchita-subhash.rahate@gmail.com</t>
  </si>
  <si>
    <t>manisa.paul@gmail.com</t>
  </si>
  <si>
    <t>preethi.a.k@gmail.com</t>
  </si>
  <si>
    <t>ashok-kumar.depani@gmail.com</t>
  </si>
  <si>
    <t>shubham.babasaheb-patil@gmail.com</t>
  </si>
  <si>
    <t>neelima.gantala@gmail.com</t>
  </si>
  <si>
    <t>dheeraj.kaveti@gmail.com</t>
  </si>
  <si>
    <t>aishwarya.b.r@gmail.com</t>
  </si>
  <si>
    <t>shilpa.c.r@gmail.com</t>
  </si>
  <si>
    <t>thakur.komal@gmail.com</t>
  </si>
  <si>
    <t>soundarya.a-r@gmail.com</t>
  </si>
  <si>
    <t>megha.r-j-gowda@gmail.com</t>
  </si>
  <si>
    <t>srujana.gogula@gmail.com</t>
  </si>
  <si>
    <t>neelakshi-shantanu.kulkarni@gmail.com</t>
  </si>
  <si>
    <t>andeep-babu.kundala@gmail.com</t>
  </si>
  <si>
    <t>c-h.lakshmi@gmail.com</t>
  </si>
  <si>
    <t>asmita.mansing-patil@gmail.com</t>
  </si>
  <si>
    <t>sakhamuri.swathika@gmail.com</t>
  </si>
  <si>
    <t>yashwanth.jampala@gmail.com</t>
  </si>
  <si>
    <t>brijimary.thomas@gmail.com</t>
  </si>
  <si>
    <t>siddharth.ratnakar-thombre@gmail.com</t>
  </si>
  <si>
    <t>b.dhanunjaya@gmail.com</t>
  </si>
  <si>
    <t>vinayak-rajshekhar.javali@gmail.com</t>
  </si>
  <si>
    <t>chaitali.madanrao-kakpure@gmail.com</t>
  </si>
  <si>
    <t>sudheer-ramchet.mishra@gmail.com</t>
  </si>
  <si>
    <t>d-jeffrey.pepito@gmail.com</t>
  </si>
  <si>
    <t>kolli-gopi-krishna.reddy@gmail.com</t>
  </si>
  <si>
    <t>preeti-a.shukla@gmail.com</t>
  </si>
  <si>
    <t>vidula.jayvant-desai@gmail.com</t>
  </si>
  <si>
    <t>daniraja.b@gmail.com</t>
  </si>
  <si>
    <t>mridubala.kaushal@gmail.com</t>
  </si>
  <si>
    <t>radharani.nalamara@gmail.com</t>
  </si>
  <si>
    <t>darshan.a.patil@gmail.com</t>
  </si>
  <si>
    <t>pravin-subhash.patil@gmail.com</t>
  </si>
  <si>
    <t>ruturaj-mahadev.patil@gmail.com</t>
  </si>
  <si>
    <t>ganesh.a.subbiah@gmail.com</t>
  </si>
  <si>
    <t>satish.bunda@gmail.com</t>
  </si>
  <si>
    <t>florency.dsouza@gmail.com</t>
  </si>
  <si>
    <t>manjula.b.m@gmail.com</t>
  </si>
  <si>
    <t>pranita.nilesh-dolas@gmail.com</t>
  </si>
  <si>
    <t>shubham.ravindra-aher@gmail.com</t>
  </si>
  <si>
    <t>jignesha-dhawal.mistry@gmail.com</t>
  </si>
  <si>
    <t>k-manoj.babu@gmail.com</t>
  </si>
  <si>
    <t>subhajit.a.banerjee@gmail.com</t>
  </si>
  <si>
    <t>shibu.das@gmail.com</t>
  </si>
  <si>
    <t>teja-sai.pamidi@gmail.com</t>
  </si>
  <si>
    <t>riya.o.singh@gmail.com</t>
  </si>
  <si>
    <t>sumit.rajput@gmail.com</t>
  </si>
  <si>
    <t>sumit.nandkumar-jadhav@gmail.com</t>
  </si>
  <si>
    <t>mandapati.ayyappa-reddy@gmail.com</t>
  </si>
  <si>
    <t>sarika.suryavanshi@gmail.com</t>
  </si>
  <si>
    <t>sanjini.pr@gmail.com</t>
  </si>
  <si>
    <t>sumanth.b.s@gmail.com</t>
  </si>
  <si>
    <t>pratik.majumder@gmail.com</t>
  </si>
  <si>
    <t>soujanya-vsl.akella@gmail.com</t>
  </si>
  <si>
    <t>divyansh.rai@gmail.com</t>
  </si>
  <si>
    <t>bhumika.chawda@gmail.com</t>
  </si>
  <si>
    <t>mariya.husain@gmail.com</t>
  </si>
  <si>
    <t>karishma-bhaskar.katkar@gmail.com</t>
  </si>
  <si>
    <t>aditi.khandelwal@gmail.com</t>
  </si>
  <si>
    <t>rama-keerthi.patsamatla@gmail.com</t>
  </si>
  <si>
    <t>pratiksha.prachi@gmail.com</t>
  </si>
  <si>
    <t>mahima.raghuvanshi@gmail.com</t>
  </si>
  <si>
    <t>arpita.rout@gmail.com</t>
  </si>
  <si>
    <t>hardeep.sinha@gmail.com</t>
  </si>
  <si>
    <t>manojkumar.uttam-waghmare@gmail.com</t>
  </si>
  <si>
    <t>akshad-sanjog.shah@gmail.com</t>
  </si>
  <si>
    <t>monisha.d.s@gmail.com</t>
  </si>
  <si>
    <t>arindam.mukhopadhyay@gmail.com</t>
  </si>
  <si>
    <t>kalpesh-anilprakash.singh@gmail.com</t>
  </si>
  <si>
    <t>smruti.g@gmail.com</t>
  </si>
  <si>
    <t>vivekanand.dakoju@gmail.com</t>
  </si>
  <si>
    <t>suneel.b@gmail.com</t>
  </si>
  <si>
    <t>deeshma.raj@gmail.com</t>
  </si>
  <si>
    <t>lunavath.narender@gmail.com</t>
  </si>
  <si>
    <t>kewin.jesudass@gmail.com</t>
  </si>
  <si>
    <t>ajay.m.kumar@gmail.com</t>
  </si>
  <si>
    <t>asim-saket.samad@gmail.com</t>
  </si>
  <si>
    <t>tilak.s-r@gmail.com</t>
  </si>
  <si>
    <t>madhu.n@gmail.com</t>
  </si>
  <si>
    <t>rashmi.ruikar@gmail.com</t>
  </si>
  <si>
    <t>sunitkumar.kadam@gmail.com</t>
  </si>
  <si>
    <t>suresh.kumar-pamu@gmail.com</t>
  </si>
  <si>
    <t>suraj.madhavrao-kedar@gmail.com</t>
  </si>
  <si>
    <t>raviteja.k@gmail.com</t>
  </si>
  <si>
    <t>shaik.mohammed-rafi@gmail.com</t>
  </si>
  <si>
    <t>shinde-mrunal.nanabhau@gmail.com</t>
  </si>
  <si>
    <t>shakesanipalli.rajasekhar@gmail.com</t>
  </si>
  <si>
    <t>venkata-shiva-rama-raju.sagi@gmail.com</t>
  </si>
  <si>
    <t>sonal.bhatia@gmail.com</t>
  </si>
  <si>
    <t>swathi.b.v@gmail.com</t>
  </si>
  <si>
    <t>rajat.i.gupta@gmail.com</t>
  </si>
  <si>
    <t>tulakar.jha@gmail.com</t>
  </si>
  <si>
    <t>vasanthakumar.m-j@gmail.com</t>
  </si>
  <si>
    <t>syed-manzoor.syed-nizam@gmail.com</t>
  </si>
  <si>
    <t>shivakumara.banakara@gmail.com</t>
  </si>
  <si>
    <t>srinath.gandla@gmail.com</t>
  </si>
  <si>
    <t>yogesh.popat-ganjave@gmail.com</t>
  </si>
  <si>
    <t>sowmya.d.k@gmail.com</t>
  </si>
  <si>
    <t>vikash.e.kumar@gmail.com</t>
  </si>
  <si>
    <t>subhajit.sasmal@gmail.com</t>
  </si>
  <si>
    <t>sahithi.gorityala@gmail.com</t>
  </si>
  <si>
    <t>somusundar-reddy.kuppannagari@gmail.com</t>
  </si>
  <si>
    <t>rupali-harshal.patil@gmail.com</t>
  </si>
  <si>
    <t>satyajeet-m.shrivastav@gmail.com</t>
  </si>
  <si>
    <t>vaibhav-ulhasrao.aochar@gmail.com</t>
  </si>
  <si>
    <t>siva-sagar-reddy.gosangi@gmail.com</t>
  </si>
  <si>
    <t>sankar.a.a@gmail.com</t>
  </si>
  <si>
    <t>shaik.abdul-latheef@gmail.com</t>
  </si>
  <si>
    <t>rengasamy.chinnachellan@gmail.com</t>
  </si>
  <si>
    <t>sandesh.dhuri@gmail.com</t>
  </si>
  <si>
    <t>radhika.kummathi@gmail.com</t>
  </si>
  <si>
    <t>pydi.mahesh@gmail.com</t>
  </si>
  <si>
    <t>sai-tejavi-reddy.malyala@gmail.com</t>
  </si>
  <si>
    <t>yedida-g-p.ramkumar@gmail.com</t>
  </si>
  <si>
    <t>yugandar.s@gmail.com</t>
  </si>
  <si>
    <t>t-sai.harshitha@gmail.com</t>
  </si>
  <si>
    <t>mahi-nath.devani@gmail.com</t>
  </si>
  <si>
    <t>i-vidhya.i-vidhya@gmail.com</t>
  </si>
  <si>
    <t>kommineni.lalitha@gmail.com</t>
  </si>
  <si>
    <t>iragavarapu-vemana.raju@gmail.com</t>
  </si>
  <si>
    <t>akhilesh-r.rao@gmail.com</t>
  </si>
  <si>
    <t>deepak-pandith.c-n@gmail.com</t>
  </si>
  <si>
    <t>dnyaneshwari.kolate@gmail.com</t>
  </si>
  <si>
    <t>dinesh-upendra.koli@gmail.com</t>
  </si>
  <si>
    <t>bommaganti.shanker@gmail.com</t>
  </si>
  <si>
    <t>kothapalli.srilatha@gmail.com</t>
  </si>
  <si>
    <t>lakshmi-veera-kanaka-janardan.vaitla@gmail.com</t>
  </si>
  <si>
    <t>anushka.kandalkar@gmail.com</t>
  </si>
  <si>
    <t>aniket-prabhakar.parab@gmail.com</t>
  </si>
  <si>
    <t>karnati.keerthi@gmail.com</t>
  </si>
  <si>
    <t>anjali.mansing-gadadare@gmail.com</t>
  </si>
  <si>
    <t>indranil.a.saha@gmail.com</t>
  </si>
  <si>
    <t>hari-sri-satya-chandana.vakapalli@gmail.com</t>
  </si>
  <si>
    <t>alekhya.padarthi@gmail.com</t>
  </si>
  <si>
    <t>chunduri-c-n-venkata-raja.sekhar@gmail.com</t>
  </si>
  <si>
    <t>imran.s-m@gmail.com</t>
  </si>
  <si>
    <t>aman.j.verma@gmail.com</t>
  </si>
  <si>
    <t>abhinandan.vishaal-t-v@gmail.com</t>
  </si>
  <si>
    <t>afnija.m@gmail.com</t>
  </si>
  <si>
    <t>k-gokul.kandasamy@gmail.com</t>
  </si>
  <si>
    <t>ganta-v-naveen.kumar-reddy@gmail.com</t>
  </si>
  <si>
    <t>anil-kumar.kurmala@gmail.com</t>
  </si>
  <si>
    <t>akshay.gunjal@gmail.com</t>
  </si>
  <si>
    <t>gaurav.vasant-lingayat@gmail.com</t>
  </si>
  <si>
    <t>akshay.ghule@gmail.com</t>
  </si>
  <si>
    <t>aachal-subhash.deulkar@gmail.com</t>
  </si>
  <si>
    <t>akash.vinod-ahire@gmail.com</t>
  </si>
  <si>
    <t>abhijit.thakur@gmail.com</t>
  </si>
  <si>
    <t>abhiyanshu.kumar@gmail.com</t>
  </si>
  <si>
    <t>debasis.pradhan@gmail.com</t>
  </si>
  <si>
    <t>bhagyavathi.nandikola@gmail.com</t>
  </si>
  <si>
    <t>akshada.prakash-gangurde@gmail.com</t>
  </si>
  <si>
    <t>kudikala.akhil@gmail.com</t>
  </si>
  <si>
    <t>mahadev.mahore@gmail.com</t>
  </si>
  <si>
    <t>kade.vandana@gmail.com</t>
  </si>
  <si>
    <t>durgesh.rajendra-nigade@gmail.com</t>
  </si>
  <si>
    <t>ajay-shridhar.jarhad@gmail.com</t>
  </si>
  <si>
    <t>abhijeet.ganesh-more@gmail.com</t>
  </si>
  <si>
    <t>bharath-kiran.enabothula@gmail.com</t>
  </si>
  <si>
    <t>ganesh.c.ganesh@gmail.com</t>
  </si>
  <si>
    <t>akash.kameswaran@gmail.com</t>
  </si>
  <si>
    <t>aditi-sudhir.ashtunkar@gmail.com</t>
  </si>
  <si>
    <t>muruga.b@gmail.com</t>
  </si>
  <si>
    <t>paidiparti-s-k-l.mounika@gmail.com</t>
  </si>
  <si>
    <t>pulak-kumar.samantaray@gmail.com</t>
  </si>
  <si>
    <t>n-prasanth.kumar@gmail.com</t>
  </si>
  <si>
    <t>pooja.sanjay-madrewar@gmail.com</t>
  </si>
  <si>
    <t>neelima.a.d@gmail.com</t>
  </si>
  <si>
    <t>niraj.a.pawar@gmail.com</t>
  </si>
  <si>
    <t>pravin.kakade@gmail.com</t>
  </si>
  <si>
    <t>malvinder.arneja@gmail.com</t>
  </si>
  <si>
    <t>sanath.kumar-b@gmail.com</t>
  </si>
  <si>
    <t>omkar.lyadalla@gmail.com</t>
  </si>
  <si>
    <t>pratik.a.patel@gmail.com</t>
  </si>
  <si>
    <t>manisri.boddu@gmail.com</t>
  </si>
  <si>
    <t>nikita.f.sharma@gmail.com</t>
  </si>
  <si>
    <t>navya.jyothi-kanala@gmail.com</t>
  </si>
  <si>
    <t>p-vijayamma.p-vijayamma@gmail.com</t>
  </si>
  <si>
    <t>mohit.ramesh-ganorkar@gmail.com</t>
  </si>
  <si>
    <t>pankaj-rajaram.rewade@gmail.com</t>
  </si>
  <si>
    <t>premkumar.rampratap-singh@gmail.com</t>
  </si>
  <si>
    <t>mithilesh-namdeo.wakode@gmail.com</t>
  </si>
  <si>
    <t>monika.devi@gmail.com</t>
  </si>
  <si>
    <t>piyush.rajvaidya@gmail.com</t>
  </si>
  <si>
    <t>shubham-kumar.chaubey@gmail.com</t>
  </si>
  <si>
    <t>vishal.vijay-kare@gmail.com</t>
  </si>
  <si>
    <t>mayur.bakde@gmail.com</t>
  </si>
  <si>
    <t>naga-keerthi.gandham@gmail.com</t>
  </si>
  <si>
    <t>nataraj.h@gmail.com</t>
  </si>
  <si>
    <t>shriram.bhallar-gupta@gmail.com</t>
  </si>
  <si>
    <t>suvankar.singh@gmail.com</t>
  </si>
  <si>
    <t>naveen.kumara-r-pawar@gmail.com</t>
  </si>
  <si>
    <t>narigennagari.samina@gmail.com</t>
  </si>
  <si>
    <t>praveen.patil@gmail.com</t>
  </si>
  <si>
    <t>nayana-jalinder.patil@gmail.com</t>
  </si>
  <si>
    <t>prasad.vispute@gmail.com</t>
  </si>
  <si>
    <t>narendra.kireeti@gmail.com</t>
  </si>
  <si>
    <t>narendra-reddy.veerabhadra@gmail.com</t>
  </si>
  <si>
    <t>rajat.titarmare@gmail.com</t>
  </si>
  <si>
    <t>swathi.gollavilli@gmail.com</t>
  </si>
  <si>
    <t>samruddhi.milind-bondarde@gmail.com</t>
  </si>
  <si>
    <t>prasad.dhanraj-badgujar@gmail.com</t>
  </si>
  <si>
    <t>pooja.waghmare@gmail.com</t>
  </si>
  <si>
    <t>pradeep.ramesh-gaware@gmail.com</t>
  </si>
  <si>
    <t>usha.c.p@gmail.com</t>
  </si>
  <si>
    <t>yandrapalli-rama-seshaiah@gmail.com</t>
  </si>
  <si>
    <t>muni-kumar.palagiri@gmail.com</t>
  </si>
  <si>
    <t>shubham.ashok-patil@gmail.com</t>
  </si>
  <si>
    <t>shridhar.virupakshappa-kurli@gmail.com</t>
  </si>
  <si>
    <t>nusi.venkata-kumar-reddy@gmail.com</t>
  </si>
  <si>
    <t>mohammad.noman-faraz@gmail.com</t>
  </si>
  <si>
    <t>sandesh.madhukar-pawar@gmail.com</t>
  </si>
  <si>
    <t>vishal.maruche@gmail.com</t>
  </si>
  <si>
    <t>pradeep-kumar.palanivel-arundiyar@gmail.com</t>
  </si>
  <si>
    <t>pratiksha.arjun-karmakar@gmail.com</t>
  </si>
  <si>
    <t>shubham.ashok-khandare@gmail.com</t>
  </si>
  <si>
    <t>manish.bb.kumar@gmail.com</t>
  </si>
  <si>
    <t>sanket-sunil.lokhande@gmail.com</t>
  </si>
  <si>
    <t>ruben.ruben@gmail.com</t>
  </si>
  <si>
    <t>sushma.thota@gmail.com</t>
  </si>
  <si>
    <t>syam-prasad.kudapu@gmail.com</t>
  </si>
  <si>
    <t>rayudu-pooja.rayudu-pooja@gmail.com</t>
  </si>
  <si>
    <t>srinivasa-raju.a.alluri@gmail.com</t>
  </si>
  <si>
    <t>rutuja.moreshwar-butle@gmail.com</t>
  </si>
  <si>
    <t>shameem.akhtar@gmail.com</t>
  </si>
  <si>
    <t>minal.bagade@gmail.com</t>
  </si>
  <si>
    <t>poornima.rajendraprasad-dubey@gmail.com</t>
  </si>
  <si>
    <t>riddhi.rathore@gmail.com</t>
  </si>
  <si>
    <t>soumya-sarabika.bhoi@gmail.com</t>
  </si>
  <si>
    <t>rohit.ajarekar@gmail.com</t>
  </si>
  <si>
    <t>komal.bhausaheb-hire@gmail.com</t>
  </si>
  <si>
    <t>azimullah.jamal@gmail.com</t>
  </si>
  <si>
    <t>bhavana.nikam@gmail.com</t>
  </si>
  <si>
    <t>deepak.deshmukh@gmail.com</t>
  </si>
  <si>
    <t>bhavana.n@gmail.com</t>
  </si>
  <si>
    <t>deepika.penumarthi@gmail.com</t>
  </si>
  <si>
    <t>diviya.ap@gmail.com</t>
  </si>
  <si>
    <t>chaithanya.lingala@gmail.com</t>
  </si>
  <si>
    <t>newtonbabu.nandru@gmail.com</t>
  </si>
  <si>
    <t>kadam-jaypal.jivan@gmail.com</t>
  </si>
  <si>
    <t>nagendra.appala@gmail.com</t>
  </si>
  <si>
    <t>krishnan.a.perumal@gmail.com</t>
  </si>
  <si>
    <t>pakija-salim.nadaf@gmail.com</t>
  </si>
  <si>
    <t>arathi.b.a@gmail.com</t>
  </si>
  <si>
    <t>khushboo.b.jain@gmail.com</t>
  </si>
  <si>
    <t>mannepalli-v-s.sai-saran@gmail.com</t>
  </si>
  <si>
    <t>ankit.z.kumar@gmail.com</t>
  </si>
  <si>
    <t>sagar-l.gajula@gmail.com</t>
  </si>
  <si>
    <t>sai-krishna.saladi@gmail.com</t>
  </si>
  <si>
    <t>arjun.rathore@gmail.com</t>
  </si>
  <si>
    <t>gaddipati.gayathri@gmail.com</t>
  </si>
  <si>
    <t>harinishri.r@gmail.com</t>
  </si>
  <si>
    <t>s.deekshith@gmail.com</t>
  </si>
  <si>
    <t>yugal-mankar.barapatre@gmail.com</t>
  </si>
  <si>
    <t>prabhakar.pandurang-birajdar@gmail.com</t>
  </si>
  <si>
    <t>k.seshadri@gmail.com</t>
  </si>
  <si>
    <t>arvind.jaiswal@gmail.com</t>
  </si>
  <si>
    <t>chaitanya.pradip-shinde@gmail.com</t>
  </si>
  <si>
    <t>arif.a.mohammed@gmail.com</t>
  </si>
  <si>
    <t>udaya.geddam@gmail.com</t>
  </si>
  <si>
    <t>madhuri.sanniboina@gmail.com</t>
  </si>
  <si>
    <t>abhilash.aswath@gmail.com</t>
  </si>
  <si>
    <t>deepthi.dandibhotla@gmail.com</t>
  </si>
  <si>
    <t>punith.patil@gmail.com</t>
  </si>
  <si>
    <t>mahesh-babu.ampagouni@gmail.com</t>
  </si>
  <si>
    <t>sanjaykumar-shyamrao.choudhary@gmail.com</t>
  </si>
  <si>
    <t>polisetti.polisetti@gmail.com</t>
  </si>
  <si>
    <t>katta.sri-hari@gmail.com</t>
  </si>
  <si>
    <t>neha.b.choudhary@gmail.com</t>
  </si>
  <si>
    <t>prakash.balakumar@gmail.com</t>
  </si>
  <si>
    <t>sandeep.jain@gmail.com</t>
  </si>
  <si>
    <t>harsha-kishin.mirani@gmail.com</t>
  </si>
  <si>
    <t>bhavika.prem-soneji@gmail.com</t>
  </si>
  <si>
    <t>siddhi.chudji@gmail.com</t>
  </si>
  <si>
    <t>nikita-gulab.dodeja@gmail.com</t>
  </si>
  <si>
    <t>arvind.gadgil@gmail.com</t>
  </si>
  <si>
    <t>somanath-c.haranur@gmail.com</t>
  </si>
  <si>
    <t>yelugoti.akhila@gmail.com</t>
  </si>
  <si>
    <t>sourab.bose@gmail.com</t>
  </si>
  <si>
    <t>karpuram.chaitanya@gmail.com</t>
  </si>
  <si>
    <t>gopi.prudvi@gmail.com</t>
  </si>
  <si>
    <t>pankaj.panpaliya@gmail.com</t>
  </si>
  <si>
    <t>vase-bhanu.teja@gmail.com</t>
  </si>
  <si>
    <t>rutuja-rajendra.wadkar@gmail.com</t>
  </si>
  <si>
    <t>sai-ramya-sri.kappagantula@gmail.com</t>
  </si>
  <si>
    <t>singireddy.maheswar-reddy@gmail.com</t>
  </si>
  <si>
    <t>neha.makhijani@gmail.com</t>
  </si>
  <si>
    <t>abinash.a.panda@gmail.com</t>
  </si>
  <si>
    <t>radha.shukla@gmail.com</t>
  </si>
  <si>
    <t>prudhvi.sridhar@gmail.com</t>
  </si>
  <si>
    <t>sikharam.kiran-kumar@gmail.com</t>
  </si>
  <si>
    <t>narugondla.suresh@gmail.com</t>
  </si>
  <si>
    <t>pradnya-vijay.khandge@gmail.com</t>
  </si>
  <si>
    <t>akshay-p.samarthan@gmail.com</t>
  </si>
  <si>
    <t>tejashree-sanjay.tilekar@gmail.com</t>
  </si>
  <si>
    <t>ravi.d.raj@gmail.com</t>
  </si>
  <si>
    <t>naga-lakshmi.tumma@gmail.com</t>
  </si>
  <si>
    <t>karthik.anchan@gmail.com</t>
  </si>
  <si>
    <t>arun-c.m@gmail.com</t>
  </si>
  <si>
    <t>rayala-bhavyasri.rayala-bhavyasri@gmail.com</t>
  </si>
  <si>
    <t>suggala-venkata.sai-praneeth@gmail.com</t>
  </si>
  <si>
    <t>sravani.nudurupati@gmail.com</t>
  </si>
  <si>
    <t>subbarao.nasina@gmail.com</t>
  </si>
  <si>
    <t>akshay.b.akshay@gmail.com</t>
  </si>
  <si>
    <t>amir.bisoyi@gmail.com</t>
  </si>
  <si>
    <t>lakshmi-pranathi.boligarla@gmail.com</t>
  </si>
  <si>
    <t>ganavi.c-g@gmail.com</t>
  </si>
  <si>
    <t>mriganka-sekhar.das@gmail.com</t>
  </si>
  <si>
    <t>katrotu.devidas@gmail.com</t>
  </si>
  <si>
    <t>alekhya.vaineela@gmail.com</t>
  </si>
  <si>
    <t>darvesh.yadav@gmail.com</t>
  </si>
  <si>
    <t>jaykumar.shete@gmail.com</t>
  </si>
  <si>
    <t>manish.f.jain@gmail.com</t>
  </si>
  <si>
    <t>sonali.pradhan@gmail.com</t>
  </si>
  <si>
    <t>aditya.diwan@gmail.com</t>
  </si>
  <si>
    <t>parag.parikh@gmail.com</t>
  </si>
  <si>
    <t>riddha.sarkar@gmail.com</t>
  </si>
  <si>
    <t>sreenivasulu.pegada@gmail.com</t>
  </si>
  <si>
    <t>kiran.e.s@gmail.com</t>
  </si>
  <si>
    <t>sreekanth.a.sake@gmail.com</t>
  </si>
  <si>
    <t>konduru.harikalyanvarma@gmail.com</t>
  </si>
  <si>
    <t>deepati-vinodh.kumar@gmail.com</t>
  </si>
  <si>
    <t>bachewar.kunal-kumar@gmail.com</t>
  </si>
  <si>
    <t>ruta.madhav-sardesai@gmail.com</t>
  </si>
  <si>
    <t>abhishek.mahajan@gmail.com</t>
  </si>
  <si>
    <t>annya.mohapatra@gmail.com</t>
  </si>
  <si>
    <t>bhuvaneshwari.giraddi@gmail.com</t>
  </si>
  <si>
    <t>uday.vishnu@gmail.com</t>
  </si>
  <si>
    <t>bharat.a.gupta@gmail.com</t>
  </si>
  <si>
    <t>rajeshwari.jambuluru@gmail.com</t>
  </si>
  <si>
    <t>pavan.karnamadakala@gmail.com</t>
  </si>
  <si>
    <t>vinod.kondru@gmail.com</t>
  </si>
  <si>
    <t>j-karthik-kumar.reddy@gmail.com</t>
  </si>
  <si>
    <t>bodakuntla.tejaswini@gmail.com</t>
  </si>
  <si>
    <t>sadhu.srinivas@gmail.com</t>
  </si>
  <si>
    <t>ankita-laxman.bangar@gmail.com</t>
  </si>
  <si>
    <t>devineni-venkat.sai-sravan@gmail.com</t>
  </si>
  <si>
    <t>narasingu.venkata-rakesh@gmail.com</t>
  </si>
  <si>
    <t>venkata-naveen.maddineni@gmail.com</t>
  </si>
  <si>
    <t>chandra.yeddula@gmail.com</t>
  </si>
  <si>
    <t>ankit.c.goyal@gmail.com</t>
  </si>
  <si>
    <t>narenderreddy.lokasani@gmail.com</t>
  </si>
  <si>
    <t>yash.mutha@gmail.com</t>
  </si>
  <si>
    <t>naresh.munnangi@gmail.com</t>
  </si>
  <si>
    <t>upendra.putta@gmail.com</t>
  </si>
  <si>
    <t>mahesh.molagara@gmail.com</t>
  </si>
  <si>
    <t>g-kavya.reddy@gmail.com</t>
  </si>
  <si>
    <t>sumit.baral@gmail.com</t>
  </si>
  <si>
    <t>mallikarjun.paravannavar@gmail.com</t>
  </si>
  <si>
    <t>suganth.robert-nelson@gmail.com</t>
  </si>
  <si>
    <t>saloni-prerak.shah@gmail.com</t>
  </si>
  <si>
    <t>neela-rakesh.neela-rakesh@gmail.com</t>
  </si>
  <si>
    <t>dhariga.ganeshan@gmail.com</t>
  </si>
  <si>
    <t>patnam.durga-priya@gmail.com</t>
  </si>
  <si>
    <t>saurabh.a.sarkar@gmail.com</t>
  </si>
  <si>
    <t>muruganantham.varatharaj@gmail.com</t>
  </si>
  <si>
    <t>krishnan.pandurangan@gmail.com</t>
  </si>
  <si>
    <t>savitha.santhanam@gmail.com</t>
  </si>
  <si>
    <t>debashish.dey@gmail.com</t>
  </si>
  <si>
    <t>harshit.h.gupta@gmail.com</t>
  </si>
  <si>
    <t>lalitha.p-n@gmail.com</t>
  </si>
  <si>
    <t>adarsha.hl@gmail.com</t>
  </si>
  <si>
    <t>rakshith.kumar-p@gmail.com</t>
  </si>
  <si>
    <t>shikha.l.sharma@gmail.com</t>
  </si>
  <si>
    <t>baddipudi.mohan-kumar@gmail.com</t>
  </si>
  <si>
    <t>matidev.kumar@gmail.com</t>
  </si>
  <si>
    <t>rishabh.sachan@gmail.com</t>
  </si>
  <si>
    <t>rahul.h.yadav@gmail.com</t>
  </si>
  <si>
    <t>kumar.b.abhishek@gmail.com</t>
  </si>
  <si>
    <t>anirudh.kongot@gmail.com</t>
  </si>
  <si>
    <t>kalpashree.y@gmail.com</t>
  </si>
  <si>
    <t>praveen-kumar.c.v@gmail.com</t>
  </si>
  <si>
    <t>sushma.e@gmail.com</t>
  </si>
  <si>
    <t>s.janan-prithiv@gmail.com</t>
  </si>
  <si>
    <t>ajeet-kumar.jaiswar@gmail.com</t>
  </si>
  <si>
    <t>syam-sandeep.gonugunta@gmail.com</t>
  </si>
  <si>
    <t>jijan.mathew@gmail.com</t>
  </si>
  <si>
    <t>akarsana.choudhury@gmail.com</t>
  </si>
  <si>
    <t>jahnavi.a.priya@gmail.com</t>
  </si>
  <si>
    <t>gargi.de-sarkar@gmail.com</t>
  </si>
  <si>
    <t>geetanjali.bali@gmail.com</t>
  </si>
  <si>
    <t>roobesh.karuvanandiyil@gmail.com</t>
  </si>
  <si>
    <t>tarren.gomes@gmail.com</t>
  </si>
  <si>
    <t>deeksha.a.deeksha@gmail.com</t>
  </si>
  <si>
    <t>akshaya.kalaiselvan@gmail.com</t>
  </si>
  <si>
    <t>gangula-venkatesh.babu@gmail.com</t>
  </si>
  <si>
    <t>shelina.pachal@gmail.com</t>
  </si>
  <si>
    <t>sethu-venkata-raghavendra.kommuri@gmail.com</t>
  </si>
  <si>
    <t>anandmohan.singh@gmail.com</t>
  </si>
  <si>
    <t>pooja-kumar.jagdale@gmail.com</t>
  </si>
  <si>
    <t>abitha.a-p@gmail.com</t>
  </si>
  <si>
    <t>prateeksha-v.angadi@gmail.com</t>
  </si>
  <si>
    <t>ganesan.sakthivel@gmail.com</t>
  </si>
  <si>
    <t>aravind.b.g@gmail.com</t>
  </si>
  <si>
    <t>richard.tharakan@gmail.com</t>
  </si>
  <si>
    <t>md-yajij.ali@gmail.com</t>
  </si>
  <si>
    <t>kalapatapu.srividya-jyothirmai@gmail.com</t>
  </si>
  <si>
    <t>satish.a.chodavarapu@gmail.com</t>
  </si>
  <si>
    <t>leela.nagisetty@gmail.com</t>
  </si>
  <si>
    <t>manchineni.narendra@gmail.com</t>
  </si>
  <si>
    <t>ranjith-kumar.sakkara@gmail.com</t>
  </si>
  <si>
    <t>sushmita.nath@gmail.com</t>
  </si>
  <si>
    <t>swati.chavare@gmail.com</t>
  </si>
  <si>
    <t>lalitha.mutnuru@gmail.com</t>
  </si>
  <si>
    <t>veluru.keerthi@gmail.com</t>
  </si>
  <si>
    <t>roopali.gaur@gmail.com</t>
  </si>
  <si>
    <t>rameesa.p-a@gmail.com</t>
  </si>
  <si>
    <t>devi.ganta@gmail.com</t>
  </si>
  <si>
    <t>debarun.roy-chowdhury@gmail.com</t>
  </si>
  <si>
    <t>tulip.goswami@gmail.com</t>
  </si>
  <si>
    <t>kopparthi.supraja@gmail.com</t>
  </si>
  <si>
    <t>sakalabhaktula-sai.balaji@gmail.com</t>
  </si>
  <si>
    <t>tejaswini.kota@gmail.com</t>
  </si>
  <si>
    <t>punya-dev.ojha@gmail.com</t>
  </si>
  <si>
    <t>muhammad-saqeeb-javeed-akhtar.attar@gmail.com</t>
  </si>
  <si>
    <t>aakriti.kohli@gmail.com</t>
  </si>
  <si>
    <t>aditya.d.srivastava@gmail.com</t>
  </si>
  <si>
    <t>durai-raj.kaliappan@gmail.com</t>
  </si>
  <si>
    <t>sonal-uday.kanzarkar@gmail.com</t>
  </si>
  <si>
    <t>sheenu.tomar@gmail.com</t>
  </si>
  <si>
    <t>swapna.lakhe@gmail.com</t>
  </si>
  <si>
    <t>ashwini.deepak-jawarkar@gmail.com</t>
  </si>
  <si>
    <t>aryan.a.mishra@gmail.com</t>
  </si>
  <si>
    <t>Country</t>
  </si>
  <si>
    <t>Belgium</t>
  </si>
  <si>
    <t>United States</t>
  </si>
  <si>
    <t>India</t>
  </si>
  <si>
    <t>Germany</t>
  </si>
  <si>
    <t>Sweden</t>
  </si>
  <si>
    <t>Switzerland</t>
  </si>
  <si>
    <t>France</t>
  </si>
  <si>
    <t>Netherlands</t>
  </si>
  <si>
    <t>Italy</t>
  </si>
  <si>
    <t>Mexico</t>
  </si>
  <si>
    <t>Norway</t>
  </si>
  <si>
    <t>Finland</t>
  </si>
  <si>
    <t>Australia</t>
  </si>
  <si>
    <t>United Arab Emirates</t>
  </si>
  <si>
    <t>Denmark</t>
  </si>
  <si>
    <t>Canada</t>
  </si>
  <si>
    <t>Singapore</t>
  </si>
  <si>
    <t>Austria</t>
  </si>
  <si>
    <t>Spain</t>
  </si>
  <si>
    <t>Ireland</t>
  </si>
  <si>
    <t>China</t>
  </si>
  <si>
    <t>Malaysia</t>
  </si>
  <si>
    <t>Region</t>
  </si>
  <si>
    <t>Europe</t>
  </si>
  <si>
    <t>Americas</t>
  </si>
  <si>
    <t>Asia</t>
  </si>
  <si>
    <t>New Zealand</t>
  </si>
  <si>
    <t>Courses</t>
  </si>
  <si>
    <t>Marks obtained in %</t>
  </si>
  <si>
    <t>Abhi</t>
  </si>
  <si>
    <t>Alester</t>
  </si>
  <si>
    <t>Kaliya</t>
  </si>
  <si>
    <t>Devishetty</t>
  </si>
  <si>
    <t>Symonds</t>
  </si>
  <si>
    <t>Nia</t>
  </si>
  <si>
    <t>Bittu</t>
  </si>
  <si>
    <t>kumargopi</t>
  </si>
  <si>
    <t>Viren</t>
  </si>
  <si>
    <t>Vina</t>
  </si>
  <si>
    <t>Environmental Science</t>
  </si>
  <si>
    <t>Psychology</t>
  </si>
  <si>
    <t>Economics</t>
  </si>
  <si>
    <t>Data Science</t>
  </si>
  <si>
    <t>Design</t>
  </si>
  <si>
    <t>Chemical Physics</t>
  </si>
  <si>
    <t>Computer Engineering</t>
  </si>
  <si>
    <t>Mathematics</t>
  </si>
  <si>
    <t>Marine Science</t>
  </si>
  <si>
    <t>Marketing</t>
  </si>
  <si>
    <t>Finance</t>
  </si>
  <si>
    <t>French</t>
  </si>
  <si>
    <t>Global Health</t>
  </si>
  <si>
    <t>Water Science</t>
  </si>
  <si>
    <t>Region wise</t>
  </si>
  <si>
    <t>Required Dashboard</t>
  </si>
  <si>
    <t>Yes</t>
  </si>
  <si>
    <t>No</t>
  </si>
  <si>
    <t>Fall Year</t>
  </si>
  <si>
    <t>parag-sanjaykumar.kshirsagar@SFU.com</t>
  </si>
  <si>
    <t>rajesh.a.tiwari@SFU.com</t>
  </si>
  <si>
    <t>amit.phadnis@SFU.com</t>
  </si>
  <si>
    <t>sourav-subhash.patil@SFU.com</t>
  </si>
  <si>
    <t>hirdesh.rana@SFU.com</t>
  </si>
  <si>
    <t>yogesh.patrikar@SFU.com</t>
  </si>
  <si>
    <t>anushka.suradkar@SFU.com</t>
  </si>
  <si>
    <t>rutuja.santosh-ukrande@SFU.com</t>
  </si>
  <si>
    <t>aparna.kar@SFU.com</t>
  </si>
  <si>
    <t>suvarna.suvarna@SFU.com</t>
  </si>
  <si>
    <t>ronak.r-parikh@SFU.com</t>
  </si>
  <si>
    <t>maheshwar.a.patne@SFU.com</t>
  </si>
  <si>
    <t>ramamoorthy.balakrishnan@SFU.com</t>
  </si>
  <si>
    <t>heena-kowsar.shaik@SFU.com</t>
  </si>
  <si>
    <t>chaitanya.hemant-javalekar@SFU.com</t>
  </si>
  <si>
    <t>sandeep.a@SFU.com</t>
  </si>
  <si>
    <t>ravikumar.rayala@SFU.com</t>
  </si>
  <si>
    <t>romiya.panda@SFU.com</t>
  </si>
  <si>
    <t>venkatesh.a.naidu@SFU.com</t>
  </si>
  <si>
    <t>jasmin.muduli@SFU.com</t>
  </si>
  <si>
    <t>anitha.bikumaandla@SFU.com</t>
  </si>
  <si>
    <t>garg.arya@SFU.com</t>
  </si>
  <si>
    <t>sailaja.mallipudi@SFU.com</t>
  </si>
  <si>
    <t>rajesh.d-r@SFU.com</t>
  </si>
  <si>
    <t>lavanya.b.s@SFU.com</t>
  </si>
  <si>
    <t>subhajit.manna@SFU.com</t>
  </si>
  <si>
    <t>naresh.p@SFU.com</t>
  </si>
  <si>
    <t>sadiya.nusrat@SFU.com</t>
  </si>
  <si>
    <t>aishwarya.nikam@SFU.com</t>
  </si>
  <si>
    <t>shwetha.putta@SFU.com</t>
  </si>
  <si>
    <t>arella.upender-goud@SFU.com</t>
  </si>
  <si>
    <t>ashutosh-narayan.pandey@SFU.com</t>
  </si>
  <si>
    <t>lia.a.johnson@SFU.com</t>
  </si>
  <si>
    <t>bala-hari-prasad.m@SFU.com</t>
  </si>
  <si>
    <t>mohit.i.gupta@SFU.com</t>
  </si>
  <si>
    <t>praveen.b.j@SFU.com</t>
  </si>
  <si>
    <t>rohit.tarachand-jambhulkar@SFU.com</t>
  </si>
  <si>
    <t>sasikumar.n@SFU.com</t>
  </si>
  <si>
    <t>cherishma-rani.nalliboina@SFU.com</t>
  </si>
  <si>
    <t>chirag.nayak@SFU.com</t>
  </si>
  <si>
    <t>banda.deepika@SFU.com</t>
  </si>
  <si>
    <t>ritik.dharewal@SFU.com</t>
  </si>
  <si>
    <t>varsha-haibat.dhope@SFU.com</t>
  </si>
  <si>
    <t>shreshta.donigama@SFU.com</t>
  </si>
  <si>
    <t>siva-sankara.dubbula@SFU.com</t>
  </si>
  <si>
    <t>anmol.gumasta@SFU.com</t>
  </si>
  <si>
    <t>chandavolu-naga.bharghavachari@SFU.com</t>
  </si>
  <si>
    <t>ranjith-kumar-reddy.bonasi@SFU.com</t>
  </si>
  <si>
    <t>subhasish.bora@SFU.com</t>
  </si>
  <si>
    <t>sai-mohan.chakka@SFU.com</t>
  </si>
  <si>
    <t>anya.b.dash@SFU.com</t>
  </si>
  <si>
    <t>subhayan.de@SFU.com</t>
  </si>
  <si>
    <t>p-sirisha.p-sirisha@SFU.com</t>
  </si>
  <si>
    <t>ajit.aravind-jadhav@SFU.com</t>
  </si>
  <si>
    <t>ravi-koti-teja.b-g@SFU.com</t>
  </si>
  <si>
    <t>tejas.bambal@SFU.com</t>
  </si>
  <si>
    <t>abhinaba.bhadra@SFU.com</t>
  </si>
  <si>
    <t>prajwal.bhangale@SFU.com</t>
  </si>
  <si>
    <t>kishore.appala@SFU.com</t>
  </si>
  <si>
    <t>shaik-mohammad.afzal@SFU.com</t>
  </si>
  <si>
    <t>pujitha.pujitha@SFU.com</t>
  </si>
  <si>
    <t>illuru-sreelakshmi.illuru-sreelakshmi@SFU.com</t>
  </si>
  <si>
    <t>jayesh.vishvanath-somvanshi@SFU.com</t>
  </si>
  <si>
    <t>chetan-rajendra.ahire@SFU.com</t>
  </si>
  <si>
    <t>switi.balasaheb-waghchure@SFU.com</t>
  </si>
  <si>
    <t>sirigiri-harshalekha.sirigiri-harshalekha@SFU.com</t>
  </si>
  <si>
    <t>yerrampalli.pratheepa@SFU.com</t>
  </si>
  <si>
    <t>glory.bonigala@SFU.com</t>
  </si>
  <si>
    <t>k-bhavani.k-bhavani@SFU.com</t>
  </si>
  <si>
    <t>anmol.asthana@SFU.com</t>
  </si>
  <si>
    <t>sivaranjani.f.s@SFU.com</t>
  </si>
  <si>
    <t>ashik.ashik@SFU.com</t>
  </si>
  <si>
    <t>pattigilli.prathyusha@SFU.com</t>
  </si>
  <si>
    <t>amith.p@SFU.com</t>
  </si>
  <si>
    <t>rajeswari.janga@SFU.com</t>
  </si>
  <si>
    <t>uppalapati.sri-sai-vihari@SFU.com</t>
  </si>
  <si>
    <t>ramana.a.yellapu@SFU.com</t>
  </si>
  <si>
    <t>kamisetty.kavya-sree@SFU.com</t>
  </si>
  <si>
    <t>rushikesh.kejkar@SFU.com</t>
  </si>
  <si>
    <t>onkar.paste@SFU.com</t>
  </si>
  <si>
    <t>venkatsuresh-babu.pulivarthi@SFU.com</t>
  </si>
  <si>
    <t>shaik.a.ruksana@SFU.com</t>
  </si>
  <si>
    <t>akash-sunil.shinde@SFU.com</t>
  </si>
  <si>
    <t>achyuth.thangella@SFU.com</t>
  </si>
  <si>
    <t>shridevi-jaishankar.utge@SFU.com</t>
  </si>
  <si>
    <t>rahul-shripati.kamble@SFU.com</t>
  </si>
  <si>
    <t>chaithanya-lakshmi.kavalakuntla@SFU.com</t>
  </si>
  <si>
    <t>gannaboina.kushal-raj@SFU.com</t>
  </si>
  <si>
    <t>bhargav-shreekant.parab@SFU.com</t>
  </si>
  <si>
    <t>nithyashree.v@SFU.com</t>
  </si>
  <si>
    <t>durjhati-bhargav.vadlamani@SFU.com</t>
  </si>
  <si>
    <t>harshitha.velamala@SFU.com</t>
  </si>
  <si>
    <t>dasari.yamuna@SFU.com</t>
  </si>
  <si>
    <t>pentakota.yaswanth@SFU.com</t>
  </si>
  <si>
    <t>jayalaxmi.jayalaxmi@SFU.com</t>
  </si>
  <si>
    <t>supriya.b.singh@SFU.com</t>
  </si>
  <si>
    <t>sagar.soora@SFU.com</t>
  </si>
  <si>
    <t>aswini.sv@SFU.com</t>
  </si>
  <si>
    <t>madhavi.t@SFU.com</t>
  </si>
  <si>
    <t>ruchita.tamore@SFU.com</t>
  </si>
  <si>
    <t>muttinti.tulasi-lakshmi@SFU.com</t>
  </si>
  <si>
    <t>govind.padhi@SFU.com</t>
  </si>
  <si>
    <t>digvijay-hiratsing.pawar@SFU.com</t>
  </si>
  <si>
    <t>vijayan.a.r@SFU.com</t>
  </si>
  <si>
    <t>ananth.narayanan@SFU.com</t>
  </si>
  <si>
    <t>manvendra.singh-panwar@SFU.com</t>
  </si>
  <si>
    <t>durga-prasad.mudde@SFU.com</t>
  </si>
  <si>
    <t>divya.muthineni@SFU.com</t>
  </si>
  <si>
    <t>muvvala-n.satya-prasanth@SFU.com</t>
  </si>
  <si>
    <t>sriram.nama@SFU.com</t>
  </si>
  <si>
    <t>kumar.nehal@SFU.com</t>
  </si>
  <si>
    <t>abhishek.madaan@SFU.com</t>
  </si>
  <si>
    <t>deepa.a.kulkarni@SFU.com</t>
  </si>
  <si>
    <t>asif-baba.mohammed@SFU.com</t>
  </si>
  <si>
    <t>ashis.mohapatra@SFU.com</t>
  </si>
  <si>
    <t>anil-kumar.morishetti@SFU.com</t>
  </si>
  <si>
    <t>kotyada-vara.jyothi@SFU.com</t>
  </si>
  <si>
    <t>shyam.kumar-p@SFU.com</t>
  </si>
  <si>
    <t>santosh.ao.kumar@SFU.com</t>
  </si>
  <si>
    <t>kuriti-mohan.rao@SFU.com</t>
  </si>
  <si>
    <t>suma.a.m@SFU.com</t>
  </si>
  <si>
    <t>swarup.a.das@SFU.com</t>
  </si>
  <si>
    <t>alka.deshmukh@SFU.com</t>
  </si>
  <si>
    <t>kumaraswamy.dokku@SFU.com</t>
  </si>
  <si>
    <t>d.giridharakumar@SFU.com</t>
  </si>
  <si>
    <t>gyanendra.kumar-gupta@SFU.com</t>
  </si>
  <si>
    <t>siva-rami-reddy.annapareddy@SFU.com</t>
  </si>
  <si>
    <t>savana.anusha@SFU.com</t>
  </si>
  <si>
    <t>divya.banothu@SFU.com</t>
  </si>
  <si>
    <t>sayari.basu@SFU.com</t>
  </si>
  <si>
    <t>punniamoorthy.d@SFU.com</t>
  </si>
  <si>
    <t>tanushri.goel@SFU.com</t>
  </si>
  <si>
    <t>jayanth.c-s@SFU.com</t>
  </si>
  <si>
    <t>mounika.polisetty@SFU.com</t>
  </si>
  <si>
    <t>vemula-sai-dinesh.vemula-sai-dinesh@SFU.com</t>
  </si>
  <si>
    <t>alekya.adi@SFU.com</t>
  </si>
  <si>
    <t>snehal.ajitkumar-patil@SFU.com</t>
  </si>
  <si>
    <t>shaik.b.basha@SFU.com</t>
  </si>
  <si>
    <t>kavana.h-s@SFU.com</t>
  </si>
  <si>
    <t>chamanthipuram.harshitha@SFU.com</t>
  </si>
  <si>
    <t>noorbasha.balasaida@SFU.com</t>
  </si>
  <si>
    <t>nitisha.akula@SFU.com</t>
  </si>
  <si>
    <t>yogesh.a.arora@SFU.com</t>
  </si>
  <si>
    <t>manoj.bheesetty@SFU.com</t>
  </si>
  <si>
    <t>bindu.gowda@SFU.com</t>
  </si>
  <si>
    <t>vimala.s@SFU.com</t>
  </si>
  <si>
    <t>nagulagalla.anitha@SFU.com</t>
  </si>
  <si>
    <t>sushrata.basu@SFU.com</t>
  </si>
  <si>
    <t>sailakshmi.karri@SFU.com</t>
  </si>
  <si>
    <t>pranita.taware@SFU.com</t>
  </si>
  <si>
    <t>shruthi.a.s@SFU.com</t>
  </si>
  <si>
    <t>dushyanthi.k@SFU.com</t>
  </si>
  <si>
    <t>yazhini.sampath-kumar@SFU.com</t>
  </si>
  <si>
    <t>jayapriya.saravanan@SFU.com</t>
  </si>
  <si>
    <t>ankita.dash@SFU.com</t>
  </si>
  <si>
    <t>pochimireddy.sindhuja@SFU.com</t>
  </si>
  <si>
    <t>gautami-sneha.thakur@SFU.com</t>
  </si>
  <si>
    <t>deepali.kotwal@SFU.com</t>
  </si>
  <si>
    <t>aishwarya-v.govekar@SFU.com</t>
  </si>
  <si>
    <t>mangalagiri.ramyasree@SFU.com</t>
  </si>
  <si>
    <t>rajarshi.a.ghosh@SFU.com</t>
  </si>
  <si>
    <t>shraddha.a.mhatre@SFU.com</t>
  </si>
  <si>
    <t>nagesh-pramod.rampay@SFU.com</t>
  </si>
  <si>
    <t>sresht.chavan@SFU.com</t>
  </si>
  <si>
    <t>sai-sowmya.bitra@SFU.com</t>
  </si>
  <si>
    <t>dharani.thatikonda@SFU.com</t>
  </si>
  <si>
    <t>prasanthi.bodapati@SFU.com</t>
  </si>
  <si>
    <t>vikrant.trivedi@SFU.com</t>
  </si>
  <si>
    <t>nishant.koundal@SFU.com</t>
  </si>
  <si>
    <t>chandra-kiran.reddy@SFU.com</t>
  </si>
  <si>
    <t>parag.agarwal@SFU.com</t>
  </si>
  <si>
    <t>tejal.satav@SFU.com</t>
  </si>
  <si>
    <t>mandlam.tejaswini@SFU.com</t>
  </si>
  <si>
    <t>reddybathuni-yamini.saraswathi@SFU.com</t>
  </si>
  <si>
    <t>muskan.rastogi@SFU.com</t>
  </si>
  <si>
    <t>mahesh.d.shinde@SFU.com</t>
  </si>
  <si>
    <t>a.f.shreya@SFU.com</t>
  </si>
  <si>
    <t>krishna.a.kancherla@SFU.com</t>
  </si>
  <si>
    <t>gargi.basu@SFU.com</t>
  </si>
  <si>
    <t>kalyani.deepak-kushare@SFU.com</t>
  </si>
  <si>
    <t>aditya.c.jaiswal@SFU.com</t>
  </si>
  <si>
    <t>karthick.sridharan@SFU.com</t>
  </si>
  <si>
    <t>venkata-sesha-naga-bhushanarao.adavi@SFU.com</t>
  </si>
  <si>
    <t>sreedhar.kommi@SFU.com</t>
  </si>
  <si>
    <t>nagahanumaiah.nagahanumaiah@SFU.com</t>
  </si>
  <si>
    <t>suresh.jakkala@SFU.com</t>
  </si>
  <si>
    <t>neha.a.mathur@SFU.com</t>
  </si>
  <si>
    <t>mahesh.d.reddy@SFU.com</t>
  </si>
  <si>
    <t>maddi.mallikarjuna@SFU.com</t>
  </si>
  <si>
    <t>rudresh.mohan-pawar@SFU.com</t>
  </si>
  <si>
    <t>preeti-pratik.telkar@SFU.com</t>
  </si>
  <si>
    <t>palakurthi.hari-chandana@SFU.com</t>
  </si>
  <si>
    <t>kanchan.a.kanchan@SFU.com</t>
  </si>
  <si>
    <t>anirban.c.das@SFU.com</t>
  </si>
  <si>
    <t>tarun-kumar.srivastava@SFU.com</t>
  </si>
  <si>
    <t>amol.badhe@SFU.com</t>
  </si>
  <si>
    <t>kedar.ghadigaonkar@SFU.com</t>
  </si>
  <si>
    <t>abhishek.ad.kumar@SFU.com</t>
  </si>
  <si>
    <t>pravalika.soma@SFU.com</t>
  </si>
  <si>
    <t>policepatel.rakesh-kumar-reddy@SFU.com</t>
  </si>
  <si>
    <t>g.bhagyalakshmi@SFU.com</t>
  </si>
  <si>
    <t>nikita.pankaj-sindagi@SFU.com</t>
  </si>
  <si>
    <t>shiva-teja.meda@SFU.com</t>
  </si>
  <si>
    <t>jyothika.jetti@SFU.com</t>
  </si>
  <si>
    <t>kiruthika.a.b@SFU.com</t>
  </si>
  <si>
    <t>ramya.a.m-v@SFU.com</t>
  </si>
  <si>
    <t>shaik.shehanaj@SFU.com</t>
  </si>
  <si>
    <t>aradhada-pravallika.aradhada-pravallika@SFU.com</t>
  </si>
  <si>
    <t>pallavi.galagali@SFU.com</t>
  </si>
  <si>
    <t>tanguturi.prudhvi-raj@SFU.com</t>
  </si>
  <si>
    <t>lakshmi-mounika.puli@SFU.com</t>
  </si>
  <si>
    <t>mounika.ravala@SFU.com</t>
  </si>
  <si>
    <t>venkata-raghu-vamshi.chunduru@SFU.com</t>
  </si>
  <si>
    <t>khushbu.chablani@SFU.com</t>
  </si>
  <si>
    <t>chandrashekar.chandrashekar@SFU.com</t>
  </si>
  <si>
    <t>harishwar.vangary@SFU.com</t>
  </si>
  <si>
    <t>asna.parviz@SFU.com</t>
  </si>
  <si>
    <t>vibhuti.sharma@SFU.com</t>
  </si>
  <si>
    <t>vaibhav.uplenchwar@SFU.com</t>
  </si>
  <si>
    <t>ranjeet.surutkar@SFU.com</t>
  </si>
  <si>
    <t>rahul.surana@SFU.com</t>
  </si>
  <si>
    <t>sandeep.d@SFU.com</t>
  </si>
  <si>
    <t>c-devi.raja-rajeswari@SFU.com</t>
  </si>
  <si>
    <t>muralimanohara.e-n@SFU.com</t>
  </si>
  <si>
    <t>vaibhavi.sinha@SFU.com</t>
  </si>
  <si>
    <t>sasiprabha.v-c@SFU.com</t>
  </si>
  <si>
    <t>narasimhulu.nallakula@SFU.com</t>
  </si>
  <si>
    <t>kandikunta.gnaneshwar@SFU.com</t>
  </si>
  <si>
    <t>s-d-sai-vamsi.nelluri@SFU.com</t>
  </si>
  <si>
    <t>surapaneni.sabita@SFU.com</t>
  </si>
  <si>
    <t>pasam.ganesh@SFU.com</t>
  </si>
  <si>
    <t>naveen.badiger@SFU.com</t>
  </si>
  <si>
    <t>asmita.a.kundu@SFU.com</t>
  </si>
  <si>
    <t>divesh.adinarayan-meravala@SFU.com</t>
  </si>
  <si>
    <t>someswara.rao-bande@SFU.com</t>
  </si>
  <si>
    <t>kartik.pillai@SFU.com</t>
  </si>
  <si>
    <t>jayant.deshawal@SFU.com</t>
  </si>
  <si>
    <t>sonali.koushal@SFU.com</t>
  </si>
  <si>
    <t>mohana-kumari.b@SFU.com</t>
  </si>
  <si>
    <t>arvind.c.yadav@SFU.com</t>
  </si>
  <si>
    <t>bimavaram.praveena@SFU.com</t>
  </si>
  <si>
    <t>utnoor.ramesh@SFU.com</t>
  </si>
  <si>
    <t>sneha.naik@SFU.com</t>
  </si>
  <si>
    <t>vardhireddy.reddy@SFU.com</t>
  </si>
  <si>
    <t>devi-mahalakshmi.v@SFU.com</t>
  </si>
  <si>
    <t>anil-kumar.upputuri@SFU.com</t>
  </si>
  <si>
    <t>tejas.hu@SFU.com</t>
  </si>
  <si>
    <t>chikkenta.narasimha@SFU.com</t>
  </si>
  <si>
    <t>sneha.sanjay-bhalekar@SFU.com</t>
  </si>
  <si>
    <t>vivek.sabale@SFU.com</t>
  </si>
  <si>
    <t>navya.kadavergu@SFU.com</t>
  </si>
  <si>
    <t>venkata-satya.nagesh-nooka@SFU.com</t>
  </si>
  <si>
    <t>surendra.a.reddy@SFU.com</t>
  </si>
  <si>
    <t>sangita.patil@SFU.com</t>
  </si>
  <si>
    <t>veera.shankar-jyothula@SFU.com</t>
  </si>
  <si>
    <t>kadamanchi.praveen@SFU.com</t>
  </si>
  <si>
    <t>bhusireddy-sai-abhilash-reddy.bhusireddy-sai-abhilash-reddy@SFU.com</t>
  </si>
  <si>
    <t>bhavesh-rajendra.naidu@SFU.com</t>
  </si>
  <si>
    <t>vedant-santosh.dadare@SFU.com</t>
  </si>
  <si>
    <t>shubham.aa.kumar@SFU.com</t>
  </si>
  <si>
    <t>talla.linga-reddy@SFU.com</t>
  </si>
  <si>
    <t>bobbili-dinesh-naidu.bobbili-dinesh-naidu@SFU.com</t>
  </si>
  <si>
    <t>prabhakar.prabhakar@SFU.com</t>
  </si>
  <si>
    <t>sruthiranjani.behara@SFU.com</t>
  </si>
  <si>
    <t>aakanksha.sanjay-mahajan@SFU.com</t>
  </si>
  <si>
    <t>pallavi.labade@SFU.com</t>
  </si>
  <si>
    <t>prajakta.ingole@SFU.com</t>
  </si>
  <si>
    <t>pratik.rajesh-pawar@SFU.com</t>
  </si>
  <si>
    <t>umme.hani-abid-khan@SFU.com</t>
  </si>
  <si>
    <t>pruthviraj.namdev-chavan@SFU.com</t>
  </si>
  <si>
    <t>shrutika.sanjay-dhabre@SFU.com</t>
  </si>
  <si>
    <t>rasika.bhalachandr-kadam@SFU.com</t>
  </si>
  <si>
    <t>shaik.shameer@SFU.com</t>
  </si>
  <si>
    <t>chitradeep.a.dutta@SFU.com</t>
  </si>
  <si>
    <t>preethi-gopinath.nair@SFU.com</t>
  </si>
  <si>
    <t>ravindra.vallepu@SFU.com</t>
  </si>
  <si>
    <t>konduru.hima-bindu@SFU.com</t>
  </si>
  <si>
    <t>nandini.bahadursingh@SFU.com</t>
  </si>
  <si>
    <t>karra.saisushma@SFU.com</t>
  </si>
  <si>
    <t>swaroop-kumar.bale@SFU.com</t>
  </si>
  <si>
    <t>aniket.kharate@SFU.com</t>
  </si>
  <si>
    <t>chandan.ah.kumar@SFU.com</t>
  </si>
  <si>
    <t>aashay.khatavkar@SFU.com</t>
  </si>
  <si>
    <t>prem.selvam@SFU.com</t>
  </si>
  <si>
    <t>farhana.a.begum@SFU.com</t>
  </si>
  <si>
    <t>abhijit.raj@SFU.com</t>
  </si>
  <si>
    <t>saumya.karn@SFU.com</t>
  </si>
  <si>
    <t>phanikumar.saripalli@SFU.com</t>
  </si>
  <si>
    <t>partha.pratim-biswas@SFU.com</t>
  </si>
  <si>
    <t>rupesh.taralekar@SFU.com</t>
  </si>
  <si>
    <t>shivam.o.sharma@SFU.com</t>
  </si>
  <si>
    <t>adabala-siva.surya-teja@SFU.com</t>
  </si>
  <si>
    <t>tanushree.pal@SFU.com</t>
  </si>
  <si>
    <t>sivaramireddy.sangireddy@SFU.com</t>
  </si>
  <si>
    <t>santoshkumar.yadav@SFU.com</t>
  </si>
  <si>
    <t>sachin.chavan@SFU.com</t>
  </si>
  <si>
    <t>shital.ankush-dhage@SFU.com</t>
  </si>
  <si>
    <t>mamidela.venkataramana@SFU.com</t>
  </si>
  <si>
    <t>sangam.waghmare@SFU.com</t>
  </si>
  <si>
    <t>nagamanoj.kumar-b@SFU.com</t>
  </si>
  <si>
    <t>bugatha.pavan-kumar@SFU.com</t>
  </si>
  <si>
    <t>andey.durga-nagendra-sai@SFU.com</t>
  </si>
  <si>
    <t>manasi.pravin-chaudhari@SFU.com</t>
  </si>
  <si>
    <t>ranjith.a.r@SFU.com</t>
  </si>
  <si>
    <t>santosh.m@SFU.com</t>
  </si>
  <si>
    <t>ravindra-venkata-siva-rama.mutnuri@SFU.com</t>
  </si>
  <si>
    <t>gaddam.amarender-reddy@SFU.com</t>
  </si>
  <si>
    <t>sudarshan.patwardhan@SFU.com</t>
  </si>
  <si>
    <t>sridhar.n@SFU.com</t>
  </si>
  <si>
    <t>burra-bhanuprakash.goud@SFU.com</t>
  </si>
  <si>
    <t>ebenezar.paul@SFU.com</t>
  </si>
  <si>
    <t>shivam-vikram.singh@SFU.com</t>
  </si>
  <si>
    <t>sriram.g@SFU.com</t>
  </si>
  <si>
    <t>rahul.koul@SFU.com</t>
  </si>
  <si>
    <t>satish.kesavarapu@SFU.com</t>
  </si>
  <si>
    <t>shaikh.ahmed@SFU.com</t>
  </si>
  <si>
    <t>arpitha.tripuraneni@SFU.com</t>
  </si>
  <si>
    <t>siddhesh.shukla@SFU.com</t>
  </si>
  <si>
    <t>prashanth.madhava@SFU.com</t>
  </si>
  <si>
    <t>altamash.qureshi@SFU.com</t>
  </si>
  <si>
    <t>anchal.garg@SFU.com</t>
  </si>
  <si>
    <t>sumalata.malagi@SFU.com</t>
  </si>
  <si>
    <t>kavita-ananda.kamble@SFU.com</t>
  </si>
  <si>
    <t>sunil.pokharkar@SFU.com</t>
  </si>
  <si>
    <t>deepak.d.sahu@SFU.com</t>
  </si>
  <si>
    <t>chandrashekhar-reddy.reddy@SFU.com</t>
  </si>
  <si>
    <t>rashmita.patra@SFU.com</t>
  </si>
  <si>
    <t>prachi.kale@SFU.com</t>
  </si>
  <si>
    <t>shalini.singh@SFU.com</t>
  </si>
  <si>
    <t>deepak.shegaonkar@SFU.com</t>
  </si>
  <si>
    <t>indrani.chatterjee@SFU.com</t>
  </si>
  <si>
    <t>niranjan.thakur@SFU.com</t>
  </si>
  <si>
    <t>sneha-sanjay.joglekar@SFU.com</t>
  </si>
  <si>
    <t>rakesh.desai@SFU.com</t>
  </si>
  <si>
    <t>loganathan.bhaskar@SFU.com</t>
  </si>
  <si>
    <t>amol.more@SFU.com</t>
  </si>
  <si>
    <t>sajan.mathew@SFU.com</t>
  </si>
  <si>
    <t>veriventi-narsimha.sharma@SFU.com</t>
  </si>
  <si>
    <t>shraddha.a.chavan@SFU.com</t>
  </si>
  <si>
    <t>kandula.venkatasivareddy@SFU.com</t>
  </si>
  <si>
    <t>roshan.subhash-ilake@SFU.com</t>
  </si>
  <si>
    <t>jagadeesh.b-p@SFU.com</t>
  </si>
  <si>
    <t>venkatram.hm@SFU.com</t>
  </si>
  <si>
    <t>gaurav.e.gupta@SFU.com</t>
  </si>
  <si>
    <t>subramaniyan.lakshmanan@SFU.com</t>
  </si>
  <si>
    <t>anuj.rathi@SFU.com</t>
  </si>
  <si>
    <t>saurabh.u.singh@SFU.com</t>
  </si>
  <si>
    <t>nishant.d.kumar@SFU.com</t>
  </si>
  <si>
    <t>subhajit.b.kar@SFU.com</t>
  </si>
  <si>
    <t>manjeet-singh.gangwar@SFU.com</t>
  </si>
  <si>
    <t>bhojraj.singh@SFU.com</t>
  </si>
  <si>
    <t>raju.a.gupta@SFU.com</t>
  </si>
  <si>
    <t>rohit.agrawal@SFU.com</t>
  </si>
  <si>
    <t>shamsul.haque@SFU.com</t>
  </si>
  <si>
    <t>shradha.bahuguna@SFU.com</t>
  </si>
  <si>
    <t>aamir.naseem@SFU.com</t>
  </si>
  <si>
    <t>sandeep.munjewar@SFU.com</t>
  </si>
  <si>
    <t>sourabh.parekar@SFU.com</t>
  </si>
  <si>
    <t>sujeet.kulkarni@SFU.com</t>
  </si>
  <si>
    <t>neha-deepak.patil@SFU.com</t>
  </si>
  <si>
    <t>chetan-swarup.kotwani@SFU.com</t>
  </si>
  <si>
    <t>deepika.b.goel@SFU.com</t>
  </si>
  <si>
    <t>roobal.sehgal@SFU.com</t>
  </si>
  <si>
    <t>vijaya.mulchandani@SFU.com</t>
  </si>
  <si>
    <t>nandkumar.a.bane@SFU.com</t>
  </si>
  <si>
    <t>shraddha.e.patil@SFU.com</t>
  </si>
  <si>
    <t>amrita.majumder@SFU.com</t>
  </si>
  <si>
    <t>adavi-venkata.ramana@SFU.com</t>
  </si>
  <si>
    <t>k-swathi.k-swathi@SFU.com</t>
  </si>
  <si>
    <t>guna-sekhar.ubbara@SFU.com</t>
  </si>
  <si>
    <t>gireesh.chengeri@SFU.com</t>
  </si>
  <si>
    <t>aarti.a.mohite@SFU.com</t>
  </si>
  <si>
    <t>jinkala.ashok@SFU.com</t>
  </si>
  <si>
    <t>panem.srihari@SFU.com</t>
  </si>
  <si>
    <t>shubham.malve@SFU.com</t>
  </si>
  <si>
    <t>vattijonnala.narasa-reddy@SFU.com</t>
  </si>
  <si>
    <t>velineni.sowmya@SFU.com</t>
  </si>
  <si>
    <t>pratiksha.burle@SFU.com</t>
  </si>
  <si>
    <t>ajo.raju@SFU.com</t>
  </si>
  <si>
    <t>amrita.gangwani@SFU.com</t>
  </si>
  <si>
    <t>minoti-kiran.sampat@SFU.com</t>
  </si>
  <si>
    <t>prasanna.dash@SFU.com</t>
  </si>
  <si>
    <t>prashanth.kandhi@SFU.com</t>
  </si>
  <si>
    <t>sharan-balaji.mohana-sundar@SFU.com</t>
  </si>
  <si>
    <t>dhanush.b.n@SFU.com</t>
  </si>
  <si>
    <t>rahul.n.yadav@SFU.com</t>
  </si>
  <si>
    <t>khasim.shaik@SFU.com</t>
  </si>
  <si>
    <t>kesavan.v@SFU.com</t>
  </si>
  <si>
    <t>ashwini.c.chavan@SFU.com</t>
  </si>
  <si>
    <t>subhash-s.nadar@SFU.com</t>
  </si>
  <si>
    <t>harshad.sawant@SFU.com</t>
  </si>
  <si>
    <t>chandra-sekhar.rao@SFU.com</t>
  </si>
  <si>
    <t>hareesha.v-r@SFU.com</t>
  </si>
  <si>
    <t>saurabh-sanjay.deshpande@SFU.com</t>
  </si>
  <si>
    <t>natraj.vodela@SFU.com</t>
  </si>
  <si>
    <t>shivani.h.sharma@SFU.com</t>
  </si>
  <si>
    <t>swati.pundir@SFU.com</t>
  </si>
  <si>
    <t>sachin.a.k@SFU.com</t>
  </si>
  <si>
    <t>hemanth.kumar-a-v@SFU.com</t>
  </si>
  <si>
    <t>amit.sukhija@SFU.com</t>
  </si>
  <si>
    <t>anand.sharad-kshirsagar@SFU.com</t>
  </si>
  <si>
    <t>anjuri.kiran@SFU.com</t>
  </si>
  <si>
    <t>amogh-ajit.puranik@SFU.com</t>
  </si>
  <si>
    <t>dipti.singh@SFU.com</t>
  </si>
  <si>
    <t>thokala.santhosh@SFU.com</t>
  </si>
  <si>
    <t>sweta.p.kumari@SFU.com</t>
  </si>
  <si>
    <t>varatharaj.jayraman@SFU.com</t>
  </si>
  <si>
    <t>mangesh-kiran.rege@SFU.com</t>
  </si>
  <si>
    <t>subrata.samal@SFU.com</t>
  </si>
  <si>
    <t>ashish.b.sethi@SFU.com</t>
  </si>
  <si>
    <t>garima.b.srivastava@SFU.com</t>
  </si>
  <si>
    <t>jharna.mondal@SFU.com</t>
  </si>
  <si>
    <t>jalaj.sharma@SFU.com</t>
  </si>
  <si>
    <t>sushant.singh-jadon@SFU.com</t>
  </si>
  <si>
    <t>rajesh.vukanti@SFU.com</t>
  </si>
  <si>
    <t>puran.arjunsingh-rajpurohit@SFU.com</t>
  </si>
  <si>
    <t>thanuja.bedhapudi@SFU.com</t>
  </si>
  <si>
    <t>akshay-vilas.gaware@SFU.com</t>
  </si>
  <si>
    <t>yasa-shiva-prasad.a.reddy@SFU.com</t>
  </si>
  <si>
    <t>priyamvada.singaraju@SFU.com</t>
  </si>
  <si>
    <t>abhisha.pandey@SFU.com</t>
  </si>
  <si>
    <t>twinkle.pritam-padwal@SFU.com</t>
  </si>
  <si>
    <t>javeed.a.shaik@SFU.com</t>
  </si>
  <si>
    <t>harshed.mohd@SFU.com</t>
  </si>
  <si>
    <t>shilpa-sadashiv.pise@SFU.com</t>
  </si>
  <si>
    <t>megha.b@SFU.com</t>
  </si>
  <si>
    <t>anshul.jaiswal@SFU.com</t>
  </si>
  <si>
    <t>aman.d.srivastava@SFU.com</t>
  </si>
  <si>
    <t>swaroop-sankar.i@SFU.com</t>
  </si>
  <si>
    <t>amartya.sharma@SFU.com</t>
  </si>
  <si>
    <t>vijayalakshmi.sampathkumar@SFU.com</t>
  </si>
  <si>
    <t>anurag.bhagat@SFU.com</t>
  </si>
  <si>
    <t>kuruva.amarnath@SFU.com</t>
  </si>
  <si>
    <t>gudari.sreepriya@SFU.com</t>
  </si>
  <si>
    <t>atish.surve@SFU.com</t>
  </si>
  <si>
    <t>harsh-jagdishbhai.patel@SFU.com</t>
  </si>
  <si>
    <t>pooja.shelage@SFU.com</t>
  </si>
  <si>
    <t>potta-bindu.madhavi@SFU.com</t>
  </si>
  <si>
    <t>ruchitha.addepalli@SFU.com</t>
  </si>
  <si>
    <t>divyanshu.verma@SFU.com</t>
  </si>
  <si>
    <t>atul.khavanekar@SFU.com</t>
  </si>
  <si>
    <t>saniya.mulani@SFU.com</t>
  </si>
  <si>
    <t>rohit.ambesh@SFU.com</t>
  </si>
  <si>
    <t>mounika.rachamallu@SFU.com</t>
  </si>
  <si>
    <t>phanish.nagaraj-hebburu@SFU.com</t>
  </si>
  <si>
    <t>amol.terekholkar@SFU.com</t>
  </si>
  <si>
    <t>ambar.chakrabarti@SFU.com</t>
  </si>
  <si>
    <t>sushree.nayak@SFU.com</t>
  </si>
  <si>
    <t>pooja.mahajan@SFU.com</t>
  </si>
  <si>
    <t>kajal.bhimsing-thoke@SFU.com</t>
  </si>
  <si>
    <t>deendayal.pandey@SFU.com</t>
  </si>
  <si>
    <t>amith.kulangarth@SFU.com</t>
  </si>
  <si>
    <t>suma.rammohan@SFU.com</t>
  </si>
  <si>
    <t>aman.a.aman@SFU.com</t>
  </si>
  <si>
    <t>darshan.salunke@SFU.com</t>
  </si>
  <si>
    <t>yogita.borse@SFU.com</t>
  </si>
  <si>
    <t>om.dharmesh-shah@SFU.com</t>
  </si>
  <si>
    <t>rashmitha.b.s@SFU.com</t>
  </si>
  <si>
    <t>shivaraj.n@SFU.com</t>
  </si>
  <si>
    <t>sandeep.bl.kumar@SFU.com</t>
  </si>
  <si>
    <t>rachit.sehgal@SFU.com</t>
  </si>
  <si>
    <t>sivaprasadr@SFU.com</t>
  </si>
  <si>
    <t>arunagiri.ramalingam@SFU.com</t>
  </si>
  <si>
    <t>vijay.ramachandran@SFU.com</t>
  </si>
  <si>
    <t>sandeep.chandran@SFU.com</t>
  </si>
  <si>
    <t>ranjit-ravindran.kannoth@SFU.com</t>
  </si>
  <si>
    <t>haritha.chigicherla@SFU.com</t>
  </si>
  <si>
    <t>ashwin.h-v@SFU.com</t>
  </si>
  <si>
    <t>joseph-kennedy.s@SFU.com</t>
  </si>
  <si>
    <t>pradeep.behara@SFU.com</t>
  </si>
  <si>
    <t>prasad.p-a@SFU.com</t>
  </si>
  <si>
    <t>bhagyshri-brijalal.naik@SFU.com</t>
  </si>
  <si>
    <t>vikrant.a.sharma@SFU.com</t>
  </si>
  <si>
    <t>rajeev.raj@SFU.com</t>
  </si>
  <si>
    <t>amit.dogra@SFU.com</t>
  </si>
  <si>
    <t>ravichandran.thiruvengadam@SFU.com</t>
  </si>
  <si>
    <t>sirisha.mallavalli@SFU.com</t>
  </si>
  <si>
    <t>vrushabh.rajurkar@SFU.com</t>
  </si>
  <si>
    <t>abhay.kumar-tripathi@SFU.com</t>
  </si>
  <si>
    <t>syed-mohammed.younus-rafeeq@SFU.com</t>
  </si>
  <si>
    <t>gopinath.s-k@SFU.com</t>
  </si>
  <si>
    <t>parthasarathy.kothandan@SFU.com</t>
  </si>
  <si>
    <t>avinash-a.manoli@SFU.com</t>
  </si>
  <si>
    <t>shanikumar.sharma@SFU.com</t>
  </si>
  <si>
    <t>amit.g.sharma@SFU.com</t>
  </si>
  <si>
    <t>ria.vasani@SFU.com</t>
  </si>
  <si>
    <t>mahendra.gudla@SFU.com</t>
  </si>
  <si>
    <t>jhansieswari.maddu@SFU.com</t>
  </si>
  <si>
    <t>eedupuganti.durga-ram@SFU.com</t>
  </si>
  <si>
    <t>komal.hagawane@SFU.com</t>
  </si>
  <si>
    <t>satheesh.kagitham@SFU.com</t>
  </si>
  <si>
    <t>gidugu.rani@SFU.com</t>
  </si>
  <si>
    <t>sanket.a.kulkarni@SFU.com</t>
  </si>
  <si>
    <t>anantha.soundrapandian@SFU.com</t>
  </si>
  <si>
    <t>nasreen-banu.mulla@SFU.com</t>
  </si>
  <si>
    <t>tondapu-sai-prasanna.tondapu-sai-prasanna@SFU.com</t>
  </si>
  <si>
    <t>chinthada.naveen@SFU.com</t>
  </si>
  <si>
    <t>mohammad-yunus.sheik@SFU.com</t>
  </si>
  <si>
    <t>prabha.mathu@SFU.com</t>
  </si>
  <si>
    <t>gautam.buragohain@SFU.com</t>
  </si>
  <si>
    <t>yogita-sanjay.wagh@SFU.com</t>
  </si>
  <si>
    <t>chinta-akanksha.priya@SFU.com</t>
  </si>
  <si>
    <t>nalamalapu.dharitri@SFU.com</t>
  </si>
  <si>
    <t>sourabh-manoj.patange@SFU.com</t>
  </si>
  <si>
    <t>sai-lakshmi.ravikumar@SFU.com</t>
  </si>
  <si>
    <t>ekta.bisht@SFU.com</t>
  </si>
  <si>
    <t>pawan.i.kumar@SFU.com</t>
  </si>
  <si>
    <t>venkati.kurra@SFU.com</t>
  </si>
  <si>
    <t>swati.sharma@SFU.com</t>
  </si>
  <si>
    <t>sourav.a.dutta@SFU.com</t>
  </si>
  <si>
    <t>sandeep-kumar.bollampalli@SFU.com</t>
  </si>
  <si>
    <t>ashish.najan@SFU.com</t>
  </si>
  <si>
    <t>swapnajeet.dash@SFU.com</t>
  </si>
  <si>
    <t>manjeet.dang@SFU.com</t>
  </si>
  <si>
    <t>babloo.c.kumar@SFU.com</t>
  </si>
  <si>
    <t>ruchi.marwal@SFU.com</t>
  </si>
  <si>
    <t>bhagirati.patil@SFU.com</t>
  </si>
  <si>
    <t>vishwamini-vishwanath.sonawane@SFU.com</t>
  </si>
  <si>
    <t>vivek.tare@SFU.com</t>
  </si>
  <si>
    <t>thashma.m-m@SFU.com</t>
  </si>
  <si>
    <t>ankit.sankhla@SFU.com</t>
  </si>
  <si>
    <t>bonagiri.bhaskara-rao@SFU.com</t>
  </si>
  <si>
    <t>vijaya-kumar.b@SFU.com</t>
  </si>
  <si>
    <t>katla.mehar-sai-tejaswini@SFU.com</t>
  </si>
  <si>
    <t>bhavini-h.patil@SFU.com</t>
  </si>
  <si>
    <t>madhurya.a.s@SFU.com</t>
  </si>
  <si>
    <t>ashish-shankar.a.patil@SFU.com</t>
  </si>
  <si>
    <t>ponnaganti-lakshmi.venkata-durga@SFU.com</t>
  </si>
  <si>
    <t>varun.c.sharma@SFU.com</t>
  </si>
  <si>
    <t>prabhu.a.d@SFU.com</t>
  </si>
  <si>
    <t>subhamoy.ghosh@SFU.com</t>
  </si>
  <si>
    <t>manojit.sukul@SFU.com</t>
  </si>
  <si>
    <t>shatabdi.dey@SFU.com</t>
  </si>
  <si>
    <t>vaddevolu.leela-sravani@SFU.com</t>
  </si>
  <si>
    <t>devansh.raghav@SFU.com</t>
  </si>
  <si>
    <t>tati-krishna.sandeep@SFU.com</t>
  </si>
  <si>
    <t>raghavendra.b@SFU.com</t>
  </si>
  <si>
    <t>riya-rajesh.mahajan@SFU.com</t>
  </si>
  <si>
    <t>indrani.nath@SFU.com</t>
  </si>
  <si>
    <t>ashish.r.gupta@SFU.com</t>
  </si>
  <si>
    <t>sangmesh.chandrashekar-harsoor@SFU.com</t>
  </si>
  <si>
    <t>soumya-shree.panigrahi@SFU.com</t>
  </si>
  <si>
    <t>boddupalli.balaji@SFU.com</t>
  </si>
  <si>
    <t>koustubh.solanki@SFU.com</t>
  </si>
  <si>
    <t>siddhant.mishra@SFU.com</t>
  </si>
  <si>
    <t>ganesh.waghmare@SFU.com</t>
  </si>
  <si>
    <t>muppuri.pavantej@SFU.com</t>
  </si>
  <si>
    <t>sharmistha.sanyal@SFU.com</t>
  </si>
  <si>
    <t>arindam.c.saha@SFU.com</t>
  </si>
  <si>
    <t>swapna.hazra@SFU.com</t>
  </si>
  <si>
    <t>mohd.b.shoeb@SFU.com</t>
  </si>
  <si>
    <t>sai.rudraraju@SFU.com</t>
  </si>
  <si>
    <t>suhasini.bhute@SFU.com</t>
  </si>
  <si>
    <t>mrunali.dnyaneshwar-mohod@SFU.com</t>
  </si>
  <si>
    <t>arun-kumar.a.v@SFU.com</t>
  </si>
  <si>
    <t>rohit-dhondiba.kunjir@SFU.com</t>
  </si>
  <si>
    <t>Pranay.ratan@SFU.com</t>
  </si>
  <si>
    <t>Piyush.m@SFU.com</t>
  </si>
  <si>
    <t>Harsimran</t>
  </si>
  <si>
    <t>Harsimran.singh@SFU.com</t>
  </si>
  <si>
    <t>Prema</t>
  </si>
  <si>
    <t>Prema.m@SFU.com</t>
  </si>
  <si>
    <t>Gender</t>
  </si>
  <si>
    <t>F</t>
  </si>
  <si>
    <t>Scholarship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</si>
</sst>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imran.singh@SFU.com" TargetMode="External"/><Relationship Id="rId2" Type="http://schemas.openxmlformats.org/officeDocument/2006/relationships/hyperlink" Target="mailto:Piyush.m@SFU.com" TargetMode="External"/><Relationship Id="rId1" Type="http://schemas.openxmlformats.org/officeDocument/2006/relationships/hyperlink" Target="mailto:Pranay.ratan@SFU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ema.m@SF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1163-E078-411C-A424-B9665AB9A75D}">
  <dimension ref="A1:J561"/>
  <sheetViews>
    <sheetView tabSelected="1" workbookViewId="0">
      <selection activeCell="G1" sqref="G1:G1048576"/>
    </sheetView>
  </sheetViews>
  <sheetFormatPr defaultRowHeight="14.4" x14ac:dyDescent="0.3"/>
  <cols>
    <col min="1" max="1" width="13.109375" bestFit="1" customWidth="1"/>
    <col min="3" max="3" width="35.77734375" customWidth="1"/>
    <col min="6" max="6" width="16.44140625" customWidth="1"/>
    <col min="7" max="7" width="20.44140625" bestFit="1" customWidth="1"/>
    <col min="8" max="8" width="20.6640625" bestFit="1" customWidth="1"/>
    <col min="9" max="9" width="24.5546875" customWidth="1"/>
  </cols>
  <sheetData>
    <row r="1" spans="1:10" x14ac:dyDescent="0.3">
      <c r="A1" s="6" t="s">
        <v>0</v>
      </c>
      <c r="B1" s="6" t="s">
        <v>1</v>
      </c>
      <c r="C1" s="6" t="s">
        <v>6257</v>
      </c>
      <c r="D1" s="6" t="s">
        <v>20467</v>
      </c>
      <c r="E1" s="6" t="s">
        <v>19869</v>
      </c>
      <c r="F1" s="6" t="s">
        <v>19846</v>
      </c>
      <c r="G1" s="6" t="s">
        <v>19875</v>
      </c>
      <c r="H1" s="6" t="s">
        <v>20469</v>
      </c>
      <c r="I1" s="6" t="s">
        <v>19874</v>
      </c>
      <c r="J1" s="6" t="s">
        <v>19904</v>
      </c>
    </row>
    <row r="2" spans="1:10" x14ac:dyDescent="0.3">
      <c r="A2" s="2">
        <v>100173693</v>
      </c>
      <c r="B2" s="1" t="s">
        <v>1822</v>
      </c>
      <c r="C2" s="1" t="s">
        <v>20462</v>
      </c>
      <c r="D2" s="4" t="s">
        <v>187</v>
      </c>
      <c r="E2" s="1" t="s">
        <v>19870</v>
      </c>
      <c r="F2" s="1" t="s">
        <v>19847</v>
      </c>
      <c r="G2" s="3">
        <v>0.9</v>
      </c>
      <c r="H2" s="4" t="s">
        <v>19902</v>
      </c>
      <c r="I2" s="1" t="s">
        <v>19888</v>
      </c>
      <c r="J2" s="1">
        <v>2021</v>
      </c>
    </row>
    <row r="3" spans="1:10" x14ac:dyDescent="0.3">
      <c r="A3" s="2">
        <v>100117572</v>
      </c>
      <c r="B3" s="1" t="s">
        <v>2270</v>
      </c>
      <c r="C3" s="1" t="s">
        <v>20461</v>
      </c>
      <c r="D3" s="4" t="s">
        <v>187</v>
      </c>
      <c r="E3" s="1" t="s">
        <v>19871</v>
      </c>
      <c r="F3" s="1" t="s">
        <v>19848</v>
      </c>
      <c r="G3" s="5">
        <v>0.85</v>
      </c>
      <c r="H3" s="4" t="s">
        <v>19902</v>
      </c>
      <c r="I3" s="1" t="s">
        <v>19887</v>
      </c>
      <c r="J3" s="1">
        <v>2023</v>
      </c>
    </row>
    <row r="4" spans="1:10" x14ac:dyDescent="0.3">
      <c r="A4" s="2">
        <v>100036605</v>
      </c>
      <c r="B4" s="1" t="s">
        <v>20463</v>
      </c>
      <c r="C4" s="1" t="s">
        <v>20464</v>
      </c>
      <c r="D4" s="4" t="s">
        <v>187</v>
      </c>
      <c r="E4" s="1" t="s">
        <v>19872</v>
      </c>
      <c r="F4" s="1" t="s">
        <v>19849</v>
      </c>
      <c r="G4" s="5">
        <v>0.88</v>
      </c>
      <c r="H4" s="4" t="s">
        <v>19902</v>
      </c>
      <c r="I4" s="1" t="s">
        <v>19886</v>
      </c>
      <c r="J4" s="1">
        <v>2023</v>
      </c>
    </row>
    <row r="5" spans="1:10" x14ac:dyDescent="0.3">
      <c r="A5" s="2">
        <v>100141024</v>
      </c>
      <c r="B5" s="1" t="s">
        <v>20465</v>
      </c>
      <c r="C5" s="1" t="s">
        <v>20466</v>
      </c>
      <c r="D5" s="4" t="s">
        <v>20468</v>
      </c>
      <c r="E5" s="1" t="s">
        <v>19870</v>
      </c>
      <c r="F5" s="1" t="s">
        <v>19850</v>
      </c>
      <c r="G5" s="5">
        <v>0.84</v>
      </c>
      <c r="H5" s="4" t="s">
        <v>19902</v>
      </c>
      <c r="I5" s="1" t="s">
        <v>19889</v>
      </c>
      <c r="J5" s="1">
        <v>2024</v>
      </c>
    </row>
    <row r="6" spans="1:10" x14ac:dyDescent="0.3">
      <c r="A6" s="2">
        <v>100330037</v>
      </c>
      <c r="B6" s="1" t="s">
        <v>8</v>
      </c>
      <c r="C6" s="1" t="s">
        <v>19905</v>
      </c>
      <c r="D6" s="4" t="s">
        <v>187</v>
      </c>
      <c r="E6" s="1" t="s">
        <v>19870</v>
      </c>
      <c r="F6" s="1" t="s">
        <v>19851</v>
      </c>
      <c r="G6" s="5">
        <v>0.82</v>
      </c>
      <c r="H6" s="4" t="s">
        <v>19902</v>
      </c>
      <c r="I6" s="1" t="s">
        <v>19890</v>
      </c>
      <c r="J6" s="1">
        <v>2021</v>
      </c>
    </row>
    <row r="7" spans="1:10" x14ac:dyDescent="0.3">
      <c r="A7" s="2">
        <v>100333443</v>
      </c>
      <c r="B7" s="1" t="s">
        <v>10</v>
      </c>
      <c r="C7" s="1" t="s">
        <v>19906</v>
      </c>
      <c r="D7" s="4" t="s">
        <v>187</v>
      </c>
      <c r="E7" s="1" t="s">
        <v>19872</v>
      </c>
      <c r="F7" s="1" t="s">
        <v>19849</v>
      </c>
      <c r="G7" s="5">
        <v>0.8</v>
      </c>
      <c r="H7" s="4" t="s">
        <v>19902</v>
      </c>
      <c r="I7" s="1" t="s">
        <v>19891</v>
      </c>
      <c r="J7" s="1">
        <v>2021</v>
      </c>
    </row>
    <row r="8" spans="1:10" x14ac:dyDescent="0.3">
      <c r="A8" s="2">
        <v>100376655</v>
      </c>
      <c r="B8" s="1" t="s">
        <v>11</v>
      </c>
      <c r="C8" s="1" t="s">
        <v>19907</v>
      </c>
      <c r="D8" s="4" t="s">
        <v>187</v>
      </c>
      <c r="E8" s="1" t="s">
        <v>19872</v>
      </c>
      <c r="F8" s="1" t="s">
        <v>19849</v>
      </c>
      <c r="G8" s="5">
        <v>0.93</v>
      </c>
      <c r="H8" s="4" t="s">
        <v>19902</v>
      </c>
      <c r="I8" s="1" t="s">
        <v>19892</v>
      </c>
      <c r="J8" s="1">
        <v>2021</v>
      </c>
    </row>
    <row r="9" spans="1:10" x14ac:dyDescent="0.3">
      <c r="A9" s="2">
        <v>100376669</v>
      </c>
      <c r="B9" s="1" t="s">
        <v>13</v>
      </c>
      <c r="C9" s="1" t="s">
        <v>19908</v>
      </c>
      <c r="D9" s="4" t="s">
        <v>187</v>
      </c>
      <c r="E9" s="1" t="s">
        <v>19872</v>
      </c>
      <c r="F9" s="1" t="s">
        <v>19849</v>
      </c>
      <c r="G9" s="5">
        <v>0.97</v>
      </c>
      <c r="H9" s="4" t="s">
        <v>19902</v>
      </c>
      <c r="I9" s="1" t="s">
        <v>19893</v>
      </c>
      <c r="J9" s="1">
        <v>2021</v>
      </c>
    </row>
    <row r="10" spans="1:10" x14ac:dyDescent="0.3">
      <c r="A10" s="2">
        <v>100389083</v>
      </c>
      <c r="B10" s="1" t="s">
        <v>16</v>
      </c>
      <c r="C10" s="1" t="s">
        <v>19909</v>
      </c>
      <c r="D10" s="4" t="s">
        <v>20468</v>
      </c>
      <c r="E10" s="1" t="s">
        <v>19872</v>
      </c>
      <c r="F10" s="1" t="s">
        <v>19849</v>
      </c>
      <c r="G10" s="5">
        <v>0.95</v>
      </c>
      <c r="H10" s="4" t="s">
        <v>19902</v>
      </c>
      <c r="I10" s="1" t="s">
        <v>19894</v>
      </c>
      <c r="J10" s="1">
        <v>2021</v>
      </c>
    </row>
    <row r="11" spans="1:10" x14ac:dyDescent="0.3">
      <c r="A11" s="2">
        <v>190246742</v>
      </c>
      <c r="B11" s="1" t="s">
        <v>17</v>
      </c>
      <c r="C11" s="1" t="s">
        <v>19910</v>
      </c>
      <c r="D11" s="4" t="s">
        <v>20468</v>
      </c>
      <c r="E11" s="1" t="s">
        <v>19871</v>
      </c>
      <c r="F11" s="1" t="s">
        <v>19848</v>
      </c>
      <c r="G11" s="5">
        <v>0.81</v>
      </c>
      <c r="H11" s="4" t="s">
        <v>19902</v>
      </c>
      <c r="I11" s="1" t="s">
        <v>19895</v>
      </c>
      <c r="J11" s="1">
        <v>2021</v>
      </c>
    </row>
    <row r="12" spans="1:10" x14ac:dyDescent="0.3">
      <c r="A12" s="2">
        <v>190252288</v>
      </c>
      <c r="B12" s="1" t="s">
        <v>18</v>
      </c>
      <c r="C12" s="1" t="s">
        <v>19911</v>
      </c>
      <c r="D12" s="4" t="s">
        <v>20468</v>
      </c>
      <c r="E12" s="1" t="s">
        <v>19871</v>
      </c>
      <c r="F12" s="1" t="s">
        <v>19848</v>
      </c>
      <c r="G12" s="5">
        <v>0.83</v>
      </c>
      <c r="H12" s="4" t="s">
        <v>19902</v>
      </c>
      <c r="I12" s="1" t="s">
        <v>19896</v>
      </c>
      <c r="J12" s="1">
        <v>2021</v>
      </c>
    </row>
    <row r="13" spans="1:10" x14ac:dyDescent="0.3">
      <c r="A13" s="2">
        <v>100434184</v>
      </c>
      <c r="B13" s="1" t="s">
        <v>20</v>
      </c>
      <c r="C13" s="1" t="s">
        <v>19912</v>
      </c>
      <c r="D13" s="4" t="s">
        <v>20468</v>
      </c>
      <c r="E13" s="1" t="s">
        <v>19870</v>
      </c>
      <c r="F13" s="1" t="s">
        <v>19850</v>
      </c>
      <c r="G13" s="5">
        <v>0.87</v>
      </c>
      <c r="H13" s="4" t="s">
        <v>19902</v>
      </c>
      <c r="I13" s="1" t="s">
        <v>19897</v>
      </c>
      <c r="J13" s="1">
        <v>2021</v>
      </c>
    </row>
    <row r="14" spans="1:10" x14ac:dyDescent="0.3">
      <c r="A14" s="2">
        <v>100465830</v>
      </c>
      <c r="B14" s="1" t="s">
        <v>23</v>
      </c>
      <c r="C14" s="1" t="s">
        <v>19913</v>
      </c>
      <c r="D14" s="4" t="s">
        <v>20468</v>
      </c>
      <c r="E14" s="1" t="s">
        <v>19870</v>
      </c>
      <c r="F14" s="1" t="s">
        <v>19852</v>
      </c>
      <c r="G14" s="5">
        <v>0.89</v>
      </c>
      <c r="H14" s="4" t="s">
        <v>19902</v>
      </c>
      <c r="I14" s="1" t="s">
        <v>19898</v>
      </c>
      <c r="J14" s="1">
        <v>2021</v>
      </c>
    </row>
    <row r="15" spans="1:10" x14ac:dyDescent="0.3">
      <c r="A15" s="2">
        <v>100466143</v>
      </c>
      <c r="B15" s="1" t="s">
        <v>24</v>
      </c>
      <c r="C15" s="1" t="s">
        <v>19914</v>
      </c>
      <c r="D15" s="4" t="s">
        <v>20468</v>
      </c>
      <c r="E15" s="1" t="s">
        <v>19871</v>
      </c>
      <c r="F15" s="1" t="s">
        <v>19848</v>
      </c>
      <c r="G15" s="5">
        <v>0.61</v>
      </c>
      <c r="H15" s="4" t="s">
        <v>19903</v>
      </c>
      <c r="I15" s="1" t="s">
        <v>19899</v>
      </c>
      <c r="J15" s="1">
        <v>2021</v>
      </c>
    </row>
    <row r="16" spans="1:10" x14ac:dyDescent="0.3">
      <c r="A16" s="2">
        <v>100506209</v>
      </c>
      <c r="B16" s="1" t="s">
        <v>25</v>
      </c>
      <c r="C16" s="1" t="s">
        <v>19915</v>
      </c>
      <c r="D16" s="4" t="s">
        <v>20468</v>
      </c>
      <c r="E16" s="1" t="s">
        <v>19870</v>
      </c>
      <c r="F16" s="1" t="s">
        <v>19850</v>
      </c>
      <c r="G16" s="5">
        <v>0.63</v>
      </c>
      <c r="H16" s="4" t="s">
        <v>19903</v>
      </c>
      <c r="I16" s="1" t="s">
        <v>19888</v>
      </c>
      <c r="J16" s="1">
        <v>2021</v>
      </c>
    </row>
    <row r="17" spans="1:10" x14ac:dyDescent="0.3">
      <c r="A17" s="2">
        <v>100510717</v>
      </c>
      <c r="B17" s="1" t="s">
        <v>26</v>
      </c>
      <c r="C17" s="1" t="s">
        <v>19916</v>
      </c>
      <c r="D17" s="4" t="s">
        <v>20468</v>
      </c>
      <c r="E17" s="1" t="s">
        <v>19870</v>
      </c>
      <c r="F17" s="1" t="s">
        <v>19853</v>
      </c>
      <c r="G17" s="5">
        <v>0.62</v>
      </c>
      <c r="H17" s="4" t="s">
        <v>19903</v>
      </c>
      <c r="I17" s="1" t="s">
        <v>19888</v>
      </c>
      <c r="J17" s="1">
        <v>2021</v>
      </c>
    </row>
    <row r="18" spans="1:10" x14ac:dyDescent="0.3">
      <c r="A18" s="2">
        <v>100515386</v>
      </c>
      <c r="B18" s="1" t="s">
        <v>27</v>
      </c>
      <c r="C18" s="1" t="s">
        <v>19917</v>
      </c>
      <c r="D18" s="4" t="s">
        <v>20468</v>
      </c>
      <c r="E18" s="1" t="s">
        <v>19871</v>
      </c>
      <c r="F18" s="1" t="s">
        <v>19848</v>
      </c>
      <c r="G18" s="5">
        <v>0.65</v>
      </c>
      <c r="H18" s="4" t="s">
        <v>19903</v>
      </c>
      <c r="I18" s="1" t="s">
        <v>19888</v>
      </c>
      <c r="J18" s="1">
        <v>2021</v>
      </c>
    </row>
    <row r="19" spans="1:10" x14ac:dyDescent="0.3">
      <c r="A19" s="2">
        <v>100526536</v>
      </c>
      <c r="B19" s="1" t="s">
        <v>29</v>
      </c>
      <c r="C19" s="1" t="s">
        <v>19918</v>
      </c>
      <c r="D19" s="4" t="s">
        <v>20468</v>
      </c>
      <c r="E19" s="1" t="s">
        <v>19870</v>
      </c>
      <c r="F19" s="1" t="s">
        <v>19854</v>
      </c>
      <c r="G19" s="5">
        <v>0.67</v>
      </c>
      <c r="H19" s="4" t="s">
        <v>19903</v>
      </c>
      <c r="I19" s="1" t="s">
        <v>19888</v>
      </c>
      <c r="J19" s="1">
        <v>2021</v>
      </c>
    </row>
    <row r="20" spans="1:10" x14ac:dyDescent="0.3">
      <c r="A20" s="2">
        <v>100534054</v>
      </c>
      <c r="B20" s="1" t="s">
        <v>30</v>
      </c>
      <c r="C20" s="1" t="s">
        <v>19919</v>
      </c>
      <c r="D20" s="4" t="s">
        <v>20468</v>
      </c>
      <c r="E20" s="1" t="s">
        <v>19870</v>
      </c>
      <c r="F20" s="1" t="s">
        <v>19853</v>
      </c>
      <c r="G20" s="5">
        <v>0.72</v>
      </c>
      <c r="H20" s="4" t="s">
        <v>19903</v>
      </c>
      <c r="I20" s="1" t="s">
        <v>19888</v>
      </c>
      <c r="J20" s="1">
        <v>2021</v>
      </c>
    </row>
    <row r="21" spans="1:10" x14ac:dyDescent="0.3">
      <c r="A21" s="2">
        <v>100540217</v>
      </c>
      <c r="B21" s="1" t="s">
        <v>32</v>
      </c>
      <c r="C21" s="1" t="s">
        <v>19920</v>
      </c>
      <c r="D21" s="4" t="s">
        <v>20468</v>
      </c>
      <c r="E21" s="1" t="s">
        <v>19870</v>
      </c>
      <c r="F21" s="1" t="s">
        <v>19854</v>
      </c>
      <c r="G21" s="5">
        <v>0.66</v>
      </c>
      <c r="H21" s="4" t="s">
        <v>19903</v>
      </c>
      <c r="I21" s="1" t="s">
        <v>19888</v>
      </c>
      <c r="J21" s="1">
        <v>2021</v>
      </c>
    </row>
    <row r="22" spans="1:10" x14ac:dyDescent="0.3">
      <c r="A22" s="2">
        <v>100540923</v>
      </c>
      <c r="B22" s="1" t="s">
        <v>34</v>
      </c>
      <c r="C22" s="1" t="s">
        <v>19921</v>
      </c>
      <c r="D22" s="4" t="s">
        <v>20468</v>
      </c>
      <c r="E22" s="1" t="s">
        <v>19870</v>
      </c>
      <c r="F22" s="1" t="s">
        <v>19853</v>
      </c>
      <c r="G22" s="5">
        <v>0.64</v>
      </c>
      <c r="H22" s="4" t="s">
        <v>19903</v>
      </c>
      <c r="I22" s="1" t="s">
        <v>19888</v>
      </c>
      <c r="J22" s="1">
        <v>2021</v>
      </c>
    </row>
    <row r="23" spans="1:10" x14ac:dyDescent="0.3">
      <c r="A23" s="2">
        <v>100545271</v>
      </c>
      <c r="B23" s="1" t="s">
        <v>35</v>
      </c>
      <c r="C23" s="1" t="s">
        <v>19922</v>
      </c>
      <c r="D23" s="4" t="s">
        <v>20468</v>
      </c>
      <c r="E23" s="1" t="s">
        <v>19859</v>
      </c>
      <c r="F23" s="1" t="s">
        <v>19873</v>
      </c>
      <c r="G23" s="5">
        <v>0.68</v>
      </c>
      <c r="H23" s="4" t="s">
        <v>19903</v>
      </c>
      <c r="I23" s="1" t="s">
        <v>19888</v>
      </c>
      <c r="J23" s="1">
        <v>2021</v>
      </c>
    </row>
    <row r="24" spans="1:10" x14ac:dyDescent="0.3">
      <c r="A24" s="2">
        <v>100547944</v>
      </c>
      <c r="B24" s="1" t="s">
        <v>37</v>
      </c>
      <c r="C24" s="1" t="s">
        <v>19923</v>
      </c>
      <c r="D24" s="4" t="s">
        <v>20468</v>
      </c>
      <c r="E24" s="1" t="s">
        <v>19870</v>
      </c>
      <c r="F24" s="1" t="s">
        <v>19853</v>
      </c>
      <c r="G24" s="5">
        <v>0.71</v>
      </c>
      <c r="H24" s="4" t="s">
        <v>19903</v>
      </c>
      <c r="I24" s="1" t="s">
        <v>19888</v>
      </c>
      <c r="J24" s="1">
        <v>2021</v>
      </c>
    </row>
    <row r="25" spans="1:10" x14ac:dyDescent="0.3">
      <c r="A25" s="2">
        <v>100551923</v>
      </c>
      <c r="B25" s="1" t="s">
        <v>38</v>
      </c>
      <c r="C25" s="1" t="s">
        <v>19924</v>
      </c>
      <c r="D25" s="4" t="s">
        <v>20468</v>
      </c>
      <c r="E25" s="1" t="s">
        <v>19870</v>
      </c>
      <c r="F25" s="1" t="s">
        <v>19851</v>
      </c>
      <c r="G25" s="5">
        <v>0.73</v>
      </c>
      <c r="H25" s="4" t="s">
        <v>19903</v>
      </c>
      <c r="I25" s="1" t="s">
        <v>19888</v>
      </c>
      <c r="J25" s="1">
        <v>2021</v>
      </c>
    </row>
    <row r="26" spans="1:10" x14ac:dyDescent="0.3">
      <c r="A26" s="2">
        <v>100555344</v>
      </c>
      <c r="B26" s="1" t="s">
        <v>39</v>
      </c>
      <c r="C26" s="1" t="s">
        <v>19925</v>
      </c>
      <c r="D26" s="4" t="s">
        <v>20468</v>
      </c>
      <c r="E26" s="1" t="s">
        <v>19859</v>
      </c>
      <c r="F26" s="1" t="s">
        <v>19873</v>
      </c>
      <c r="G26" s="5">
        <v>0.75</v>
      </c>
      <c r="H26" s="4" t="s">
        <v>19903</v>
      </c>
      <c r="I26" s="1" t="s">
        <v>19888</v>
      </c>
      <c r="J26" s="1">
        <v>2021</v>
      </c>
    </row>
    <row r="27" spans="1:10" x14ac:dyDescent="0.3">
      <c r="A27" s="2">
        <v>100558813</v>
      </c>
      <c r="B27" s="1" t="s">
        <v>41</v>
      </c>
      <c r="C27" s="1" t="s">
        <v>19926</v>
      </c>
      <c r="D27" s="4" t="s">
        <v>20468</v>
      </c>
      <c r="E27" s="1" t="s">
        <v>19870</v>
      </c>
      <c r="F27" s="1" t="s">
        <v>19855</v>
      </c>
      <c r="G27" s="5">
        <v>0.77</v>
      </c>
      <c r="H27" s="4" t="s">
        <v>19903</v>
      </c>
      <c r="I27" s="1" t="s">
        <v>19888</v>
      </c>
      <c r="J27" s="1">
        <v>2021</v>
      </c>
    </row>
    <row r="28" spans="1:10" x14ac:dyDescent="0.3">
      <c r="A28" s="2">
        <v>100559156</v>
      </c>
      <c r="B28" s="1" t="s">
        <v>42</v>
      </c>
      <c r="C28" s="1" t="s">
        <v>19927</v>
      </c>
      <c r="D28" s="4" t="s">
        <v>20468</v>
      </c>
      <c r="E28" s="1" t="s">
        <v>19870</v>
      </c>
      <c r="F28" s="1" t="s">
        <v>19854</v>
      </c>
      <c r="G28" s="5">
        <v>0.79</v>
      </c>
      <c r="H28" s="4" t="s">
        <v>19903</v>
      </c>
      <c r="I28" s="1" t="s">
        <v>19888</v>
      </c>
      <c r="J28" s="1">
        <v>2021</v>
      </c>
    </row>
    <row r="29" spans="1:10" x14ac:dyDescent="0.3">
      <c r="A29" s="2">
        <v>100565296</v>
      </c>
      <c r="B29" s="1" t="s">
        <v>10</v>
      </c>
      <c r="C29" s="1" t="s">
        <v>19928</v>
      </c>
      <c r="D29" s="4" t="s">
        <v>20468</v>
      </c>
      <c r="E29" s="1" t="s">
        <v>19870</v>
      </c>
      <c r="F29" s="1" t="s">
        <v>19851</v>
      </c>
      <c r="G29" s="5">
        <v>0.8</v>
      </c>
      <c r="H29" s="4" t="s">
        <v>19902</v>
      </c>
      <c r="I29" s="1" t="s">
        <v>19888</v>
      </c>
      <c r="J29" s="1">
        <v>2021</v>
      </c>
    </row>
    <row r="30" spans="1:10" x14ac:dyDescent="0.3">
      <c r="A30" s="2">
        <v>100565547</v>
      </c>
      <c r="B30" s="1" t="s">
        <v>46</v>
      </c>
      <c r="C30" s="1" t="s">
        <v>19929</v>
      </c>
      <c r="D30" s="4" t="s">
        <v>20468</v>
      </c>
      <c r="E30" s="1" t="s">
        <v>19871</v>
      </c>
      <c r="F30" s="1" t="s">
        <v>19856</v>
      </c>
      <c r="G30" s="5">
        <v>0.76</v>
      </c>
      <c r="H30" s="4" t="s">
        <v>19903</v>
      </c>
      <c r="I30" s="1" t="s">
        <v>19888</v>
      </c>
      <c r="J30" s="1">
        <v>2021</v>
      </c>
    </row>
    <row r="31" spans="1:10" x14ac:dyDescent="0.3">
      <c r="A31" s="2">
        <v>100579513</v>
      </c>
      <c r="B31" s="1" t="s">
        <v>47</v>
      </c>
      <c r="C31" s="1" t="s">
        <v>19930</v>
      </c>
      <c r="D31" s="4" t="s">
        <v>20468</v>
      </c>
      <c r="E31" s="1" t="s">
        <v>19870</v>
      </c>
      <c r="F31" s="1" t="s">
        <v>19853</v>
      </c>
      <c r="G31" s="5">
        <v>0.56000000000000005</v>
      </c>
      <c r="H31" s="4" t="s">
        <v>19903</v>
      </c>
      <c r="I31" s="1" t="s">
        <v>19888</v>
      </c>
      <c r="J31" s="1">
        <v>2021</v>
      </c>
    </row>
    <row r="32" spans="1:10" x14ac:dyDescent="0.3">
      <c r="A32" s="2">
        <v>100586785</v>
      </c>
      <c r="B32" s="1" t="s">
        <v>49</v>
      </c>
      <c r="C32" s="1" t="s">
        <v>19931</v>
      </c>
      <c r="D32" s="4" t="s">
        <v>20468</v>
      </c>
      <c r="E32" s="1" t="s">
        <v>19872</v>
      </c>
      <c r="F32" s="1" t="s">
        <v>19849</v>
      </c>
      <c r="G32" s="5">
        <v>0.55000000000000004</v>
      </c>
      <c r="H32" s="4" t="s">
        <v>19903</v>
      </c>
      <c r="I32" s="1" t="s">
        <v>19888</v>
      </c>
      <c r="J32" s="1">
        <v>2021</v>
      </c>
    </row>
    <row r="33" spans="1:10" x14ac:dyDescent="0.3">
      <c r="A33" s="2">
        <v>100591414</v>
      </c>
      <c r="B33" s="1" t="s">
        <v>50</v>
      </c>
      <c r="C33" s="1" t="s">
        <v>19932</v>
      </c>
      <c r="D33" s="4" t="s">
        <v>20468</v>
      </c>
      <c r="E33" s="1" t="s">
        <v>19872</v>
      </c>
      <c r="F33" s="1" t="s">
        <v>19849</v>
      </c>
      <c r="G33" s="5">
        <v>0.59</v>
      </c>
      <c r="H33" s="4" t="s">
        <v>19903</v>
      </c>
      <c r="I33" s="1" t="s">
        <v>19888</v>
      </c>
      <c r="J33" s="1">
        <v>2021</v>
      </c>
    </row>
    <row r="34" spans="1:10" x14ac:dyDescent="0.3">
      <c r="A34" s="2">
        <v>100601307</v>
      </c>
      <c r="B34" s="1" t="s">
        <v>51</v>
      </c>
      <c r="C34" s="1" t="s">
        <v>19933</v>
      </c>
      <c r="D34" s="4" t="s">
        <v>20468</v>
      </c>
      <c r="E34" s="1" t="s">
        <v>19870</v>
      </c>
      <c r="F34" s="1" t="s">
        <v>19853</v>
      </c>
      <c r="G34" s="5">
        <v>0.3</v>
      </c>
      <c r="H34" s="4" t="s">
        <v>19903</v>
      </c>
      <c r="I34" s="1" t="s">
        <v>19888</v>
      </c>
      <c r="J34" s="1">
        <v>2021</v>
      </c>
    </row>
    <row r="35" spans="1:10" x14ac:dyDescent="0.3">
      <c r="A35" s="2">
        <v>100602407</v>
      </c>
      <c r="B35" s="1" t="s">
        <v>53</v>
      </c>
      <c r="C35" s="1" t="s">
        <v>19934</v>
      </c>
      <c r="D35" s="4" t="s">
        <v>20468</v>
      </c>
      <c r="E35" s="1" t="s">
        <v>19870</v>
      </c>
      <c r="F35" s="1" t="s">
        <v>19857</v>
      </c>
      <c r="G35" s="5">
        <v>0.31</v>
      </c>
      <c r="H35" s="4" t="s">
        <v>19903</v>
      </c>
      <c r="I35" s="1" t="s">
        <v>19888</v>
      </c>
      <c r="J35" s="1">
        <v>2021</v>
      </c>
    </row>
    <row r="36" spans="1:10" x14ac:dyDescent="0.3">
      <c r="A36" s="2">
        <v>100603867</v>
      </c>
      <c r="B36" s="1" t="s">
        <v>54</v>
      </c>
      <c r="C36" s="1" t="s">
        <v>19935</v>
      </c>
      <c r="D36" s="4" t="s">
        <v>20468</v>
      </c>
      <c r="E36" s="1" t="s">
        <v>19870</v>
      </c>
      <c r="F36" s="1" t="s">
        <v>19853</v>
      </c>
      <c r="G36" s="5">
        <v>0.32</v>
      </c>
      <c r="H36" s="4" t="s">
        <v>19903</v>
      </c>
      <c r="I36" s="1" t="s">
        <v>19888</v>
      </c>
      <c r="J36" s="1">
        <v>2021</v>
      </c>
    </row>
    <row r="37" spans="1:10" x14ac:dyDescent="0.3">
      <c r="A37" s="2">
        <v>100604174</v>
      </c>
      <c r="B37" s="1" t="s">
        <v>56</v>
      </c>
      <c r="C37" s="1" t="s">
        <v>19936</v>
      </c>
      <c r="D37" s="4" t="s">
        <v>20468</v>
      </c>
      <c r="E37" s="1" t="s">
        <v>19870</v>
      </c>
      <c r="F37" s="1" t="s">
        <v>19853</v>
      </c>
      <c r="G37" s="5">
        <v>0.35</v>
      </c>
      <c r="H37" s="4" t="s">
        <v>19903</v>
      </c>
      <c r="I37" s="1" t="s">
        <v>19888</v>
      </c>
      <c r="J37" s="1">
        <v>2021</v>
      </c>
    </row>
    <row r="38" spans="1:10" x14ac:dyDescent="0.3">
      <c r="A38" s="2">
        <v>100607138</v>
      </c>
      <c r="B38" s="1" t="s">
        <v>57</v>
      </c>
      <c r="C38" s="1" t="s">
        <v>19937</v>
      </c>
      <c r="D38" s="4" t="s">
        <v>20468</v>
      </c>
      <c r="E38" s="1" t="s">
        <v>19870</v>
      </c>
      <c r="F38" s="1" t="s">
        <v>19853</v>
      </c>
      <c r="G38" s="5">
        <v>0.37</v>
      </c>
      <c r="H38" s="4" t="s">
        <v>19903</v>
      </c>
      <c r="I38" s="1" t="s">
        <v>19888</v>
      </c>
      <c r="J38" s="1">
        <v>2021</v>
      </c>
    </row>
    <row r="39" spans="1:10" x14ac:dyDescent="0.3">
      <c r="A39" s="2">
        <v>100605391</v>
      </c>
      <c r="B39" s="1" t="s">
        <v>58</v>
      </c>
      <c r="C39" s="1" t="s">
        <v>19938</v>
      </c>
      <c r="D39" s="4" t="s">
        <v>20468</v>
      </c>
      <c r="E39" s="1" t="s">
        <v>19872</v>
      </c>
      <c r="F39" s="1" t="s">
        <v>19849</v>
      </c>
      <c r="G39" s="5">
        <v>0.39</v>
      </c>
      <c r="H39" s="4" t="s">
        <v>19903</v>
      </c>
      <c r="I39" s="1" t="s">
        <v>19888</v>
      </c>
      <c r="J39" s="1">
        <v>2021</v>
      </c>
    </row>
    <row r="40" spans="1:10" x14ac:dyDescent="0.3">
      <c r="A40" s="2">
        <v>100609522</v>
      </c>
      <c r="B40" s="1" t="s">
        <v>62</v>
      </c>
      <c r="C40" s="1" t="s">
        <v>19939</v>
      </c>
      <c r="D40" s="4" t="s">
        <v>20468</v>
      </c>
      <c r="E40" s="1" t="s">
        <v>19870</v>
      </c>
      <c r="F40" s="1" t="s">
        <v>19850</v>
      </c>
      <c r="G40" s="5">
        <v>0.4</v>
      </c>
      <c r="H40" s="4" t="s">
        <v>19903</v>
      </c>
      <c r="I40" s="1" t="s">
        <v>19888</v>
      </c>
      <c r="J40" s="1">
        <v>2021</v>
      </c>
    </row>
    <row r="41" spans="1:10" x14ac:dyDescent="0.3">
      <c r="A41" s="2">
        <v>100624803</v>
      </c>
      <c r="B41" s="1" t="s">
        <v>64</v>
      </c>
      <c r="C41" s="1" t="s">
        <v>19940</v>
      </c>
      <c r="D41" s="4" t="s">
        <v>20468</v>
      </c>
      <c r="E41" s="1" t="s">
        <v>19870</v>
      </c>
      <c r="F41" s="1" t="s">
        <v>19858</v>
      </c>
      <c r="G41" s="5">
        <v>0.41</v>
      </c>
      <c r="H41" s="4" t="s">
        <v>19903</v>
      </c>
      <c r="I41" s="1" t="s">
        <v>19888</v>
      </c>
      <c r="J41" s="1">
        <v>2021</v>
      </c>
    </row>
    <row r="42" spans="1:10" x14ac:dyDescent="0.3">
      <c r="A42" s="2">
        <v>100644980</v>
      </c>
      <c r="B42" s="1" t="s">
        <v>65</v>
      </c>
      <c r="C42" s="1" t="s">
        <v>19941</v>
      </c>
      <c r="D42" s="4" t="s">
        <v>20468</v>
      </c>
      <c r="E42" s="1" t="s">
        <v>19870</v>
      </c>
      <c r="F42" s="1" t="s">
        <v>19853</v>
      </c>
      <c r="G42" s="5">
        <v>0.41</v>
      </c>
      <c r="H42" s="4" t="s">
        <v>19903</v>
      </c>
      <c r="I42" s="1" t="s">
        <v>19888</v>
      </c>
      <c r="J42" s="1">
        <v>2021</v>
      </c>
    </row>
    <row r="43" spans="1:10" x14ac:dyDescent="0.3">
      <c r="A43" s="2">
        <v>100646002</v>
      </c>
      <c r="B43" s="1" t="s">
        <v>67</v>
      </c>
      <c r="C43" s="1" t="s">
        <v>19942</v>
      </c>
      <c r="D43" s="4" t="s">
        <v>20468</v>
      </c>
      <c r="E43" s="1" t="s">
        <v>19870</v>
      </c>
      <c r="F43" s="1" t="s">
        <v>19853</v>
      </c>
      <c r="G43" s="5">
        <v>0.42</v>
      </c>
      <c r="H43" s="4" t="s">
        <v>19903</v>
      </c>
      <c r="I43" s="1" t="s">
        <v>19888</v>
      </c>
      <c r="J43" s="1">
        <v>2021</v>
      </c>
    </row>
    <row r="44" spans="1:10" x14ac:dyDescent="0.3">
      <c r="A44" s="2">
        <v>100649373</v>
      </c>
      <c r="B44" s="1" t="s">
        <v>68</v>
      </c>
      <c r="C44" s="1" t="s">
        <v>19943</v>
      </c>
      <c r="D44" s="4" t="s">
        <v>20468</v>
      </c>
      <c r="E44" s="1" t="s">
        <v>19870</v>
      </c>
      <c r="F44" s="1" t="s">
        <v>19854</v>
      </c>
      <c r="G44" s="5">
        <v>0.44</v>
      </c>
      <c r="H44" s="4" t="s">
        <v>19903</v>
      </c>
      <c r="I44" s="1" t="s">
        <v>19888</v>
      </c>
      <c r="J44" s="1">
        <v>2021</v>
      </c>
    </row>
    <row r="45" spans="1:10" x14ac:dyDescent="0.3">
      <c r="A45" s="2">
        <v>100652205</v>
      </c>
      <c r="B45" s="1" t="s">
        <v>71</v>
      </c>
      <c r="C45" s="1" t="s">
        <v>19944</v>
      </c>
      <c r="D45" s="4" t="s">
        <v>20468</v>
      </c>
      <c r="E45" s="1" t="s">
        <v>19870</v>
      </c>
      <c r="F45" s="1" t="s">
        <v>19850</v>
      </c>
      <c r="G45" s="5">
        <v>0.45</v>
      </c>
      <c r="H45" s="4" t="s">
        <v>19903</v>
      </c>
      <c r="I45" s="1" t="s">
        <v>19888</v>
      </c>
      <c r="J45" s="1">
        <v>2021</v>
      </c>
    </row>
    <row r="46" spans="1:10" x14ac:dyDescent="0.3">
      <c r="A46" s="2">
        <v>100655694</v>
      </c>
      <c r="B46" s="1" t="s">
        <v>73</v>
      </c>
      <c r="C46" s="1" t="s">
        <v>19945</v>
      </c>
      <c r="D46" s="4" t="s">
        <v>20468</v>
      </c>
      <c r="E46" s="1" t="s">
        <v>19859</v>
      </c>
      <c r="F46" s="1" t="s">
        <v>19859</v>
      </c>
      <c r="G46" s="5">
        <v>0.46</v>
      </c>
      <c r="H46" s="4" t="s">
        <v>19903</v>
      </c>
      <c r="I46" s="1" t="s">
        <v>19888</v>
      </c>
      <c r="J46" s="1">
        <v>2021</v>
      </c>
    </row>
    <row r="47" spans="1:10" x14ac:dyDescent="0.3">
      <c r="A47" s="2">
        <v>100657972</v>
      </c>
      <c r="B47" s="1" t="s">
        <v>74</v>
      </c>
      <c r="C47" s="1" t="s">
        <v>19946</v>
      </c>
      <c r="D47" s="4" t="s">
        <v>20468</v>
      </c>
      <c r="E47" s="1" t="s">
        <v>19870</v>
      </c>
      <c r="F47" s="1" t="s">
        <v>19858</v>
      </c>
      <c r="G47" s="5">
        <v>0.47</v>
      </c>
      <c r="H47" s="4" t="s">
        <v>19903</v>
      </c>
      <c r="I47" s="1" t="s">
        <v>19888</v>
      </c>
      <c r="J47" s="1">
        <v>2021</v>
      </c>
    </row>
    <row r="48" spans="1:10" x14ac:dyDescent="0.3">
      <c r="A48" s="2">
        <v>100661287</v>
      </c>
      <c r="B48" s="1" t="s">
        <v>75</v>
      </c>
      <c r="C48" s="1" t="s">
        <v>19947</v>
      </c>
      <c r="D48" s="4" t="s">
        <v>20468</v>
      </c>
      <c r="E48" s="1" t="s">
        <v>19872</v>
      </c>
      <c r="F48" s="1" t="s">
        <v>19849</v>
      </c>
      <c r="G48" s="5">
        <v>0.43</v>
      </c>
      <c r="H48" s="4" t="s">
        <v>19903</v>
      </c>
      <c r="I48" s="1" t="s">
        <v>19888</v>
      </c>
      <c r="J48" s="1">
        <v>2021</v>
      </c>
    </row>
    <row r="49" spans="1:10" x14ac:dyDescent="0.3">
      <c r="A49" s="2">
        <v>100661536</v>
      </c>
      <c r="B49" s="1" t="s">
        <v>76</v>
      </c>
      <c r="C49" s="1" t="s">
        <v>19948</v>
      </c>
      <c r="D49" s="4" t="s">
        <v>20468</v>
      </c>
      <c r="E49" s="1" t="s">
        <v>19870</v>
      </c>
      <c r="F49" s="1" t="s">
        <v>19851</v>
      </c>
      <c r="G49" s="5">
        <v>0.48</v>
      </c>
      <c r="H49" s="4" t="s">
        <v>19903</v>
      </c>
      <c r="I49" s="1" t="s">
        <v>19888</v>
      </c>
      <c r="J49" s="1">
        <v>2021</v>
      </c>
    </row>
    <row r="50" spans="1:10" x14ac:dyDescent="0.3">
      <c r="A50" s="2">
        <v>100661828</v>
      </c>
      <c r="B50" s="1" t="s">
        <v>78</v>
      </c>
      <c r="C50" s="1" t="s">
        <v>19949</v>
      </c>
      <c r="D50" s="4" t="s">
        <v>20468</v>
      </c>
      <c r="E50" s="1" t="s">
        <v>19872</v>
      </c>
      <c r="F50" s="1" t="s">
        <v>19849</v>
      </c>
      <c r="G50" s="5">
        <v>0.49</v>
      </c>
      <c r="H50" s="4" t="s">
        <v>19903</v>
      </c>
      <c r="I50" s="1" t="s">
        <v>19888</v>
      </c>
      <c r="J50" s="1">
        <v>2021</v>
      </c>
    </row>
    <row r="51" spans="1:10" x14ac:dyDescent="0.3">
      <c r="A51" s="2">
        <v>100665852</v>
      </c>
      <c r="B51" s="1" t="s">
        <v>79</v>
      </c>
      <c r="C51" s="1" t="s">
        <v>19950</v>
      </c>
      <c r="D51" s="4" t="s">
        <v>20468</v>
      </c>
      <c r="E51" s="1" t="s">
        <v>19872</v>
      </c>
      <c r="F51" s="1" t="s">
        <v>19849</v>
      </c>
      <c r="G51" s="5">
        <v>0.79</v>
      </c>
      <c r="H51" s="4" t="s">
        <v>19903</v>
      </c>
      <c r="I51" s="1" t="s">
        <v>19888</v>
      </c>
      <c r="J51" s="1">
        <v>2021</v>
      </c>
    </row>
    <row r="52" spans="1:10" x14ac:dyDescent="0.3">
      <c r="A52" s="2">
        <v>100672041</v>
      </c>
      <c r="B52" s="1" t="s">
        <v>80</v>
      </c>
      <c r="C52" s="1" t="s">
        <v>19951</v>
      </c>
      <c r="D52" s="4" t="s">
        <v>20468</v>
      </c>
      <c r="E52" s="1" t="s">
        <v>19872</v>
      </c>
      <c r="F52" s="1" t="s">
        <v>19849</v>
      </c>
      <c r="G52" s="5">
        <v>0.78</v>
      </c>
      <c r="H52" s="4" t="s">
        <v>19903</v>
      </c>
      <c r="I52" s="1" t="s">
        <v>19888</v>
      </c>
      <c r="J52" s="1">
        <v>2021</v>
      </c>
    </row>
    <row r="53" spans="1:10" x14ac:dyDescent="0.3">
      <c r="A53" s="2">
        <v>100677731</v>
      </c>
      <c r="B53" s="1" t="s">
        <v>82</v>
      </c>
      <c r="C53" s="1" t="s">
        <v>19952</v>
      </c>
      <c r="D53" s="4" t="s">
        <v>20468</v>
      </c>
      <c r="E53" s="1" t="s">
        <v>19870</v>
      </c>
      <c r="F53" s="1" t="s">
        <v>19854</v>
      </c>
      <c r="G53" s="5">
        <v>0.76</v>
      </c>
      <c r="H53" s="4" t="s">
        <v>19903</v>
      </c>
      <c r="I53" s="1" t="s">
        <v>19888</v>
      </c>
      <c r="J53" s="1">
        <v>2021</v>
      </c>
    </row>
    <row r="54" spans="1:10" x14ac:dyDescent="0.3">
      <c r="A54" s="2">
        <v>100677814</v>
      </c>
      <c r="B54" s="1" t="s">
        <v>86</v>
      </c>
      <c r="C54" s="1" t="s">
        <v>19953</v>
      </c>
      <c r="D54" s="4" t="s">
        <v>20468</v>
      </c>
      <c r="E54" s="1" t="s">
        <v>19870</v>
      </c>
      <c r="F54" s="1" t="s">
        <v>19854</v>
      </c>
      <c r="G54" s="5">
        <v>0.77</v>
      </c>
      <c r="H54" s="4" t="s">
        <v>19903</v>
      </c>
      <c r="I54" s="1" t="s">
        <v>19888</v>
      </c>
      <c r="J54" s="1">
        <v>2021</v>
      </c>
    </row>
    <row r="55" spans="1:10" x14ac:dyDescent="0.3">
      <c r="A55" s="2">
        <v>100682360</v>
      </c>
      <c r="B55" s="1" t="s">
        <v>87</v>
      </c>
      <c r="C55" s="1" t="s">
        <v>19954</v>
      </c>
      <c r="D55" s="4" t="s">
        <v>20468</v>
      </c>
      <c r="E55" s="1" t="s">
        <v>19871</v>
      </c>
      <c r="F55" s="1" t="s">
        <v>19848</v>
      </c>
      <c r="G55" s="5">
        <v>0.75</v>
      </c>
      <c r="H55" s="4" t="s">
        <v>19903</v>
      </c>
      <c r="I55" s="1" t="s">
        <v>19888</v>
      </c>
      <c r="J55" s="1">
        <v>2021</v>
      </c>
    </row>
    <row r="56" spans="1:10" x14ac:dyDescent="0.3">
      <c r="A56" s="2">
        <v>100693051</v>
      </c>
      <c r="B56" s="1" t="s">
        <v>89</v>
      </c>
      <c r="C56" s="1" t="s">
        <v>19955</v>
      </c>
      <c r="D56" s="4" t="s">
        <v>20468</v>
      </c>
      <c r="E56" s="1" t="s">
        <v>19870</v>
      </c>
      <c r="F56" s="1" t="s">
        <v>19858</v>
      </c>
      <c r="G56" s="5">
        <v>0.73</v>
      </c>
      <c r="H56" s="4" t="s">
        <v>19903</v>
      </c>
      <c r="I56" s="1" t="s">
        <v>19888</v>
      </c>
      <c r="J56" s="1">
        <v>2021</v>
      </c>
    </row>
    <row r="57" spans="1:10" x14ac:dyDescent="0.3">
      <c r="A57" s="2">
        <v>100698160</v>
      </c>
      <c r="B57" s="1" t="s">
        <v>90</v>
      </c>
      <c r="C57" s="1" t="s">
        <v>19956</v>
      </c>
      <c r="D57" s="4" t="s">
        <v>20468</v>
      </c>
      <c r="E57" s="1" t="s">
        <v>19871</v>
      </c>
      <c r="F57" s="1" t="s">
        <v>19848</v>
      </c>
      <c r="G57" s="5">
        <v>0.74</v>
      </c>
      <c r="H57" s="4" t="s">
        <v>19903</v>
      </c>
      <c r="I57" s="1" t="s">
        <v>19888</v>
      </c>
      <c r="J57" s="1">
        <v>2021</v>
      </c>
    </row>
    <row r="58" spans="1:10" x14ac:dyDescent="0.3">
      <c r="A58" s="2">
        <v>100701903</v>
      </c>
      <c r="B58" s="1" t="s">
        <v>719</v>
      </c>
      <c r="C58" s="1" t="s">
        <v>19957</v>
      </c>
      <c r="D58" s="4" t="s">
        <v>20468</v>
      </c>
      <c r="E58" s="1" t="s">
        <v>19872</v>
      </c>
      <c r="F58" s="1" t="s">
        <v>19849</v>
      </c>
      <c r="G58" s="5">
        <v>0.9</v>
      </c>
      <c r="H58" s="4" t="s">
        <v>19902</v>
      </c>
      <c r="I58" s="1" t="s">
        <v>19888</v>
      </c>
      <c r="J58" s="1">
        <v>2021</v>
      </c>
    </row>
    <row r="59" spans="1:10" x14ac:dyDescent="0.3">
      <c r="A59" s="2">
        <v>100704569</v>
      </c>
      <c r="B59" s="1" t="s">
        <v>93</v>
      </c>
      <c r="C59" s="1" t="s">
        <v>19958</v>
      </c>
      <c r="D59" s="4" t="s">
        <v>20468</v>
      </c>
      <c r="E59" s="1" t="s">
        <v>19870</v>
      </c>
      <c r="F59" s="1" t="s">
        <v>19850</v>
      </c>
      <c r="G59" s="5">
        <v>0.85</v>
      </c>
      <c r="H59" s="4" t="s">
        <v>19902</v>
      </c>
      <c r="I59" s="1" t="s">
        <v>19888</v>
      </c>
      <c r="J59" s="1">
        <v>2021</v>
      </c>
    </row>
    <row r="60" spans="1:10" x14ac:dyDescent="0.3">
      <c r="A60" s="2">
        <v>100705484</v>
      </c>
      <c r="B60" s="1" t="s">
        <v>3313</v>
      </c>
      <c r="C60" s="1" t="s">
        <v>19959</v>
      </c>
      <c r="D60" s="4" t="s">
        <v>20468</v>
      </c>
      <c r="E60" s="1" t="s">
        <v>19870</v>
      </c>
      <c r="F60" s="1" t="s">
        <v>19854</v>
      </c>
      <c r="G60" s="5">
        <v>0.88</v>
      </c>
      <c r="H60" s="4" t="s">
        <v>19902</v>
      </c>
      <c r="I60" s="1" t="s">
        <v>19888</v>
      </c>
      <c r="J60" s="1">
        <v>2021</v>
      </c>
    </row>
    <row r="61" spans="1:10" x14ac:dyDescent="0.3">
      <c r="A61" s="2">
        <v>100705486</v>
      </c>
      <c r="B61" s="1" t="s">
        <v>99</v>
      </c>
      <c r="C61" s="1" t="s">
        <v>19960</v>
      </c>
      <c r="D61" s="4" t="s">
        <v>20468</v>
      </c>
      <c r="E61" s="1" t="s">
        <v>19870</v>
      </c>
      <c r="F61" s="1" t="s">
        <v>19854</v>
      </c>
      <c r="G61" s="5">
        <v>0.84</v>
      </c>
      <c r="H61" s="4" t="s">
        <v>19902</v>
      </c>
      <c r="I61" s="1" t="s">
        <v>19888</v>
      </c>
      <c r="J61" s="1">
        <v>2021</v>
      </c>
    </row>
    <row r="62" spans="1:10" x14ac:dyDescent="0.3">
      <c r="A62" s="2">
        <v>100705493</v>
      </c>
      <c r="B62" s="1" t="s">
        <v>100</v>
      </c>
      <c r="C62" s="1" t="s">
        <v>19961</v>
      </c>
      <c r="D62" s="4" t="s">
        <v>20468</v>
      </c>
      <c r="E62" s="1" t="s">
        <v>19870</v>
      </c>
      <c r="F62" s="1" t="s">
        <v>19854</v>
      </c>
      <c r="G62" s="5">
        <v>0.82</v>
      </c>
      <c r="H62" s="4" t="s">
        <v>19902</v>
      </c>
      <c r="I62" s="1" t="s">
        <v>19888</v>
      </c>
      <c r="J62" s="1">
        <v>2021</v>
      </c>
    </row>
    <row r="63" spans="1:10" x14ac:dyDescent="0.3">
      <c r="A63" s="2">
        <v>100706044</v>
      </c>
      <c r="B63" s="1" t="s">
        <v>101</v>
      </c>
      <c r="C63" s="1" t="s">
        <v>19962</v>
      </c>
      <c r="D63" s="4" t="s">
        <v>20468</v>
      </c>
      <c r="E63" s="1" t="s">
        <v>19870</v>
      </c>
      <c r="F63" s="1" t="s">
        <v>19854</v>
      </c>
      <c r="G63" s="5">
        <v>0.8</v>
      </c>
      <c r="H63" s="4" t="s">
        <v>19902</v>
      </c>
      <c r="I63" s="1" t="s">
        <v>19888</v>
      </c>
      <c r="J63" s="1">
        <v>2021</v>
      </c>
    </row>
    <row r="64" spans="1:10" x14ac:dyDescent="0.3">
      <c r="A64" s="2">
        <v>100706270</v>
      </c>
      <c r="B64" s="1" t="s">
        <v>103</v>
      </c>
      <c r="C64" s="1" t="s">
        <v>19963</v>
      </c>
      <c r="D64" s="4" t="s">
        <v>20468</v>
      </c>
      <c r="E64" s="1" t="s">
        <v>19870</v>
      </c>
      <c r="F64" s="1" t="s">
        <v>19854</v>
      </c>
      <c r="G64" s="5">
        <v>0.93</v>
      </c>
      <c r="H64" s="4" t="s">
        <v>19902</v>
      </c>
      <c r="I64" s="1" t="s">
        <v>19888</v>
      </c>
      <c r="J64" s="1">
        <v>2021</v>
      </c>
    </row>
    <row r="65" spans="1:10" x14ac:dyDescent="0.3">
      <c r="A65" s="2">
        <v>100708846</v>
      </c>
      <c r="B65" s="1" t="s">
        <v>28</v>
      </c>
      <c r="C65" s="1" t="s">
        <v>19964</v>
      </c>
      <c r="D65" s="4" t="s">
        <v>20468</v>
      </c>
      <c r="E65" s="1" t="s">
        <v>19859</v>
      </c>
      <c r="F65" s="1" t="s">
        <v>19873</v>
      </c>
      <c r="G65" s="5">
        <v>0.97</v>
      </c>
      <c r="H65" s="4" t="s">
        <v>19902</v>
      </c>
      <c r="I65" s="1" t="s">
        <v>19888</v>
      </c>
      <c r="J65" s="1">
        <v>2021</v>
      </c>
    </row>
    <row r="66" spans="1:10" x14ac:dyDescent="0.3">
      <c r="A66" s="2">
        <v>100709553</v>
      </c>
      <c r="B66" s="1" t="s">
        <v>106</v>
      </c>
      <c r="C66" s="1" t="s">
        <v>19965</v>
      </c>
      <c r="D66" s="4" t="s">
        <v>20468</v>
      </c>
      <c r="E66" s="1" t="s">
        <v>19870</v>
      </c>
      <c r="F66" s="1" t="s">
        <v>19851</v>
      </c>
      <c r="G66" s="5">
        <v>0.95</v>
      </c>
      <c r="H66" s="4" t="s">
        <v>19902</v>
      </c>
      <c r="I66" s="1" t="s">
        <v>19888</v>
      </c>
      <c r="J66" s="1">
        <v>2021</v>
      </c>
    </row>
    <row r="67" spans="1:10" x14ac:dyDescent="0.3">
      <c r="A67" s="2">
        <v>100709808</v>
      </c>
      <c r="B67" s="1" t="s">
        <v>107</v>
      </c>
      <c r="C67" s="1" t="s">
        <v>19966</v>
      </c>
      <c r="D67" s="4" t="s">
        <v>20468</v>
      </c>
      <c r="E67" s="1" t="s">
        <v>19871</v>
      </c>
      <c r="F67" s="1" t="s">
        <v>19848</v>
      </c>
      <c r="G67" s="5">
        <v>0.81</v>
      </c>
      <c r="H67" s="4" t="s">
        <v>19902</v>
      </c>
      <c r="I67" s="1" t="s">
        <v>19888</v>
      </c>
      <c r="J67" s="1">
        <v>2021</v>
      </c>
    </row>
    <row r="68" spans="1:10" x14ac:dyDescent="0.3">
      <c r="A68" s="2">
        <v>100711069</v>
      </c>
      <c r="B68" s="1" t="s">
        <v>108</v>
      </c>
      <c r="C68" s="1" t="s">
        <v>19967</v>
      </c>
      <c r="D68" s="4" t="s">
        <v>20468</v>
      </c>
      <c r="E68" s="1" t="s">
        <v>19870</v>
      </c>
      <c r="F68" s="1" t="s">
        <v>19851</v>
      </c>
      <c r="G68" s="5">
        <v>0.83</v>
      </c>
      <c r="H68" s="4" t="s">
        <v>19902</v>
      </c>
      <c r="I68" s="1" t="s">
        <v>19888</v>
      </c>
      <c r="J68" s="1">
        <v>2021</v>
      </c>
    </row>
    <row r="69" spans="1:10" x14ac:dyDescent="0.3">
      <c r="A69" s="2">
        <v>100713087</v>
      </c>
      <c r="B69" s="1" t="s">
        <v>111</v>
      </c>
      <c r="C69" s="1" t="s">
        <v>19968</v>
      </c>
      <c r="D69" s="4" t="s">
        <v>20468</v>
      </c>
      <c r="E69" s="1" t="s">
        <v>19870</v>
      </c>
      <c r="F69" s="1" t="s">
        <v>19853</v>
      </c>
      <c r="G69" s="5">
        <v>0.87</v>
      </c>
      <c r="H69" s="4" t="s">
        <v>19902</v>
      </c>
      <c r="I69" s="1" t="s">
        <v>19888</v>
      </c>
      <c r="J69" s="1">
        <v>2021</v>
      </c>
    </row>
    <row r="70" spans="1:10" x14ac:dyDescent="0.3">
      <c r="A70" s="2">
        <v>100713213</v>
      </c>
      <c r="B70" s="1" t="s">
        <v>113</v>
      </c>
      <c r="C70" s="1" t="s">
        <v>19969</v>
      </c>
      <c r="D70" s="4" t="s">
        <v>20468</v>
      </c>
      <c r="E70" s="1" t="s">
        <v>19870</v>
      </c>
      <c r="F70" s="1" t="s">
        <v>19854</v>
      </c>
      <c r="G70" s="5">
        <v>0.89</v>
      </c>
      <c r="H70" s="4" t="s">
        <v>19902</v>
      </c>
      <c r="I70" s="1" t="s">
        <v>19888</v>
      </c>
      <c r="J70" s="1">
        <v>2021</v>
      </c>
    </row>
    <row r="71" spans="1:10" x14ac:dyDescent="0.3">
      <c r="A71" s="2">
        <v>100713228</v>
      </c>
      <c r="B71" s="1" t="s">
        <v>114</v>
      </c>
      <c r="C71" s="1" t="s">
        <v>19970</v>
      </c>
      <c r="D71" s="4" t="s">
        <v>20468</v>
      </c>
      <c r="E71" s="1" t="s">
        <v>19870</v>
      </c>
      <c r="F71" s="1" t="s">
        <v>19854</v>
      </c>
      <c r="G71" s="5">
        <v>0.61</v>
      </c>
      <c r="H71" s="4" t="s">
        <v>19903</v>
      </c>
      <c r="I71" s="1" t="s">
        <v>19888</v>
      </c>
      <c r="J71" s="1">
        <v>2021</v>
      </c>
    </row>
    <row r="72" spans="1:10" x14ac:dyDescent="0.3">
      <c r="A72" s="2">
        <v>100722857</v>
      </c>
      <c r="B72" s="1" t="s">
        <v>115</v>
      </c>
      <c r="C72" s="1" t="s">
        <v>19971</v>
      </c>
      <c r="D72" s="4" t="s">
        <v>20468</v>
      </c>
      <c r="E72" s="1" t="s">
        <v>19871</v>
      </c>
      <c r="F72" s="1" t="s">
        <v>19848</v>
      </c>
      <c r="G72" s="5">
        <v>0.63</v>
      </c>
      <c r="H72" s="4" t="s">
        <v>19903</v>
      </c>
      <c r="I72" s="1" t="s">
        <v>19888</v>
      </c>
      <c r="J72" s="1">
        <v>2021</v>
      </c>
    </row>
    <row r="73" spans="1:10" x14ac:dyDescent="0.3">
      <c r="A73" s="2">
        <v>100722947</v>
      </c>
      <c r="B73" s="1" t="s">
        <v>116</v>
      </c>
      <c r="C73" s="1" t="s">
        <v>19972</v>
      </c>
      <c r="D73" s="4" t="s">
        <v>20468</v>
      </c>
      <c r="E73" s="1" t="s">
        <v>19870</v>
      </c>
      <c r="F73" s="1" t="s">
        <v>19858</v>
      </c>
      <c r="G73" s="5">
        <v>0.62</v>
      </c>
      <c r="H73" s="4" t="s">
        <v>19903</v>
      </c>
      <c r="I73" s="1" t="s">
        <v>19888</v>
      </c>
      <c r="J73" s="1">
        <v>2021</v>
      </c>
    </row>
    <row r="74" spans="1:10" x14ac:dyDescent="0.3">
      <c r="A74" s="2">
        <v>100723122</v>
      </c>
      <c r="B74" s="1" t="s">
        <v>19878</v>
      </c>
      <c r="C74" s="1" t="s">
        <v>19973</v>
      </c>
      <c r="D74" s="4" t="s">
        <v>20468</v>
      </c>
      <c r="E74" s="1" t="s">
        <v>19871</v>
      </c>
      <c r="F74" s="1" t="s">
        <v>19848</v>
      </c>
      <c r="G74" s="5">
        <v>0.65</v>
      </c>
      <c r="H74" s="4" t="s">
        <v>19903</v>
      </c>
      <c r="I74" s="1" t="s">
        <v>19888</v>
      </c>
      <c r="J74" s="1">
        <v>2021</v>
      </c>
    </row>
    <row r="75" spans="1:10" x14ac:dyDescent="0.3">
      <c r="A75" s="2">
        <v>100725875</v>
      </c>
      <c r="B75" s="1" t="s">
        <v>79</v>
      </c>
      <c r="C75" s="1" t="s">
        <v>19974</v>
      </c>
      <c r="D75" s="4" t="s">
        <v>20468</v>
      </c>
      <c r="E75" s="1" t="s">
        <v>19870</v>
      </c>
      <c r="F75" s="1" t="s">
        <v>19853</v>
      </c>
      <c r="G75" s="5">
        <v>0.67</v>
      </c>
      <c r="H75" s="4" t="s">
        <v>19903</v>
      </c>
      <c r="I75" s="1" t="s">
        <v>19888</v>
      </c>
      <c r="J75" s="1">
        <v>2021</v>
      </c>
    </row>
    <row r="76" spans="1:10" x14ac:dyDescent="0.3">
      <c r="A76" s="2">
        <v>100733476</v>
      </c>
      <c r="B76" s="1" t="s">
        <v>119</v>
      </c>
      <c r="C76" s="1" t="s">
        <v>19975</v>
      </c>
      <c r="D76" s="4" t="s">
        <v>20468</v>
      </c>
      <c r="E76" s="1" t="s">
        <v>19872</v>
      </c>
      <c r="F76" s="1" t="s">
        <v>19860</v>
      </c>
      <c r="G76" s="5">
        <v>0.72</v>
      </c>
      <c r="H76" s="4" t="s">
        <v>19903</v>
      </c>
      <c r="I76" s="1" t="s">
        <v>19888</v>
      </c>
      <c r="J76" s="1">
        <v>2021</v>
      </c>
    </row>
    <row r="77" spans="1:10" x14ac:dyDescent="0.3">
      <c r="A77" s="2">
        <v>100734174</v>
      </c>
      <c r="B77" s="1" t="s">
        <v>120</v>
      </c>
      <c r="C77" s="1" t="s">
        <v>19976</v>
      </c>
      <c r="D77" s="4" t="s">
        <v>20468</v>
      </c>
      <c r="E77" s="1" t="s">
        <v>19870</v>
      </c>
      <c r="F77" s="1" t="s">
        <v>19861</v>
      </c>
      <c r="G77" s="5">
        <v>0.66</v>
      </c>
      <c r="H77" s="4" t="s">
        <v>19903</v>
      </c>
      <c r="I77" s="1" t="s">
        <v>19888</v>
      </c>
      <c r="J77" s="1">
        <v>2021</v>
      </c>
    </row>
    <row r="78" spans="1:10" x14ac:dyDescent="0.3">
      <c r="A78" s="2">
        <v>100737910</v>
      </c>
      <c r="B78" s="1" t="s">
        <v>122</v>
      </c>
      <c r="C78" s="1" t="s">
        <v>19977</v>
      </c>
      <c r="D78" s="4" t="s">
        <v>20468</v>
      </c>
      <c r="E78" s="1" t="s">
        <v>19870</v>
      </c>
      <c r="F78" s="1" t="s">
        <v>19854</v>
      </c>
      <c r="G78" s="5">
        <v>0.64</v>
      </c>
      <c r="H78" s="4" t="s">
        <v>19903</v>
      </c>
      <c r="I78" s="1" t="s">
        <v>19888</v>
      </c>
      <c r="J78" s="1">
        <v>2021</v>
      </c>
    </row>
    <row r="79" spans="1:10" x14ac:dyDescent="0.3">
      <c r="A79" s="2">
        <v>100738600</v>
      </c>
      <c r="B79" s="1" t="s">
        <v>123</v>
      </c>
      <c r="C79" s="1" t="s">
        <v>19978</v>
      </c>
      <c r="D79" s="4" t="s">
        <v>20468</v>
      </c>
      <c r="E79" s="1" t="s">
        <v>19871</v>
      </c>
      <c r="F79" s="1" t="s">
        <v>19862</v>
      </c>
      <c r="G79" s="5">
        <v>0.68</v>
      </c>
      <c r="H79" s="4" t="s">
        <v>19903</v>
      </c>
      <c r="I79" s="1" t="s">
        <v>19888</v>
      </c>
      <c r="J79" s="1">
        <v>2021</v>
      </c>
    </row>
    <row r="80" spans="1:10" x14ac:dyDescent="0.3">
      <c r="A80" s="2">
        <v>100738602</v>
      </c>
      <c r="B80" s="1" t="s">
        <v>124</v>
      </c>
      <c r="C80" s="1" t="s">
        <v>19979</v>
      </c>
      <c r="D80" s="4" t="s">
        <v>20468</v>
      </c>
      <c r="E80" s="1" t="s">
        <v>19871</v>
      </c>
      <c r="F80" s="1" t="s">
        <v>19862</v>
      </c>
      <c r="G80" s="5">
        <v>0.71</v>
      </c>
      <c r="H80" s="4" t="s">
        <v>19903</v>
      </c>
      <c r="I80" s="1" t="s">
        <v>19888</v>
      </c>
      <c r="J80" s="1">
        <v>2021</v>
      </c>
    </row>
    <row r="81" spans="1:10" x14ac:dyDescent="0.3">
      <c r="A81" s="2">
        <v>100738664</v>
      </c>
      <c r="B81" s="1" t="s">
        <v>125</v>
      </c>
      <c r="C81" s="1" t="s">
        <v>19980</v>
      </c>
      <c r="D81" s="4" t="s">
        <v>20468</v>
      </c>
      <c r="E81" s="1" t="s">
        <v>19859</v>
      </c>
      <c r="F81" s="1" t="s">
        <v>19859</v>
      </c>
      <c r="G81" s="5">
        <v>0.73</v>
      </c>
      <c r="H81" s="4" t="s">
        <v>19903</v>
      </c>
      <c r="I81" s="1" t="s">
        <v>19888</v>
      </c>
      <c r="J81" s="1">
        <v>2021</v>
      </c>
    </row>
    <row r="82" spans="1:10" x14ac:dyDescent="0.3">
      <c r="A82" s="2">
        <v>100739295</v>
      </c>
      <c r="B82" s="1" t="s">
        <v>126</v>
      </c>
      <c r="C82" s="1" t="s">
        <v>19981</v>
      </c>
      <c r="D82" s="4" t="s">
        <v>20468</v>
      </c>
      <c r="E82" s="1" t="s">
        <v>19871</v>
      </c>
      <c r="F82" s="1" t="s">
        <v>19848</v>
      </c>
      <c r="G82" s="5">
        <v>0.75</v>
      </c>
      <c r="H82" s="4" t="s">
        <v>19903</v>
      </c>
      <c r="I82" s="1" t="s">
        <v>19888</v>
      </c>
      <c r="J82" s="1">
        <v>2021</v>
      </c>
    </row>
    <row r="83" spans="1:10" x14ac:dyDescent="0.3">
      <c r="A83" s="2">
        <v>100740890</v>
      </c>
      <c r="B83" s="1" t="s">
        <v>128</v>
      </c>
      <c r="C83" s="1" t="s">
        <v>19982</v>
      </c>
      <c r="D83" s="4" t="s">
        <v>20468</v>
      </c>
      <c r="E83" s="1" t="s">
        <v>19871</v>
      </c>
      <c r="F83" s="1" t="s">
        <v>19848</v>
      </c>
      <c r="G83" s="5">
        <v>0.77</v>
      </c>
      <c r="H83" s="4" t="s">
        <v>19903</v>
      </c>
      <c r="I83" s="1" t="s">
        <v>19888</v>
      </c>
      <c r="J83" s="1">
        <v>2021</v>
      </c>
    </row>
    <row r="84" spans="1:10" x14ac:dyDescent="0.3">
      <c r="A84" s="2">
        <v>100742699</v>
      </c>
      <c r="B84" s="1" t="s">
        <v>129</v>
      </c>
      <c r="C84" s="1" t="s">
        <v>19983</v>
      </c>
      <c r="D84" s="4" t="s">
        <v>20468</v>
      </c>
      <c r="E84" s="1" t="s">
        <v>19872</v>
      </c>
      <c r="F84" s="1" t="s">
        <v>19849</v>
      </c>
      <c r="G84" s="5">
        <v>0.79</v>
      </c>
      <c r="H84" s="4" t="s">
        <v>19903</v>
      </c>
      <c r="I84" s="1" t="s">
        <v>19888</v>
      </c>
      <c r="J84" s="1">
        <v>2021</v>
      </c>
    </row>
    <row r="85" spans="1:10" x14ac:dyDescent="0.3">
      <c r="A85" s="2">
        <v>100751462</v>
      </c>
      <c r="B85" s="1" t="s">
        <v>130</v>
      </c>
      <c r="C85" s="1" t="s">
        <v>19984</v>
      </c>
      <c r="D85" s="4" t="s">
        <v>20468</v>
      </c>
      <c r="E85" s="1" t="s">
        <v>19871</v>
      </c>
      <c r="F85" s="1" t="s">
        <v>19848</v>
      </c>
      <c r="G85" s="5">
        <v>0.8</v>
      </c>
      <c r="H85" s="4" t="s">
        <v>19902</v>
      </c>
      <c r="I85" s="1" t="s">
        <v>19888</v>
      </c>
      <c r="J85" s="1">
        <v>2021</v>
      </c>
    </row>
    <row r="86" spans="1:10" x14ac:dyDescent="0.3">
      <c r="A86" s="2">
        <v>100751817</v>
      </c>
      <c r="B86" s="1" t="s">
        <v>131</v>
      </c>
      <c r="C86" s="1" t="s">
        <v>19985</v>
      </c>
      <c r="D86" s="4" t="s">
        <v>20468</v>
      </c>
      <c r="E86" s="1" t="s">
        <v>19870</v>
      </c>
      <c r="F86" s="1" t="s">
        <v>19857</v>
      </c>
      <c r="G86" s="5">
        <v>0.76</v>
      </c>
      <c r="H86" s="4" t="s">
        <v>19903</v>
      </c>
      <c r="I86" s="1" t="s">
        <v>19888</v>
      </c>
      <c r="J86" s="1">
        <v>2021</v>
      </c>
    </row>
    <row r="87" spans="1:10" x14ac:dyDescent="0.3">
      <c r="A87" s="2">
        <v>100751821</v>
      </c>
      <c r="B87" s="1" t="s">
        <v>28</v>
      </c>
      <c r="C87" s="1" t="s">
        <v>19986</v>
      </c>
      <c r="D87" s="4" t="s">
        <v>20468</v>
      </c>
      <c r="E87" s="1" t="s">
        <v>19870</v>
      </c>
      <c r="F87" s="1" t="s">
        <v>19857</v>
      </c>
      <c r="G87" s="5">
        <v>0.56000000000000005</v>
      </c>
      <c r="H87" s="4" t="s">
        <v>19903</v>
      </c>
      <c r="I87" s="1" t="s">
        <v>19888</v>
      </c>
      <c r="J87" s="1">
        <v>2021</v>
      </c>
    </row>
    <row r="88" spans="1:10" x14ac:dyDescent="0.3">
      <c r="A88" s="2">
        <v>100754294</v>
      </c>
      <c r="B88" s="1" t="s">
        <v>134</v>
      </c>
      <c r="C88" s="1" t="s">
        <v>19987</v>
      </c>
      <c r="D88" s="4" t="s">
        <v>20468</v>
      </c>
      <c r="E88" s="1" t="s">
        <v>19870</v>
      </c>
      <c r="F88" s="1" t="s">
        <v>19850</v>
      </c>
      <c r="G88" s="5">
        <v>0.55000000000000004</v>
      </c>
      <c r="H88" s="4" t="s">
        <v>19903</v>
      </c>
      <c r="I88" s="1" t="s">
        <v>19888</v>
      </c>
      <c r="J88" s="1">
        <v>2021</v>
      </c>
    </row>
    <row r="89" spans="1:10" x14ac:dyDescent="0.3">
      <c r="A89" s="2">
        <v>100754467</v>
      </c>
      <c r="B89" s="1" t="s">
        <v>135</v>
      </c>
      <c r="C89" s="1" t="s">
        <v>19988</v>
      </c>
      <c r="D89" s="4" t="s">
        <v>20468</v>
      </c>
      <c r="E89" s="1" t="s">
        <v>19872</v>
      </c>
      <c r="F89" s="1" t="s">
        <v>19849</v>
      </c>
      <c r="G89" s="5">
        <v>0.59</v>
      </c>
      <c r="H89" s="4" t="s">
        <v>19903</v>
      </c>
      <c r="I89" s="1" t="s">
        <v>19888</v>
      </c>
      <c r="J89" s="1">
        <v>2021</v>
      </c>
    </row>
    <row r="90" spans="1:10" x14ac:dyDescent="0.3">
      <c r="A90" s="2">
        <v>100762781</v>
      </c>
      <c r="B90" s="1" t="s">
        <v>136</v>
      </c>
      <c r="C90" s="1" t="s">
        <v>19989</v>
      </c>
      <c r="D90" s="4" t="s">
        <v>20468</v>
      </c>
      <c r="E90" s="1" t="s">
        <v>19870</v>
      </c>
      <c r="F90" s="1" t="s">
        <v>19853</v>
      </c>
      <c r="G90" s="5">
        <v>0.3</v>
      </c>
      <c r="H90" s="4" t="s">
        <v>19903</v>
      </c>
      <c r="I90" s="1" t="s">
        <v>19888</v>
      </c>
      <c r="J90" s="1">
        <v>2021</v>
      </c>
    </row>
    <row r="91" spans="1:10" x14ac:dyDescent="0.3">
      <c r="A91" s="2">
        <v>100764040</v>
      </c>
      <c r="B91" s="1" t="s">
        <v>2</v>
      </c>
      <c r="C91" s="1" t="s">
        <v>19990</v>
      </c>
      <c r="D91" s="4" t="s">
        <v>20468</v>
      </c>
      <c r="E91" s="1" t="s">
        <v>19870</v>
      </c>
      <c r="F91" s="1" t="s">
        <v>19855</v>
      </c>
      <c r="G91" s="5">
        <v>0.31</v>
      </c>
      <c r="H91" s="4" t="s">
        <v>19903</v>
      </c>
      <c r="I91" s="1" t="s">
        <v>19888</v>
      </c>
      <c r="J91" s="1">
        <v>2021</v>
      </c>
    </row>
    <row r="92" spans="1:10" x14ac:dyDescent="0.3">
      <c r="A92" s="2">
        <v>100764319</v>
      </c>
      <c r="B92" s="1" t="s">
        <v>139</v>
      </c>
      <c r="C92" s="1" t="s">
        <v>19991</v>
      </c>
      <c r="D92" s="4" t="s">
        <v>20468</v>
      </c>
      <c r="E92" s="1" t="s">
        <v>19872</v>
      </c>
      <c r="F92" s="1" t="s">
        <v>19849</v>
      </c>
      <c r="G92" s="5">
        <v>0.32</v>
      </c>
      <c r="H92" s="4" t="s">
        <v>19903</v>
      </c>
      <c r="I92" s="1" t="s">
        <v>19888</v>
      </c>
      <c r="J92" s="1">
        <v>2021</v>
      </c>
    </row>
    <row r="93" spans="1:10" x14ac:dyDescent="0.3">
      <c r="A93" s="2">
        <v>100764324</v>
      </c>
      <c r="B93" s="1" t="s">
        <v>142</v>
      </c>
      <c r="C93" s="1" t="s">
        <v>19992</v>
      </c>
      <c r="D93" s="4" t="s">
        <v>20468</v>
      </c>
      <c r="E93" s="1" t="s">
        <v>19872</v>
      </c>
      <c r="F93" s="1" t="s">
        <v>19849</v>
      </c>
      <c r="G93" s="5">
        <v>0.35</v>
      </c>
      <c r="H93" s="4" t="s">
        <v>19903</v>
      </c>
      <c r="I93" s="1" t="s">
        <v>19888</v>
      </c>
      <c r="J93" s="1">
        <v>2021</v>
      </c>
    </row>
    <row r="94" spans="1:10" x14ac:dyDescent="0.3">
      <c r="A94" s="2">
        <v>100764649</v>
      </c>
      <c r="B94" s="1" t="s">
        <v>144</v>
      </c>
      <c r="C94" s="1" t="s">
        <v>19993</v>
      </c>
      <c r="D94" s="4" t="s">
        <v>20468</v>
      </c>
      <c r="E94" s="1" t="s">
        <v>19871</v>
      </c>
      <c r="F94" s="1" t="s">
        <v>19848</v>
      </c>
      <c r="G94" s="5">
        <v>0.37</v>
      </c>
      <c r="H94" s="4" t="s">
        <v>19903</v>
      </c>
      <c r="I94" s="1" t="s">
        <v>19888</v>
      </c>
      <c r="J94" s="1">
        <v>2021</v>
      </c>
    </row>
    <row r="95" spans="1:10" x14ac:dyDescent="0.3">
      <c r="A95" s="2">
        <v>100767934</v>
      </c>
      <c r="B95" s="1" t="s">
        <v>146</v>
      </c>
      <c r="C95" s="1" t="s">
        <v>19994</v>
      </c>
      <c r="D95" s="4" t="s">
        <v>20468</v>
      </c>
      <c r="E95" s="1" t="s">
        <v>19871</v>
      </c>
      <c r="F95" s="1" t="s">
        <v>19848</v>
      </c>
      <c r="G95" s="5">
        <v>0.39</v>
      </c>
      <c r="H95" s="4" t="s">
        <v>19903</v>
      </c>
      <c r="I95" s="1" t="s">
        <v>19888</v>
      </c>
      <c r="J95" s="1">
        <v>2021</v>
      </c>
    </row>
    <row r="96" spans="1:10" x14ac:dyDescent="0.3">
      <c r="A96" s="2">
        <v>100769447</v>
      </c>
      <c r="B96" s="1" t="s">
        <v>147</v>
      </c>
      <c r="C96" s="1" t="s">
        <v>19995</v>
      </c>
      <c r="D96" s="4" t="s">
        <v>20468</v>
      </c>
      <c r="E96" s="1" t="s">
        <v>19859</v>
      </c>
      <c r="F96" s="1" t="s">
        <v>19859</v>
      </c>
      <c r="G96" s="5">
        <v>0.4</v>
      </c>
      <c r="H96" s="4" t="s">
        <v>19903</v>
      </c>
      <c r="I96" s="1" t="s">
        <v>19888</v>
      </c>
      <c r="J96" s="1">
        <v>2021</v>
      </c>
    </row>
    <row r="97" spans="1:10" x14ac:dyDescent="0.3">
      <c r="A97" s="2">
        <v>100769553</v>
      </c>
      <c r="B97" s="1" t="s">
        <v>148</v>
      </c>
      <c r="C97" s="1" t="s">
        <v>19996</v>
      </c>
      <c r="D97" s="4" t="s">
        <v>20468</v>
      </c>
      <c r="E97" s="1" t="s">
        <v>19872</v>
      </c>
      <c r="F97" s="1" t="s">
        <v>19849</v>
      </c>
      <c r="G97" s="5">
        <v>0.41</v>
      </c>
      <c r="H97" s="4" t="s">
        <v>19903</v>
      </c>
      <c r="I97" s="1" t="s">
        <v>19888</v>
      </c>
      <c r="J97" s="1">
        <v>2021</v>
      </c>
    </row>
    <row r="98" spans="1:10" x14ac:dyDescent="0.3">
      <c r="A98" s="2">
        <v>100770648</v>
      </c>
      <c r="B98" s="1" t="s">
        <v>150</v>
      </c>
      <c r="C98" s="1" t="s">
        <v>19997</v>
      </c>
      <c r="D98" s="4" t="s">
        <v>20468</v>
      </c>
      <c r="E98" s="1" t="s">
        <v>19871</v>
      </c>
      <c r="F98" s="1" t="s">
        <v>19848</v>
      </c>
      <c r="G98" s="5">
        <v>0.41</v>
      </c>
      <c r="H98" s="4" t="s">
        <v>19903</v>
      </c>
      <c r="I98" s="1" t="s">
        <v>19888</v>
      </c>
      <c r="J98" s="1">
        <v>2021</v>
      </c>
    </row>
    <row r="99" spans="1:10" x14ac:dyDescent="0.3">
      <c r="A99" s="2">
        <v>100770709</v>
      </c>
      <c r="B99" s="1" t="s">
        <v>151</v>
      </c>
      <c r="C99" s="1" t="s">
        <v>19998</v>
      </c>
      <c r="D99" s="4" t="s">
        <v>20468</v>
      </c>
      <c r="E99" s="1" t="s">
        <v>19872</v>
      </c>
      <c r="F99" s="1" t="s">
        <v>19849</v>
      </c>
      <c r="G99" s="5">
        <v>0.42</v>
      </c>
      <c r="H99" s="4" t="s">
        <v>19903</v>
      </c>
      <c r="I99" s="1" t="s">
        <v>19888</v>
      </c>
      <c r="J99" s="1">
        <v>2021</v>
      </c>
    </row>
    <row r="100" spans="1:10" x14ac:dyDescent="0.3">
      <c r="A100" s="2">
        <v>100773150</v>
      </c>
      <c r="B100" s="1" t="s">
        <v>152</v>
      </c>
      <c r="C100" s="1" t="s">
        <v>19999</v>
      </c>
      <c r="D100" s="4" t="s">
        <v>20468</v>
      </c>
      <c r="E100" s="1" t="s">
        <v>19872</v>
      </c>
      <c r="F100" s="1" t="s">
        <v>19849</v>
      </c>
      <c r="G100" s="5">
        <v>0.44</v>
      </c>
      <c r="H100" s="4" t="s">
        <v>19903</v>
      </c>
      <c r="I100" s="1" t="s">
        <v>19888</v>
      </c>
      <c r="J100" s="1">
        <v>2021</v>
      </c>
    </row>
    <row r="101" spans="1:10" x14ac:dyDescent="0.3">
      <c r="A101" s="2">
        <v>100773693</v>
      </c>
      <c r="B101" s="1" t="s">
        <v>154</v>
      </c>
      <c r="C101" s="1" t="s">
        <v>20000</v>
      </c>
      <c r="D101" s="4" t="s">
        <v>20468</v>
      </c>
      <c r="E101" s="1" t="s">
        <v>19859</v>
      </c>
      <c r="F101" s="1" t="s">
        <v>19873</v>
      </c>
      <c r="G101" s="5">
        <v>0.45</v>
      </c>
      <c r="H101" s="4" t="s">
        <v>19903</v>
      </c>
      <c r="I101" s="1" t="s">
        <v>19888</v>
      </c>
      <c r="J101" s="1">
        <v>2022</v>
      </c>
    </row>
    <row r="102" spans="1:10" x14ac:dyDescent="0.3">
      <c r="A102" s="2">
        <v>100775215</v>
      </c>
      <c r="B102" s="1" t="s">
        <v>155</v>
      </c>
      <c r="C102" s="1" t="s">
        <v>20001</v>
      </c>
      <c r="D102" s="4" t="s">
        <v>20468</v>
      </c>
      <c r="E102" s="1" t="s">
        <v>19871</v>
      </c>
      <c r="F102" s="1" t="s">
        <v>19848</v>
      </c>
      <c r="G102" s="5">
        <v>0.46</v>
      </c>
      <c r="H102" s="4" t="s">
        <v>19903</v>
      </c>
      <c r="I102" s="1" t="s">
        <v>19888</v>
      </c>
      <c r="J102" s="1">
        <v>2022</v>
      </c>
    </row>
    <row r="103" spans="1:10" x14ac:dyDescent="0.3">
      <c r="A103" s="2">
        <v>100775236</v>
      </c>
      <c r="B103" s="1" t="s">
        <v>156</v>
      </c>
      <c r="C103" s="1" t="s">
        <v>20002</v>
      </c>
      <c r="D103" s="4" t="s">
        <v>20468</v>
      </c>
      <c r="E103" s="1" t="s">
        <v>19871</v>
      </c>
      <c r="F103" s="1" t="s">
        <v>19848</v>
      </c>
      <c r="G103" s="5">
        <v>0.47</v>
      </c>
      <c r="H103" s="4" t="s">
        <v>19903</v>
      </c>
      <c r="I103" s="1" t="s">
        <v>19888</v>
      </c>
      <c r="J103" s="1">
        <v>2022</v>
      </c>
    </row>
    <row r="104" spans="1:10" x14ac:dyDescent="0.3">
      <c r="A104" s="2">
        <v>100776230</v>
      </c>
      <c r="B104" s="1" t="s">
        <v>157</v>
      </c>
      <c r="C104" s="1" t="s">
        <v>20003</v>
      </c>
      <c r="D104" s="4" t="s">
        <v>20468</v>
      </c>
      <c r="E104" s="1" t="s">
        <v>19871</v>
      </c>
      <c r="F104" s="1" t="s">
        <v>19848</v>
      </c>
      <c r="G104" s="5">
        <v>0.43</v>
      </c>
      <c r="H104" s="4" t="s">
        <v>19903</v>
      </c>
      <c r="I104" s="1" t="s">
        <v>19888</v>
      </c>
      <c r="J104" s="1">
        <v>2022</v>
      </c>
    </row>
    <row r="105" spans="1:10" x14ac:dyDescent="0.3">
      <c r="A105" s="2">
        <v>100779448</v>
      </c>
      <c r="B105" s="1" t="s">
        <v>158</v>
      </c>
      <c r="C105" s="1" t="s">
        <v>20004</v>
      </c>
      <c r="D105" s="4" t="s">
        <v>20468</v>
      </c>
      <c r="E105" s="1" t="s">
        <v>19872</v>
      </c>
      <c r="F105" s="1" t="s">
        <v>19849</v>
      </c>
      <c r="G105" s="5">
        <v>0.48</v>
      </c>
      <c r="H105" s="4" t="s">
        <v>19903</v>
      </c>
      <c r="I105" s="1" t="s">
        <v>19888</v>
      </c>
      <c r="J105" s="1">
        <v>2022</v>
      </c>
    </row>
    <row r="106" spans="1:10" x14ac:dyDescent="0.3">
      <c r="A106" s="2">
        <v>100780086</v>
      </c>
      <c r="B106" s="1" t="s">
        <v>140</v>
      </c>
      <c r="C106" s="1" t="s">
        <v>20005</v>
      </c>
      <c r="D106" s="4" t="s">
        <v>20468</v>
      </c>
      <c r="E106" s="1" t="s">
        <v>19872</v>
      </c>
      <c r="F106" s="1" t="s">
        <v>19849</v>
      </c>
      <c r="G106" s="5">
        <v>0.49</v>
      </c>
      <c r="H106" s="4" t="s">
        <v>19903</v>
      </c>
      <c r="I106" s="1" t="s">
        <v>19888</v>
      </c>
      <c r="J106" s="1">
        <v>2022</v>
      </c>
    </row>
    <row r="107" spans="1:10" x14ac:dyDescent="0.3">
      <c r="A107" s="2">
        <v>100780251</v>
      </c>
      <c r="B107" s="1" t="s">
        <v>160</v>
      </c>
      <c r="C107" s="1" t="s">
        <v>20006</v>
      </c>
      <c r="D107" s="4" t="s">
        <v>20468</v>
      </c>
      <c r="E107" s="1" t="s">
        <v>19870</v>
      </c>
      <c r="F107" s="1" t="s">
        <v>19851</v>
      </c>
      <c r="G107" s="5">
        <v>0.79</v>
      </c>
      <c r="H107" s="4" t="s">
        <v>19903</v>
      </c>
      <c r="I107" s="1" t="s">
        <v>19888</v>
      </c>
      <c r="J107" s="1">
        <v>2022</v>
      </c>
    </row>
    <row r="108" spans="1:10" x14ac:dyDescent="0.3">
      <c r="A108" s="2">
        <v>100782118</v>
      </c>
      <c r="B108" s="1" t="s">
        <v>162</v>
      </c>
      <c r="C108" s="1" t="s">
        <v>20007</v>
      </c>
      <c r="D108" s="4" t="s">
        <v>20468</v>
      </c>
      <c r="E108" s="1" t="s">
        <v>19859</v>
      </c>
      <c r="F108" s="1" t="s">
        <v>19873</v>
      </c>
      <c r="G108" s="5">
        <v>0.78</v>
      </c>
      <c r="H108" s="4" t="s">
        <v>19903</v>
      </c>
      <c r="I108" s="1" t="s">
        <v>19888</v>
      </c>
      <c r="J108" s="1">
        <v>2022</v>
      </c>
    </row>
    <row r="109" spans="1:10" x14ac:dyDescent="0.3">
      <c r="A109" s="2">
        <v>100782941</v>
      </c>
      <c r="B109" s="1" t="s">
        <v>163</v>
      </c>
      <c r="C109" s="1" t="s">
        <v>20008</v>
      </c>
      <c r="D109" s="4" t="s">
        <v>20468</v>
      </c>
      <c r="E109" s="1" t="s">
        <v>19870</v>
      </c>
      <c r="F109" s="1" t="s">
        <v>19855</v>
      </c>
      <c r="G109" s="5">
        <v>0.76</v>
      </c>
      <c r="H109" s="4" t="s">
        <v>19903</v>
      </c>
      <c r="I109" s="1" t="s">
        <v>19888</v>
      </c>
      <c r="J109" s="1">
        <v>2022</v>
      </c>
    </row>
    <row r="110" spans="1:10" x14ac:dyDescent="0.3">
      <c r="A110" s="2">
        <v>100783313</v>
      </c>
      <c r="B110" s="1" t="s">
        <v>165</v>
      </c>
      <c r="C110" s="1" t="s">
        <v>20009</v>
      </c>
      <c r="D110" s="4" t="s">
        <v>20468</v>
      </c>
      <c r="E110" s="1" t="s">
        <v>19871</v>
      </c>
      <c r="F110" s="1" t="s">
        <v>19848</v>
      </c>
      <c r="G110" s="5">
        <v>0.77</v>
      </c>
      <c r="H110" s="4" t="s">
        <v>19903</v>
      </c>
      <c r="I110" s="1" t="s">
        <v>19888</v>
      </c>
      <c r="J110" s="1">
        <v>2022</v>
      </c>
    </row>
    <row r="111" spans="1:10" x14ac:dyDescent="0.3">
      <c r="A111" s="2">
        <v>100783417</v>
      </c>
      <c r="B111" s="1" t="s">
        <v>166</v>
      </c>
      <c r="C111" s="1" t="s">
        <v>20010</v>
      </c>
      <c r="D111" s="4" t="s">
        <v>20468</v>
      </c>
      <c r="E111" s="1" t="s">
        <v>19871</v>
      </c>
      <c r="F111" s="1" t="s">
        <v>19848</v>
      </c>
      <c r="G111" s="5">
        <v>0.75</v>
      </c>
      <c r="H111" s="4" t="s">
        <v>19903</v>
      </c>
      <c r="I111" s="1" t="s">
        <v>19888</v>
      </c>
      <c r="J111" s="1">
        <v>2022</v>
      </c>
    </row>
    <row r="112" spans="1:10" x14ac:dyDescent="0.3">
      <c r="A112" s="2">
        <v>100783771</v>
      </c>
      <c r="B112" s="1" t="s">
        <v>168</v>
      </c>
      <c r="C112" s="1" t="s">
        <v>20011</v>
      </c>
      <c r="D112" s="4" t="s">
        <v>20468</v>
      </c>
      <c r="E112" s="1" t="s">
        <v>19871</v>
      </c>
      <c r="F112" s="1" t="s">
        <v>19848</v>
      </c>
      <c r="G112" s="5">
        <v>0.73</v>
      </c>
      <c r="H112" s="4" t="s">
        <v>19903</v>
      </c>
      <c r="I112" s="1" t="s">
        <v>19888</v>
      </c>
      <c r="J112" s="1">
        <v>2022</v>
      </c>
    </row>
    <row r="113" spans="1:10" x14ac:dyDescent="0.3">
      <c r="A113" s="2">
        <v>100783786</v>
      </c>
      <c r="B113" s="1" t="s">
        <v>170</v>
      </c>
      <c r="C113" s="1" t="s">
        <v>20012</v>
      </c>
      <c r="D113" s="4" t="s">
        <v>20468</v>
      </c>
      <c r="E113" s="1" t="s">
        <v>19871</v>
      </c>
      <c r="F113" s="1" t="s">
        <v>19848</v>
      </c>
      <c r="G113" s="5">
        <v>0.74</v>
      </c>
      <c r="H113" s="4" t="s">
        <v>19903</v>
      </c>
      <c r="I113" s="1" t="s">
        <v>19888</v>
      </c>
      <c r="J113" s="1">
        <v>2022</v>
      </c>
    </row>
    <row r="114" spans="1:10" x14ac:dyDescent="0.3">
      <c r="A114" s="2">
        <v>100787421</v>
      </c>
      <c r="B114" s="1" t="s">
        <v>4960</v>
      </c>
      <c r="C114" s="1" t="s">
        <v>20013</v>
      </c>
      <c r="D114" s="4" t="s">
        <v>20468</v>
      </c>
      <c r="E114" s="1" t="s">
        <v>19871</v>
      </c>
      <c r="F114" s="1" t="s">
        <v>19848</v>
      </c>
      <c r="G114" s="5">
        <v>0.9</v>
      </c>
      <c r="H114" s="4" t="s">
        <v>19902</v>
      </c>
      <c r="I114" s="1" t="s">
        <v>19888</v>
      </c>
      <c r="J114" s="1">
        <v>2022</v>
      </c>
    </row>
    <row r="115" spans="1:10" x14ac:dyDescent="0.3">
      <c r="A115" s="2">
        <v>100788041</v>
      </c>
      <c r="B115" s="1" t="s">
        <v>173</v>
      </c>
      <c r="C115" s="1" t="s">
        <v>20014</v>
      </c>
      <c r="D115" s="4" t="s">
        <v>20468</v>
      </c>
      <c r="E115" s="1" t="s">
        <v>19872</v>
      </c>
      <c r="F115" s="1" t="s">
        <v>19849</v>
      </c>
      <c r="G115" s="5">
        <v>0.85</v>
      </c>
      <c r="H115" s="4" t="s">
        <v>19902</v>
      </c>
      <c r="I115" s="1" t="s">
        <v>19888</v>
      </c>
      <c r="J115" s="1">
        <v>2022</v>
      </c>
    </row>
    <row r="116" spans="1:10" x14ac:dyDescent="0.3">
      <c r="A116" s="2">
        <v>100788076</v>
      </c>
      <c r="B116" s="1" t="s">
        <v>174</v>
      </c>
      <c r="C116" s="1" t="s">
        <v>20015</v>
      </c>
      <c r="D116" s="4" t="s">
        <v>20468</v>
      </c>
      <c r="E116" s="1" t="s">
        <v>19872</v>
      </c>
      <c r="F116" s="1" t="s">
        <v>19849</v>
      </c>
      <c r="G116" s="5">
        <v>0.88</v>
      </c>
      <c r="H116" s="4" t="s">
        <v>19902</v>
      </c>
      <c r="I116" s="1" t="s">
        <v>19888</v>
      </c>
      <c r="J116" s="1">
        <v>2022</v>
      </c>
    </row>
    <row r="117" spans="1:10" x14ac:dyDescent="0.3">
      <c r="A117" s="2">
        <v>100789469</v>
      </c>
      <c r="B117" s="1" t="s">
        <v>175</v>
      </c>
      <c r="C117" s="1" t="s">
        <v>20016</v>
      </c>
      <c r="D117" s="4" t="s">
        <v>20468</v>
      </c>
      <c r="E117" s="1" t="s">
        <v>19859</v>
      </c>
      <c r="F117" s="1" t="s">
        <v>19859</v>
      </c>
      <c r="G117" s="5">
        <v>0.84</v>
      </c>
      <c r="H117" s="4" t="s">
        <v>19902</v>
      </c>
      <c r="I117" s="1" t="s">
        <v>19888</v>
      </c>
      <c r="J117" s="1">
        <v>2022</v>
      </c>
    </row>
    <row r="118" spans="1:10" x14ac:dyDescent="0.3">
      <c r="A118" s="2">
        <v>100789570</v>
      </c>
      <c r="B118" s="1" t="s">
        <v>177</v>
      </c>
      <c r="C118" s="1" t="s">
        <v>20017</v>
      </c>
      <c r="D118" s="4" t="s">
        <v>20468</v>
      </c>
      <c r="E118" s="1" t="s">
        <v>19872</v>
      </c>
      <c r="F118" s="1" t="s">
        <v>19849</v>
      </c>
      <c r="G118" s="5">
        <v>0.82</v>
      </c>
      <c r="H118" s="4" t="s">
        <v>19902</v>
      </c>
      <c r="I118" s="1" t="s">
        <v>19887</v>
      </c>
      <c r="J118" s="1">
        <v>2022</v>
      </c>
    </row>
    <row r="119" spans="1:10" x14ac:dyDescent="0.3">
      <c r="A119" s="2">
        <v>100789920</v>
      </c>
      <c r="B119" s="1" t="s">
        <v>179</v>
      </c>
      <c r="C119" s="1" t="s">
        <v>20018</v>
      </c>
      <c r="D119" s="4" t="s">
        <v>20468</v>
      </c>
      <c r="E119" s="1" t="s">
        <v>19872</v>
      </c>
      <c r="F119" s="1" t="s">
        <v>19849</v>
      </c>
      <c r="G119" s="5">
        <v>0.8</v>
      </c>
      <c r="H119" s="4" t="s">
        <v>19902</v>
      </c>
      <c r="I119" s="1" t="s">
        <v>19887</v>
      </c>
      <c r="J119" s="1">
        <v>2022</v>
      </c>
    </row>
    <row r="120" spans="1:10" x14ac:dyDescent="0.3">
      <c r="A120" s="2">
        <v>100790196</v>
      </c>
      <c r="B120" s="1" t="s">
        <v>180</v>
      </c>
      <c r="C120" s="1" t="s">
        <v>20019</v>
      </c>
      <c r="D120" s="4" t="s">
        <v>20468</v>
      </c>
      <c r="E120" s="1" t="s">
        <v>19870</v>
      </c>
      <c r="F120" s="1" t="s">
        <v>19853</v>
      </c>
      <c r="G120" s="5">
        <v>0.93</v>
      </c>
      <c r="H120" s="4" t="s">
        <v>19902</v>
      </c>
      <c r="I120" s="1" t="s">
        <v>19887</v>
      </c>
      <c r="J120" s="1">
        <v>2022</v>
      </c>
    </row>
    <row r="121" spans="1:10" x14ac:dyDescent="0.3">
      <c r="A121" s="2">
        <v>100790203</v>
      </c>
      <c r="B121" s="1" t="s">
        <v>181</v>
      </c>
      <c r="C121" s="1" t="s">
        <v>20020</v>
      </c>
      <c r="D121" s="4" t="s">
        <v>20468</v>
      </c>
      <c r="E121" s="1" t="s">
        <v>19870</v>
      </c>
      <c r="F121" s="1" t="s">
        <v>19853</v>
      </c>
      <c r="G121" s="5">
        <v>0.97</v>
      </c>
      <c r="H121" s="4" t="s">
        <v>19902</v>
      </c>
      <c r="I121" s="1" t="s">
        <v>19887</v>
      </c>
      <c r="J121" s="1">
        <v>2022</v>
      </c>
    </row>
    <row r="122" spans="1:10" x14ac:dyDescent="0.3">
      <c r="A122" s="2">
        <v>100792538</v>
      </c>
      <c r="B122" s="1" t="s">
        <v>183</v>
      </c>
      <c r="C122" s="1" t="s">
        <v>20021</v>
      </c>
      <c r="D122" s="4" t="s">
        <v>20468</v>
      </c>
      <c r="E122" s="1" t="s">
        <v>19870</v>
      </c>
      <c r="F122" s="1" t="s">
        <v>19851</v>
      </c>
      <c r="G122" s="5">
        <v>0.95</v>
      </c>
      <c r="H122" s="4" t="s">
        <v>19902</v>
      </c>
      <c r="I122" s="1" t="s">
        <v>19887</v>
      </c>
      <c r="J122" s="1">
        <v>2022</v>
      </c>
    </row>
    <row r="123" spans="1:10" x14ac:dyDescent="0.3">
      <c r="A123" s="2">
        <v>100793038</v>
      </c>
      <c r="B123" s="1" t="s">
        <v>612</v>
      </c>
      <c r="C123" s="1" t="s">
        <v>20022</v>
      </c>
      <c r="D123" s="4" t="s">
        <v>20468</v>
      </c>
      <c r="E123" s="1" t="s">
        <v>19859</v>
      </c>
      <c r="F123" s="1" t="s">
        <v>19873</v>
      </c>
      <c r="G123" s="5">
        <v>0.81</v>
      </c>
      <c r="H123" s="4" t="s">
        <v>19902</v>
      </c>
      <c r="I123" s="1" t="s">
        <v>19887</v>
      </c>
      <c r="J123" s="1">
        <v>2022</v>
      </c>
    </row>
    <row r="124" spans="1:10" x14ac:dyDescent="0.3">
      <c r="A124" s="2">
        <v>100796630</v>
      </c>
      <c r="B124" s="1" t="s">
        <v>19</v>
      </c>
      <c r="C124" s="1" t="s">
        <v>20023</v>
      </c>
      <c r="D124" s="4" t="s">
        <v>20468</v>
      </c>
      <c r="E124" s="1" t="s">
        <v>19872</v>
      </c>
      <c r="F124" s="1" t="s">
        <v>19849</v>
      </c>
      <c r="G124" s="5">
        <v>0.83</v>
      </c>
      <c r="H124" s="4" t="s">
        <v>19902</v>
      </c>
      <c r="I124" s="1" t="s">
        <v>19887</v>
      </c>
      <c r="J124" s="1">
        <v>2022</v>
      </c>
    </row>
    <row r="125" spans="1:10" x14ac:dyDescent="0.3">
      <c r="A125" s="2">
        <v>100797192</v>
      </c>
      <c r="B125" s="1" t="s">
        <v>88</v>
      </c>
      <c r="C125" s="1" t="s">
        <v>20024</v>
      </c>
      <c r="D125" s="4" t="s">
        <v>20468</v>
      </c>
      <c r="E125" s="1" t="s">
        <v>19871</v>
      </c>
      <c r="F125" s="1" t="s">
        <v>19848</v>
      </c>
      <c r="G125" s="5">
        <v>0.87</v>
      </c>
      <c r="H125" s="4" t="s">
        <v>19902</v>
      </c>
      <c r="I125" s="1" t="s">
        <v>19887</v>
      </c>
      <c r="J125" s="1">
        <v>2022</v>
      </c>
    </row>
    <row r="126" spans="1:10" x14ac:dyDescent="0.3">
      <c r="A126" s="2">
        <v>100800268</v>
      </c>
      <c r="B126" s="1" t="s">
        <v>188</v>
      </c>
      <c r="C126" s="1" t="s">
        <v>20025</v>
      </c>
      <c r="D126" s="4" t="s">
        <v>20468</v>
      </c>
      <c r="E126" s="1" t="s">
        <v>19872</v>
      </c>
      <c r="F126" s="1" t="s">
        <v>19849</v>
      </c>
      <c r="G126" s="5">
        <v>0.89</v>
      </c>
      <c r="H126" s="4" t="s">
        <v>19902</v>
      </c>
      <c r="I126" s="1" t="s">
        <v>19887</v>
      </c>
      <c r="J126" s="1">
        <v>2022</v>
      </c>
    </row>
    <row r="127" spans="1:10" x14ac:dyDescent="0.3">
      <c r="A127" s="2">
        <v>100802546</v>
      </c>
      <c r="B127" s="1" t="s">
        <v>190</v>
      </c>
      <c r="C127" s="1" t="s">
        <v>20026</v>
      </c>
      <c r="D127" s="4" t="s">
        <v>20468</v>
      </c>
      <c r="E127" s="1" t="s">
        <v>19871</v>
      </c>
      <c r="F127" s="1" t="s">
        <v>19848</v>
      </c>
      <c r="G127" s="5">
        <v>0.61</v>
      </c>
      <c r="H127" s="4" t="s">
        <v>19903</v>
      </c>
      <c r="I127" s="1" t="s">
        <v>19887</v>
      </c>
      <c r="J127" s="1">
        <v>2022</v>
      </c>
    </row>
    <row r="128" spans="1:10" x14ac:dyDescent="0.3">
      <c r="A128" s="2">
        <v>100802547</v>
      </c>
      <c r="B128" s="1" t="s">
        <v>192</v>
      </c>
      <c r="C128" s="1" t="s">
        <v>20027</v>
      </c>
      <c r="D128" s="4" t="s">
        <v>20468</v>
      </c>
      <c r="E128" s="1" t="s">
        <v>19871</v>
      </c>
      <c r="F128" s="1" t="s">
        <v>19848</v>
      </c>
      <c r="G128" s="5">
        <v>0.63</v>
      </c>
      <c r="H128" s="4" t="s">
        <v>19903</v>
      </c>
      <c r="I128" s="1" t="s">
        <v>19887</v>
      </c>
      <c r="J128" s="1">
        <v>2022</v>
      </c>
    </row>
    <row r="129" spans="1:10" x14ac:dyDescent="0.3">
      <c r="A129" s="2">
        <v>100821898</v>
      </c>
      <c r="B129" s="1" t="s">
        <v>193</v>
      </c>
      <c r="C129" s="1" t="s">
        <v>20028</v>
      </c>
      <c r="D129" s="4" t="s">
        <v>20468</v>
      </c>
      <c r="E129" s="1" t="s">
        <v>19871</v>
      </c>
      <c r="F129" s="1" t="s">
        <v>19848</v>
      </c>
      <c r="G129" s="5">
        <v>0.62</v>
      </c>
      <c r="H129" s="4" t="s">
        <v>19903</v>
      </c>
      <c r="I129" s="1" t="s">
        <v>19887</v>
      </c>
      <c r="J129" s="1">
        <v>2022</v>
      </c>
    </row>
    <row r="130" spans="1:10" x14ac:dyDescent="0.3">
      <c r="A130" s="2">
        <v>100823726</v>
      </c>
      <c r="B130" s="1" t="s">
        <v>19879</v>
      </c>
      <c r="C130" s="1" t="s">
        <v>20029</v>
      </c>
      <c r="D130" s="4" t="s">
        <v>20468</v>
      </c>
      <c r="E130" s="1" t="s">
        <v>19871</v>
      </c>
      <c r="F130" s="1" t="s">
        <v>19848</v>
      </c>
      <c r="G130" s="5">
        <v>0.65</v>
      </c>
      <c r="H130" s="4" t="s">
        <v>19903</v>
      </c>
      <c r="I130" s="1" t="s">
        <v>19887</v>
      </c>
      <c r="J130" s="1">
        <v>2022</v>
      </c>
    </row>
    <row r="131" spans="1:10" x14ac:dyDescent="0.3">
      <c r="A131" s="2">
        <v>100824620</v>
      </c>
      <c r="B131" s="1" t="s">
        <v>194</v>
      </c>
      <c r="C131" s="1" t="s">
        <v>20030</v>
      </c>
      <c r="D131" s="4" t="s">
        <v>20468</v>
      </c>
      <c r="E131" s="1" t="s">
        <v>19872</v>
      </c>
      <c r="F131" s="1" t="s">
        <v>19863</v>
      </c>
      <c r="G131" s="5">
        <v>0.67</v>
      </c>
      <c r="H131" s="4" t="s">
        <v>19903</v>
      </c>
      <c r="I131" s="1" t="s">
        <v>19887</v>
      </c>
      <c r="J131" s="1">
        <v>2022</v>
      </c>
    </row>
    <row r="132" spans="1:10" x14ac:dyDescent="0.3">
      <c r="A132" s="2">
        <v>100824895</v>
      </c>
      <c r="B132" s="1" t="s">
        <v>78</v>
      </c>
      <c r="C132" s="1" t="s">
        <v>20031</v>
      </c>
      <c r="D132" s="4" t="s">
        <v>20468</v>
      </c>
      <c r="E132" s="1" t="s">
        <v>19870</v>
      </c>
      <c r="F132" s="1" t="s">
        <v>19855</v>
      </c>
      <c r="G132" s="5">
        <v>0.72</v>
      </c>
      <c r="H132" s="4" t="s">
        <v>19903</v>
      </c>
      <c r="I132" s="1" t="s">
        <v>19887</v>
      </c>
      <c r="J132" s="1">
        <v>2022</v>
      </c>
    </row>
    <row r="133" spans="1:10" x14ac:dyDescent="0.3">
      <c r="A133" s="2">
        <v>100852268</v>
      </c>
      <c r="B133" s="1" t="s">
        <v>198</v>
      </c>
      <c r="C133" s="1" t="s">
        <v>20032</v>
      </c>
      <c r="D133" s="4" t="s">
        <v>20468</v>
      </c>
      <c r="E133" s="1" t="s">
        <v>19870</v>
      </c>
      <c r="F133" s="1" t="s">
        <v>19851</v>
      </c>
      <c r="G133" s="5">
        <v>0.66</v>
      </c>
      <c r="H133" s="4" t="s">
        <v>19903</v>
      </c>
      <c r="I133" s="1" t="s">
        <v>19887</v>
      </c>
      <c r="J133" s="1">
        <v>2022</v>
      </c>
    </row>
    <row r="134" spans="1:10" x14ac:dyDescent="0.3">
      <c r="A134" s="2">
        <v>100852329</v>
      </c>
      <c r="B134" s="1" t="s">
        <v>170</v>
      </c>
      <c r="C134" s="1" t="s">
        <v>20033</v>
      </c>
      <c r="D134" s="4" t="s">
        <v>20468</v>
      </c>
      <c r="E134" s="1" t="s">
        <v>19870</v>
      </c>
      <c r="F134" s="1" t="s">
        <v>19857</v>
      </c>
      <c r="G134" s="5">
        <v>0.64</v>
      </c>
      <c r="H134" s="4" t="s">
        <v>19903</v>
      </c>
      <c r="I134" s="1" t="s">
        <v>19887</v>
      </c>
      <c r="J134" s="1">
        <v>2022</v>
      </c>
    </row>
    <row r="135" spans="1:10" x14ac:dyDescent="0.3">
      <c r="A135" s="2">
        <v>100852369</v>
      </c>
      <c r="B135" s="1" t="s">
        <v>199</v>
      </c>
      <c r="C135" s="1" t="s">
        <v>20034</v>
      </c>
      <c r="D135" s="4" t="s">
        <v>20468</v>
      </c>
      <c r="E135" s="1" t="s">
        <v>19870</v>
      </c>
      <c r="F135" s="1" t="s">
        <v>19857</v>
      </c>
      <c r="G135" s="5">
        <v>0.68</v>
      </c>
      <c r="H135" s="4" t="s">
        <v>19903</v>
      </c>
      <c r="I135" s="1" t="s">
        <v>19887</v>
      </c>
      <c r="J135" s="1">
        <v>2022</v>
      </c>
    </row>
    <row r="136" spans="1:10" x14ac:dyDescent="0.3">
      <c r="A136" s="2">
        <v>100852633</v>
      </c>
      <c r="B136" s="1" t="s">
        <v>200</v>
      </c>
      <c r="C136" s="1" t="s">
        <v>20035</v>
      </c>
      <c r="D136" s="4" t="s">
        <v>20468</v>
      </c>
      <c r="E136" s="1" t="s">
        <v>19871</v>
      </c>
      <c r="F136" s="1" t="s">
        <v>19848</v>
      </c>
      <c r="G136" s="5">
        <v>0.71</v>
      </c>
      <c r="H136" s="4" t="s">
        <v>19903</v>
      </c>
      <c r="I136" s="1" t="s">
        <v>19887</v>
      </c>
      <c r="J136" s="1">
        <v>2022</v>
      </c>
    </row>
    <row r="137" spans="1:10" x14ac:dyDescent="0.3">
      <c r="A137" s="2">
        <v>100852864</v>
      </c>
      <c r="B137" s="1" t="s">
        <v>201</v>
      </c>
      <c r="C137" s="1" t="s">
        <v>20036</v>
      </c>
      <c r="D137" s="4" t="s">
        <v>20468</v>
      </c>
      <c r="E137" s="1" t="s">
        <v>19871</v>
      </c>
      <c r="F137" s="1" t="s">
        <v>19848</v>
      </c>
      <c r="G137" s="5">
        <v>0.73</v>
      </c>
      <c r="H137" s="4" t="s">
        <v>19903</v>
      </c>
      <c r="I137" s="1" t="s">
        <v>19887</v>
      </c>
      <c r="J137" s="1">
        <v>2022</v>
      </c>
    </row>
    <row r="138" spans="1:10" x14ac:dyDescent="0.3">
      <c r="A138" s="2">
        <v>100854295</v>
      </c>
      <c r="B138" s="1" t="s">
        <v>395</v>
      </c>
      <c r="C138" s="1" t="s">
        <v>20037</v>
      </c>
      <c r="D138" s="4" t="s">
        <v>20468</v>
      </c>
      <c r="E138" s="1" t="s">
        <v>19871</v>
      </c>
      <c r="F138" s="1" t="s">
        <v>19848</v>
      </c>
      <c r="G138" s="5">
        <v>0.75</v>
      </c>
      <c r="H138" s="4" t="s">
        <v>19903</v>
      </c>
      <c r="I138" s="1" t="s">
        <v>19887</v>
      </c>
      <c r="J138" s="1">
        <v>2022</v>
      </c>
    </row>
    <row r="139" spans="1:10" x14ac:dyDescent="0.3">
      <c r="A139" s="2">
        <v>100855809</v>
      </c>
      <c r="B139" s="1" t="s">
        <v>205</v>
      </c>
      <c r="C139" s="1" t="s">
        <v>20038</v>
      </c>
      <c r="D139" s="4" t="s">
        <v>20468</v>
      </c>
      <c r="E139" s="1" t="s">
        <v>19871</v>
      </c>
      <c r="F139" s="1" t="s">
        <v>19848</v>
      </c>
      <c r="G139" s="5">
        <v>0.77</v>
      </c>
      <c r="H139" s="4" t="s">
        <v>19903</v>
      </c>
      <c r="I139" s="1" t="s">
        <v>19887</v>
      </c>
      <c r="J139" s="1">
        <v>2022</v>
      </c>
    </row>
    <row r="140" spans="1:10" x14ac:dyDescent="0.3">
      <c r="A140" s="2">
        <v>100856111</v>
      </c>
      <c r="B140" s="1" t="s">
        <v>87</v>
      </c>
      <c r="C140" s="1" t="s">
        <v>20039</v>
      </c>
      <c r="D140" s="4" t="s">
        <v>20468</v>
      </c>
      <c r="E140" s="1" t="s">
        <v>19871</v>
      </c>
      <c r="F140" s="1" t="s">
        <v>19848</v>
      </c>
      <c r="G140" s="5">
        <v>0.79</v>
      </c>
      <c r="H140" s="4" t="s">
        <v>19903</v>
      </c>
      <c r="I140" s="1" t="s">
        <v>19887</v>
      </c>
      <c r="J140" s="1">
        <v>2022</v>
      </c>
    </row>
    <row r="141" spans="1:10" x14ac:dyDescent="0.3">
      <c r="A141" s="2">
        <v>100858676</v>
      </c>
      <c r="B141" s="1" t="s">
        <v>209</v>
      </c>
      <c r="C141" s="1" t="s">
        <v>20040</v>
      </c>
      <c r="D141" s="4" t="s">
        <v>20468</v>
      </c>
      <c r="E141" s="1" t="s">
        <v>19871</v>
      </c>
      <c r="F141" s="1" t="s">
        <v>19848</v>
      </c>
      <c r="G141" s="5">
        <v>0.8</v>
      </c>
      <c r="H141" s="4" t="s">
        <v>19902</v>
      </c>
      <c r="I141" s="1" t="s">
        <v>19887</v>
      </c>
      <c r="J141" s="1">
        <v>2022</v>
      </c>
    </row>
    <row r="142" spans="1:10" x14ac:dyDescent="0.3">
      <c r="A142" s="2">
        <v>100860068</v>
      </c>
      <c r="B142" s="1" t="s">
        <v>12</v>
      </c>
      <c r="C142" s="1" t="s">
        <v>20041</v>
      </c>
      <c r="D142" s="4" t="s">
        <v>20468</v>
      </c>
      <c r="E142" s="1" t="s">
        <v>19871</v>
      </c>
      <c r="F142" s="1" t="s">
        <v>19848</v>
      </c>
      <c r="G142" s="5">
        <v>0.76</v>
      </c>
      <c r="H142" s="4" t="s">
        <v>19903</v>
      </c>
      <c r="I142" s="1" t="s">
        <v>19887</v>
      </c>
      <c r="J142" s="1">
        <v>2022</v>
      </c>
    </row>
    <row r="143" spans="1:10" x14ac:dyDescent="0.3">
      <c r="A143" s="2">
        <v>100860401</v>
      </c>
      <c r="B143" s="1" t="s">
        <v>28</v>
      </c>
      <c r="C143" s="1" t="s">
        <v>20042</v>
      </c>
      <c r="D143" s="4" t="s">
        <v>20468</v>
      </c>
      <c r="E143" s="1" t="s">
        <v>19872</v>
      </c>
      <c r="F143" s="1" t="s">
        <v>19849</v>
      </c>
      <c r="G143" s="5">
        <v>0.56000000000000005</v>
      </c>
      <c r="H143" s="4" t="s">
        <v>19903</v>
      </c>
      <c r="I143" s="1" t="s">
        <v>19887</v>
      </c>
      <c r="J143" s="1">
        <v>2022</v>
      </c>
    </row>
    <row r="144" spans="1:10" x14ac:dyDescent="0.3">
      <c r="A144" s="2">
        <v>100861619</v>
      </c>
      <c r="B144" s="1" t="s">
        <v>19880</v>
      </c>
      <c r="C144" s="1" t="s">
        <v>20043</v>
      </c>
      <c r="D144" s="4" t="s">
        <v>20468</v>
      </c>
      <c r="E144" s="1" t="s">
        <v>19870</v>
      </c>
      <c r="F144" s="1" t="s">
        <v>19864</v>
      </c>
      <c r="G144" s="5">
        <v>0.55000000000000004</v>
      </c>
      <c r="H144" s="4" t="s">
        <v>19903</v>
      </c>
      <c r="I144" s="1" t="s">
        <v>19887</v>
      </c>
      <c r="J144" s="1">
        <v>2022</v>
      </c>
    </row>
    <row r="145" spans="1:10" x14ac:dyDescent="0.3">
      <c r="A145" s="2">
        <v>100861621</v>
      </c>
      <c r="B145" s="1" t="s">
        <v>213</v>
      </c>
      <c r="C145" s="1" t="s">
        <v>20044</v>
      </c>
      <c r="D145" s="4" t="s">
        <v>20468</v>
      </c>
      <c r="E145" s="1" t="s">
        <v>19870</v>
      </c>
      <c r="F145" s="1" t="s">
        <v>19864</v>
      </c>
      <c r="G145" s="5">
        <v>0.59</v>
      </c>
      <c r="H145" s="4" t="s">
        <v>19903</v>
      </c>
      <c r="I145" s="1" t="s">
        <v>19887</v>
      </c>
      <c r="J145" s="1">
        <v>2022</v>
      </c>
    </row>
    <row r="146" spans="1:10" x14ac:dyDescent="0.3">
      <c r="A146" s="2">
        <v>100862094</v>
      </c>
      <c r="B146" s="1" t="s">
        <v>214</v>
      </c>
      <c r="C146" s="1" t="s">
        <v>20045</v>
      </c>
      <c r="D146" s="4" t="s">
        <v>20468</v>
      </c>
      <c r="E146" s="1" t="s">
        <v>19872</v>
      </c>
      <c r="F146" s="1" t="s">
        <v>19849</v>
      </c>
      <c r="G146" s="5">
        <v>0.3</v>
      </c>
      <c r="H146" s="4" t="s">
        <v>19903</v>
      </c>
      <c r="I146" s="1" t="s">
        <v>19887</v>
      </c>
      <c r="J146" s="1">
        <v>2022</v>
      </c>
    </row>
    <row r="147" spans="1:10" x14ac:dyDescent="0.3">
      <c r="A147" s="2">
        <v>100864691</v>
      </c>
      <c r="B147" s="1" t="s">
        <v>216</v>
      </c>
      <c r="C147" s="1" t="s">
        <v>20046</v>
      </c>
      <c r="D147" s="4" t="s">
        <v>20468</v>
      </c>
      <c r="E147" s="1" t="s">
        <v>19870</v>
      </c>
      <c r="F147" s="1" t="s">
        <v>19853</v>
      </c>
      <c r="G147" s="5">
        <v>0.31</v>
      </c>
      <c r="H147" s="4" t="s">
        <v>19903</v>
      </c>
      <c r="I147" s="1" t="s">
        <v>19887</v>
      </c>
      <c r="J147" s="1">
        <v>2022</v>
      </c>
    </row>
    <row r="148" spans="1:10" x14ac:dyDescent="0.3">
      <c r="A148" s="2">
        <v>100869935</v>
      </c>
      <c r="B148" s="1" t="s">
        <v>17</v>
      </c>
      <c r="C148" s="1" t="s">
        <v>20047</v>
      </c>
      <c r="D148" s="4" t="s">
        <v>20468</v>
      </c>
      <c r="E148" s="1" t="s">
        <v>19872</v>
      </c>
      <c r="F148" s="1" t="s">
        <v>19849</v>
      </c>
      <c r="G148" s="5">
        <v>0.32</v>
      </c>
      <c r="H148" s="4" t="s">
        <v>19903</v>
      </c>
      <c r="I148" s="1" t="s">
        <v>19887</v>
      </c>
      <c r="J148" s="1">
        <v>2022</v>
      </c>
    </row>
    <row r="149" spans="1:10" x14ac:dyDescent="0.3">
      <c r="A149" s="2">
        <v>100870710</v>
      </c>
      <c r="B149" s="1" t="s">
        <v>217</v>
      </c>
      <c r="C149" s="1" t="s">
        <v>20048</v>
      </c>
      <c r="D149" s="4" t="s">
        <v>20468</v>
      </c>
      <c r="E149" s="1" t="s">
        <v>19859</v>
      </c>
      <c r="F149" s="1" t="s">
        <v>19873</v>
      </c>
      <c r="G149" s="5">
        <v>0.35</v>
      </c>
      <c r="H149" s="4" t="s">
        <v>19903</v>
      </c>
      <c r="I149" s="1" t="s">
        <v>19887</v>
      </c>
      <c r="J149" s="1">
        <v>2022</v>
      </c>
    </row>
    <row r="150" spans="1:10" x14ac:dyDescent="0.3">
      <c r="A150" s="2">
        <v>100871926</v>
      </c>
      <c r="B150" s="1" t="s">
        <v>1459</v>
      </c>
      <c r="C150" s="1" t="s">
        <v>20049</v>
      </c>
      <c r="D150" s="4" t="s">
        <v>20468</v>
      </c>
      <c r="E150" s="1" t="s">
        <v>19872</v>
      </c>
      <c r="F150" s="1" t="s">
        <v>19849</v>
      </c>
      <c r="G150" s="5">
        <v>0.37</v>
      </c>
      <c r="H150" s="4" t="s">
        <v>19903</v>
      </c>
      <c r="I150" s="1" t="s">
        <v>19887</v>
      </c>
      <c r="J150" s="1">
        <v>2022</v>
      </c>
    </row>
    <row r="151" spans="1:10" x14ac:dyDescent="0.3">
      <c r="A151" s="2">
        <v>100872385</v>
      </c>
      <c r="B151" s="1" t="s">
        <v>219</v>
      </c>
      <c r="C151" s="1" t="s">
        <v>20050</v>
      </c>
      <c r="D151" s="4" t="s">
        <v>187</v>
      </c>
      <c r="E151" s="1" t="s">
        <v>19870</v>
      </c>
      <c r="F151" s="1" t="s">
        <v>19850</v>
      </c>
      <c r="G151" s="5">
        <v>0.39</v>
      </c>
      <c r="H151" s="4" t="s">
        <v>19903</v>
      </c>
      <c r="I151" s="1" t="s">
        <v>19887</v>
      </c>
      <c r="J151" s="1">
        <v>2022</v>
      </c>
    </row>
    <row r="152" spans="1:10" x14ac:dyDescent="0.3">
      <c r="A152" s="2">
        <v>100872761</v>
      </c>
      <c r="B152" s="1" t="s">
        <v>220</v>
      </c>
      <c r="C152" s="1" t="s">
        <v>20051</v>
      </c>
      <c r="D152" s="4" t="s">
        <v>187</v>
      </c>
      <c r="E152" s="1" t="s">
        <v>19870</v>
      </c>
      <c r="F152" s="1" t="s">
        <v>19857</v>
      </c>
      <c r="G152" s="5">
        <v>0.4</v>
      </c>
      <c r="H152" s="4" t="s">
        <v>19903</v>
      </c>
      <c r="I152" s="1" t="s">
        <v>19887</v>
      </c>
      <c r="J152" s="1">
        <v>2022</v>
      </c>
    </row>
    <row r="153" spans="1:10" x14ac:dyDescent="0.3">
      <c r="A153" s="2">
        <v>100873719</v>
      </c>
      <c r="B153" s="1" t="s">
        <v>221</v>
      </c>
      <c r="C153" s="1" t="s">
        <v>20052</v>
      </c>
      <c r="D153" s="4" t="s">
        <v>187</v>
      </c>
      <c r="E153" s="1" t="s">
        <v>19871</v>
      </c>
      <c r="F153" s="1" t="s">
        <v>19848</v>
      </c>
      <c r="G153" s="5">
        <v>0.41</v>
      </c>
      <c r="H153" s="4" t="s">
        <v>19903</v>
      </c>
      <c r="I153" s="1" t="s">
        <v>19887</v>
      </c>
      <c r="J153" s="1">
        <v>2022</v>
      </c>
    </row>
    <row r="154" spans="1:10" x14ac:dyDescent="0.3">
      <c r="A154" s="2">
        <v>100874060</v>
      </c>
      <c r="B154" s="1" t="s">
        <v>223</v>
      </c>
      <c r="C154" s="1" t="s">
        <v>20053</v>
      </c>
      <c r="D154" s="4" t="s">
        <v>187</v>
      </c>
      <c r="E154" s="1" t="s">
        <v>19870</v>
      </c>
      <c r="F154" s="1" t="s">
        <v>19851</v>
      </c>
      <c r="G154" s="5">
        <v>0.41</v>
      </c>
      <c r="H154" s="4" t="s">
        <v>19903</v>
      </c>
      <c r="I154" s="1" t="s">
        <v>19887</v>
      </c>
      <c r="J154" s="1">
        <v>2022</v>
      </c>
    </row>
    <row r="155" spans="1:10" x14ac:dyDescent="0.3">
      <c r="A155" s="2">
        <v>100876850</v>
      </c>
      <c r="B155" s="1" t="s">
        <v>224</v>
      </c>
      <c r="C155" s="1" t="s">
        <v>20054</v>
      </c>
      <c r="D155" s="4" t="s">
        <v>187</v>
      </c>
      <c r="E155" s="1" t="s">
        <v>19859</v>
      </c>
      <c r="F155" s="1" t="s">
        <v>19873</v>
      </c>
      <c r="G155" s="5">
        <v>0.42</v>
      </c>
      <c r="H155" s="4" t="s">
        <v>19903</v>
      </c>
      <c r="I155" s="1" t="s">
        <v>19887</v>
      </c>
      <c r="J155" s="1">
        <v>2022</v>
      </c>
    </row>
    <row r="156" spans="1:10" x14ac:dyDescent="0.3">
      <c r="A156" s="2">
        <v>100878716</v>
      </c>
      <c r="B156" s="1" t="s">
        <v>225</v>
      </c>
      <c r="C156" s="1" t="s">
        <v>20055</v>
      </c>
      <c r="D156" s="4" t="s">
        <v>187</v>
      </c>
      <c r="E156" s="1" t="s">
        <v>19871</v>
      </c>
      <c r="F156" s="1" t="s">
        <v>19848</v>
      </c>
      <c r="G156" s="5">
        <v>0.44</v>
      </c>
      <c r="H156" s="4" t="s">
        <v>19903</v>
      </c>
      <c r="I156" s="1" t="s">
        <v>19887</v>
      </c>
      <c r="J156" s="1">
        <v>2022</v>
      </c>
    </row>
    <row r="157" spans="1:10" x14ac:dyDescent="0.3">
      <c r="A157" s="2">
        <v>100879529</v>
      </c>
      <c r="B157" s="1" t="s">
        <v>226</v>
      </c>
      <c r="C157" s="1" t="s">
        <v>20056</v>
      </c>
      <c r="D157" s="4" t="s">
        <v>187</v>
      </c>
      <c r="E157" s="1" t="s">
        <v>19872</v>
      </c>
      <c r="F157" s="1" t="s">
        <v>19849</v>
      </c>
      <c r="G157" s="5">
        <v>0.45</v>
      </c>
      <c r="H157" s="4" t="s">
        <v>19903</v>
      </c>
      <c r="I157" s="1" t="s">
        <v>19887</v>
      </c>
      <c r="J157" s="1">
        <v>2022</v>
      </c>
    </row>
    <row r="158" spans="1:10" x14ac:dyDescent="0.3">
      <c r="A158" s="2">
        <v>100886122</v>
      </c>
      <c r="B158" s="1" t="s">
        <v>174</v>
      </c>
      <c r="C158" s="1" t="s">
        <v>20057</v>
      </c>
      <c r="D158" s="4" t="s">
        <v>187</v>
      </c>
      <c r="E158" s="1" t="s">
        <v>19871</v>
      </c>
      <c r="F158" s="1" t="s">
        <v>19848</v>
      </c>
      <c r="G158" s="5">
        <v>0.46</v>
      </c>
      <c r="H158" s="4" t="s">
        <v>19903</v>
      </c>
      <c r="I158" s="1" t="s">
        <v>19887</v>
      </c>
      <c r="J158" s="1">
        <v>2023</v>
      </c>
    </row>
    <row r="159" spans="1:10" x14ac:dyDescent="0.3">
      <c r="A159" s="2">
        <v>100886175</v>
      </c>
      <c r="B159" s="1" t="s">
        <v>229</v>
      </c>
      <c r="C159" s="1" t="s">
        <v>20058</v>
      </c>
      <c r="D159" s="4" t="s">
        <v>187</v>
      </c>
      <c r="E159" s="1" t="s">
        <v>19870</v>
      </c>
      <c r="F159" s="1" t="s">
        <v>19853</v>
      </c>
      <c r="G159" s="5">
        <v>0.47</v>
      </c>
      <c r="H159" s="4" t="s">
        <v>19903</v>
      </c>
      <c r="I159" s="1" t="s">
        <v>19887</v>
      </c>
      <c r="J159" s="1">
        <v>2023</v>
      </c>
    </row>
    <row r="160" spans="1:10" x14ac:dyDescent="0.3">
      <c r="A160" s="2">
        <v>100886917</v>
      </c>
      <c r="B160" s="1" t="s">
        <v>230</v>
      </c>
      <c r="C160" s="1" t="s">
        <v>20059</v>
      </c>
      <c r="D160" s="4" t="s">
        <v>187</v>
      </c>
      <c r="E160" s="1" t="s">
        <v>19872</v>
      </c>
      <c r="F160" s="1" t="s">
        <v>19849</v>
      </c>
      <c r="G160" s="5">
        <v>0.43</v>
      </c>
      <c r="H160" s="4" t="s">
        <v>19903</v>
      </c>
      <c r="I160" s="1" t="s">
        <v>19887</v>
      </c>
      <c r="J160" s="1">
        <v>2023</v>
      </c>
    </row>
    <row r="161" spans="1:10" x14ac:dyDescent="0.3">
      <c r="A161" s="2">
        <v>100887282</v>
      </c>
      <c r="B161" s="1" t="s">
        <v>232</v>
      </c>
      <c r="C161" s="1" t="s">
        <v>20060</v>
      </c>
      <c r="D161" s="4" t="s">
        <v>187</v>
      </c>
      <c r="E161" s="1" t="s">
        <v>19872</v>
      </c>
      <c r="F161" s="1" t="s">
        <v>19849</v>
      </c>
      <c r="G161" s="5">
        <v>0.48</v>
      </c>
      <c r="H161" s="4" t="s">
        <v>19903</v>
      </c>
      <c r="I161" s="1" t="s">
        <v>19887</v>
      </c>
      <c r="J161" s="1">
        <v>2023</v>
      </c>
    </row>
    <row r="162" spans="1:10" x14ac:dyDescent="0.3">
      <c r="A162" s="2">
        <v>100886997</v>
      </c>
      <c r="B162" s="1" t="s">
        <v>233</v>
      </c>
      <c r="C162" s="1" t="s">
        <v>20061</v>
      </c>
      <c r="D162" s="4" t="s">
        <v>187</v>
      </c>
      <c r="E162" s="1" t="s">
        <v>19871</v>
      </c>
      <c r="F162" s="1" t="s">
        <v>19848</v>
      </c>
      <c r="G162" s="5">
        <v>0.49</v>
      </c>
      <c r="H162" s="4" t="s">
        <v>19903</v>
      </c>
      <c r="I162" s="1" t="s">
        <v>19887</v>
      </c>
      <c r="J162" s="1">
        <v>2023</v>
      </c>
    </row>
    <row r="163" spans="1:10" x14ac:dyDescent="0.3">
      <c r="A163" s="2">
        <v>100888046</v>
      </c>
      <c r="B163" s="1" t="s">
        <v>236</v>
      </c>
      <c r="C163" s="1" t="s">
        <v>20062</v>
      </c>
      <c r="D163" s="4" t="s">
        <v>187</v>
      </c>
      <c r="E163" s="1" t="s">
        <v>19871</v>
      </c>
      <c r="F163" s="1" t="s">
        <v>19862</v>
      </c>
      <c r="G163" s="5">
        <v>0.79</v>
      </c>
      <c r="H163" s="4" t="s">
        <v>19903</v>
      </c>
      <c r="I163" s="1" t="s">
        <v>19887</v>
      </c>
      <c r="J163" s="1">
        <v>2023</v>
      </c>
    </row>
    <row r="164" spans="1:10" x14ac:dyDescent="0.3">
      <c r="A164" s="2">
        <v>100889413</v>
      </c>
      <c r="B164" s="1" t="s">
        <v>51</v>
      </c>
      <c r="C164" s="1" t="s">
        <v>20063</v>
      </c>
      <c r="D164" s="4" t="s">
        <v>187</v>
      </c>
      <c r="E164" s="1" t="s">
        <v>19859</v>
      </c>
      <c r="F164" s="1" t="s">
        <v>19873</v>
      </c>
      <c r="G164" s="5">
        <v>0.78</v>
      </c>
      <c r="H164" s="4" t="s">
        <v>19903</v>
      </c>
      <c r="I164" s="1" t="s">
        <v>19887</v>
      </c>
      <c r="J164" s="1">
        <v>2023</v>
      </c>
    </row>
    <row r="165" spans="1:10" x14ac:dyDescent="0.3">
      <c r="A165" s="2">
        <v>100889940</v>
      </c>
      <c r="B165" s="1" t="s">
        <v>238</v>
      </c>
      <c r="C165" s="1" t="s">
        <v>20064</v>
      </c>
      <c r="D165" s="4" t="s">
        <v>187</v>
      </c>
      <c r="E165" s="1" t="s">
        <v>19871</v>
      </c>
      <c r="F165" s="1" t="s">
        <v>19848</v>
      </c>
      <c r="G165" s="5">
        <v>0.76</v>
      </c>
      <c r="H165" s="4" t="s">
        <v>19903</v>
      </c>
      <c r="I165" s="1" t="s">
        <v>19887</v>
      </c>
      <c r="J165" s="1">
        <v>2023</v>
      </c>
    </row>
    <row r="166" spans="1:10" x14ac:dyDescent="0.3">
      <c r="A166" s="2">
        <v>100889970</v>
      </c>
      <c r="B166" s="1" t="s">
        <v>239</v>
      </c>
      <c r="C166" s="1" t="s">
        <v>20065</v>
      </c>
      <c r="D166" s="4" t="s">
        <v>187</v>
      </c>
      <c r="E166" s="1" t="s">
        <v>19872</v>
      </c>
      <c r="F166" s="1" t="s">
        <v>19863</v>
      </c>
      <c r="G166" s="5">
        <v>0.77</v>
      </c>
      <c r="H166" s="4" t="s">
        <v>19903</v>
      </c>
      <c r="I166" s="1" t="s">
        <v>19887</v>
      </c>
      <c r="J166" s="1">
        <v>2023</v>
      </c>
    </row>
    <row r="167" spans="1:10" x14ac:dyDescent="0.3">
      <c r="A167" s="2">
        <v>100890407</v>
      </c>
      <c r="B167" s="1" t="s">
        <v>241</v>
      </c>
      <c r="C167" s="1" t="s">
        <v>20066</v>
      </c>
      <c r="D167" s="4" t="s">
        <v>187</v>
      </c>
      <c r="E167" s="1" t="s">
        <v>19870</v>
      </c>
      <c r="F167" s="1" t="s">
        <v>19854</v>
      </c>
      <c r="G167" s="5">
        <v>0.75</v>
      </c>
      <c r="H167" s="4" t="s">
        <v>19903</v>
      </c>
      <c r="I167" s="1" t="s">
        <v>19887</v>
      </c>
      <c r="J167" s="1">
        <v>2023</v>
      </c>
    </row>
    <row r="168" spans="1:10" x14ac:dyDescent="0.3">
      <c r="A168" s="2">
        <v>100891530</v>
      </c>
      <c r="B168" s="1" t="s">
        <v>242</v>
      </c>
      <c r="C168" s="1" t="s">
        <v>20067</v>
      </c>
      <c r="D168" s="4" t="s">
        <v>187</v>
      </c>
      <c r="E168" s="1" t="s">
        <v>19870</v>
      </c>
      <c r="F168" s="1" t="s">
        <v>19850</v>
      </c>
      <c r="G168" s="5">
        <v>0.73</v>
      </c>
      <c r="H168" s="4" t="s">
        <v>19903</v>
      </c>
      <c r="I168" s="1" t="s">
        <v>19887</v>
      </c>
      <c r="J168" s="1">
        <v>2023</v>
      </c>
    </row>
    <row r="169" spans="1:10" x14ac:dyDescent="0.3">
      <c r="A169" s="2">
        <v>100893393</v>
      </c>
      <c r="B169" s="1" t="s">
        <v>245</v>
      </c>
      <c r="C169" s="1" t="s">
        <v>20068</v>
      </c>
      <c r="D169" s="4" t="s">
        <v>187</v>
      </c>
      <c r="E169" s="1" t="s">
        <v>19872</v>
      </c>
      <c r="F169" s="1" t="s">
        <v>19849</v>
      </c>
      <c r="G169" s="5">
        <v>0.74</v>
      </c>
      <c r="H169" s="4" t="s">
        <v>19903</v>
      </c>
      <c r="I169" s="1" t="s">
        <v>19887</v>
      </c>
      <c r="J169" s="1">
        <v>2023</v>
      </c>
    </row>
    <row r="170" spans="1:10" x14ac:dyDescent="0.3">
      <c r="A170" s="2">
        <v>100894907</v>
      </c>
      <c r="B170" s="1" t="s">
        <v>87</v>
      </c>
      <c r="C170" s="1" t="s">
        <v>20069</v>
      </c>
      <c r="D170" s="4" t="s">
        <v>187</v>
      </c>
      <c r="E170" s="1" t="s">
        <v>19871</v>
      </c>
      <c r="F170" s="1" t="s">
        <v>19848</v>
      </c>
      <c r="G170" s="5">
        <v>0.9</v>
      </c>
      <c r="H170" s="4" t="s">
        <v>19902</v>
      </c>
      <c r="I170" s="1" t="s">
        <v>19887</v>
      </c>
      <c r="J170" s="1">
        <v>2023</v>
      </c>
    </row>
    <row r="171" spans="1:10" x14ac:dyDescent="0.3">
      <c r="A171" s="2">
        <v>100895443</v>
      </c>
      <c r="B171" s="1" t="s">
        <v>248</v>
      </c>
      <c r="C171" s="1" t="s">
        <v>20070</v>
      </c>
      <c r="D171" s="4" t="s">
        <v>187</v>
      </c>
      <c r="E171" s="1" t="s">
        <v>19872</v>
      </c>
      <c r="F171" s="1" t="s">
        <v>19849</v>
      </c>
      <c r="G171" s="5">
        <v>0.85</v>
      </c>
      <c r="H171" s="4" t="s">
        <v>19902</v>
      </c>
      <c r="I171" s="1" t="s">
        <v>19887</v>
      </c>
      <c r="J171" s="1">
        <v>2023</v>
      </c>
    </row>
    <row r="172" spans="1:10" x14ac:dyDescent="0.3">
      <c r="A172" s="2">
        <v>100896833</v>
      </c>
      <c r="B172" s="1" t="s">
        <v>249</v>
      </c>
      <c r="C172" s="1" t="s">
        <v>20071</v>
      </c>
      <c r="D172" s="4" t="s">
        <v>187</v>
      </c>
      <c r="E172" s="1" t="s">
        <v>19872</v>
      </c>
      <c r="F172" s="1" t="s">
        <v>19849</v>
      </c>
      <c r="G172" s="5">
        <v>0.88</v>
      </c>
      <c r="H172" s="4" t="s">
        <v>19902</v>
      </c>
      <c r="I172" s="1" t="s">
        <v>19887</v>
      </c>
      <c r="J172" s="1">
        <v>2023</v>
      </c>
    </row>
    <row r="173" spans="1:10" x14ac:dyDescent="0.3">
      <c r="A173" s="2">
        <v>100896940</v>
      </c>
      <c r="B173" s="1" t="s">
        <v>250</v>
      </c>
      <c r="C173" s="1" t="s">
        <v>20072</v>
      </c>
      <c r="D173" s="4" t="s">
        <v>187</v>
      </c>
      <c r="E173" s="1" t="s">
        <v>19870</v>
      </c>
      <c r="F173" s="1" t="s">
        <v>19857</v>
      </c>
      <c r="G173" s="5">
        <v>0.84</v>
      </c>
      <c r="H173" s="4" t="s">
        <v>19902</v>
      </c>
      <c r="I173" s="1" t="s">
        <v>19887</v>
      </c>
      <c r="J173" s="1">
        <v>2023</v>
      </c>
    </row>
    <row r="174" spans="1:10" x14ac:dyDescent="0.3">
      <c r="A174" s="2">
        <v>100899323</v>
      </c>
      <c r="B174" s="1" t="s">
        <v>251</v>
      </c>
      <c r="C174" s="1" t="s">
        <v>20073</v>
      </c>
      <c r="D174" s="4" t="s">
        <v>187</v>
      </c>
      <c r="E174" s="1" t="s">
        <v>19870</v>
      </c>
      <c r="F174" s="1" t="s">
        <v>19853</v>
      </c>
      <c r="G174" s="5">
        <v>0.82</v>
      </c>
      <c r="H174" s="4" t="s">
        <v>19902</v>
      </c>
      <c r="I174" s="1" t="s">
        <v>19887</v>
      </c>
      <c r="J174" s="1">
        <v>2023</v>
      </c>
    </row>
    <row r="175" spans="1:10" x14ac:dyDescent="0.3">
      <c r="A175" s="2">
        <v>100899860</v>
      </c>
      <c r="B175" s="1" t="s">
        <v>252</v>
      </c>
      <c r="C175" s="1" t="s">
        <v>20074</v>
      </c>
      <c r="D175" s="4" t="s">
        <v>187</v>
      </c>
      <c r="E175" s="1" t="s">
        <v>19871</v>
      </c>
      <c r="F175" s="1" t="s">
        <v>19848</v>
      </c>
      <c r="G175" s="5">
        <v>0.8</v>
      </c>
      <c r="H175" s="4" t="s">
        <v>19902</v>
      </c>
      <c r="I175" s="1" t="s">
        <v>19887</v>
      </c>
      <c r="J175" s="1">
        <v>2023</v>
      </c>
    </row>
    <row r="176" spans="1:10" x14ac:dyDescent="0.3">
      <c r="A176" s="2">
        <v>100902243</v>
      </c>
      <c r="B176" s="1" t="s">
        <v>8</v>
      </c>
      <c r="C176" s="1" t="s">
        <v>20075</v>
      </c>
      <c r="D176" s="4" t="s">
        <v>187</v>
      </c>
      <c r="E176" s="1" t="s">
        <v>19870</v>
      </c>
      <c r="F176" s="1" t="s">
        <v>19851</v>
      </c>
      <c r="G176" s="5">
        <v>0.93</v>
      </c>
      <c r="H176" s="4" t="s">
        <v>19902</v>
      </c>
      <c r="I176" s="1" t="s">
        <v>19887</v>
      </c>
      <c r="J176" s="1">
        <v>2024</v>
      </c>
    </row>
    <row r="177" spans="1:10" x14ac:dyDescent="0.3">
      <c r="A177" s="2">
        <v>100902399</v>
      </c>
      <c r="B177" s="1" t="s">
        <v>254</v>
      </c>
      <c r="C177" s="1" t="s">
        <v>20076</v>
      </c>
      <c r="D177" s="4" t="s">
        <v>187</v>
      </c>
      <c r="E177" s="1" t="s">
        <v>19870</v>
      </c>
      <c r="F177" s="1" t="s">
        <v>19851</v>
      </c>
      <c r="G177" s="5">
        <v>0.97</v>
      </c>
      <c r="H177" s="4" t="s">
        <v>19902</v>
      </c>
      <c r="I177" s="1" t="s">
        <v>19887</v>
      </c>
      <c r="J177" s="1">
        <v>2024</v>
      </c>
    </row>
    <row r="178" spans="1:10" x14ac:dyDescent="0.3">
      <c r="A178" s="2">
        <v>100905119</v>
      </c>
      <c r="B178" s="1" t="s">
        <v>256</v>
      </c>
      <c r="C178" s="1" t="s">
        <v>20077</v>
      </c>
      <c r="D178" s="4" t="s">
        <v>187</v>
      </c>
      <c r="E178" s="1" t="s">
        <v>19859</v>
      </c>
      <c r="F178" s="1" t="s">
        <v>19859</v>
      </c>
      <c r="G178" s="5">
        <v>0.95</v>
      </c>
      <c r="H178" s="4" t="s">
        <v>19902</v>
      </c>
      <c r="I178" s="1" t="s">
        <v>19887</v>
      </c>
      <c r="J178" s="1">
        <v>2024</v>
      </c>
    </row>
    <row r="179" spans="1:10" x14ac:dyDescent="0.3">
      <c r="A179" s="2">
        <v>100906940</v>
      </c>
      <c r="B179" s="1" t="s">
        <v>257</v>
      </c>
      <c r="C179" s="1" t="s">
        <v>20078</v>
      </c>
      <c r="D179" s="4" t="s">
        <v>187</v>
      </c>
      <c r="E179" s="1" t="s">
        <v>19870</v>
      </c>
      <c r="F179" s="1" t="s">
        <v>19853</v>
      </c>
      <c r="G179" s="5">
        <v>0.81</v>
      </c>
      <c r="H179" s="4" t="s">
        <v>19902</v>
      </c>
      <c r="I179" s="1" t="s">
        <v>19887</v>
      </c>
      <c r="J179" s="1">
        <v>2024</v>
      </c>
    </row>
    <row r="180" spans="1:10" x14ac:dyDescent="0.3">
      <c r="A180" s="2">
        <v>100908120</v>
      </c>
      <c r="B180" s="1" t="s">
        <v>259</v>
      </c>
      <c r="C180" s="1" t="s">
        <v>20079</v>
      </c>
      <c r="D180" s="4" t="s">
        <v>187</v>
      </c>
      <c r="E180" s="1" t="s">
        <v>19870</v>
      </c>
      <c r="F180" s="1" t="s">
        <v>19865</v>
      </c>
      <c r="G180" s="5">
        <v>0.83</v>
      </c>
      <c r="H180" s="4" t="s">
        <v>19902</v>
      </c>
      <c r="I180" s="1" t="s">
        <v>19887</v>
      </c>
      <c r="J180" s="1">
        <v>2024</v>
      </c>
    </row>
    <row r="181" spans="1:10" x14ac:dyDescent="0.3">
      <c r="A181" s="2">
        <v>100909373</v>
      </c>
      <c r="B181" s="1" t="s">
        <v>260</v>
      </c>
      <c r="C181" s="1" t="s">
        <v>20080</v>
      </c>
      <c r="D181" s="4" t="s">
        <v>187</v>
      </c>
      <c r="E181" s="1" t="s">
        <v>19871</v>
      </c>
      <c r="F181" s="1" t="s">
        <v>19848</v>
      </c>
      <c r="G181" s="5">
        <v>0.87</v>
      </c>
      <c r="H181" s="4" t="s">
        <v>19902</v>
      </c>
      <c r="I181" s="1" t="s">
        <v>19887</v>
      </c>
      <c r="J181" s="1">
        <v>2024</v>
      </c>
    </row>
    <row r="182" spans="1:10" x14ac:dyDescent="0.3">
      <c r="A182" s="2">
        <v>100909851</v>
      </c>
      <c r="B182" s="1" t="s">
        <v>355</v>
      </c>
      <c r="C182" s="1" t="s">
        <v>20081</v>
      </c>
      <c r="D182" s="4" t="s">
        <v>187</v>
      </c>
      <c r="E182" s="1" t="s">
        <v>19870</v>
      </c>
      <c r="F182" s="1" t="s">
        <v>19851</v>
      </c>
      <c r="G182" s="5">
        <v>0.89</v>
      </c>
      <c r="H182" s="4" t="s">
        <v>19902</v>
      </c>
      <c r="I182" s="1" t="s">
        <v>19887</v>
      </c>
      <c r="J182" s="1">
        <v>2024</v>
      </c>
    </row>
    <row r="183" spans="1:10" x14ac:dyDescent="0.3">
      <c r="A183" s="2">
        <v>100910727</v>
      </c>
      <c r="B183" s="1" t="s">
        <v>262</v>
      </c>
      <c r="C183" s="1" t="s">
        <v>20082</v>
      </c>
      <c r="D183" s="4" t="s">
        <v>187</v>
      </c>
      <c r="E183" s="1" t="s">
        <v>19859</v>
      </c>
      <c r="F183" s="1" t="s">
        <v>19873</v>
      </c>
      <c r="G183" s="5">
        <v>0.61</v>
      </c>
      <c r="H183" s="4" t="s">
        <v>19903</v>
      </c>
      <c r="I183" s="1" t="s">
        <v>19887</v>
      </c>
      <c r="J183" s="1">
        <v>2024</v>
      </c>
    </row>
    <row r="184" spans="1:10" x14ac:dyDescent="0.3">
      <c r="A184" s="2">
        <v>100910859</v>
      </c>
      <c r="B184" s="1" t="s">
        <v>263</v>
      </c>
      <c r="C184" s="1" t="s">
        <v>20083</v>
      </c>
      <c r="D184" s="4" t="s">
        <v>187</v>
      </c>
      <c r="E184" s="1" t="s">
        <v>19870</v>
      </c>
      <c r="F184" s="1" t="s">
        <v>19851</v>
      </c>
      <c r="G184" s="5">
        <v>0.63</v>
      </c>
      <c r="H184" s="4" t="s">
        <v>19903</v>
      </c>
      <c r="I184" s="1" t="s">
        <v>19887</v>
      </c>
      <c r="J184" s="1">
        <v>2024</v>
      </c>
    </row>
    <row r="185" spans="1:10" x14ac:dyDescent="0.3">
      <c r="A185" s="2">
        <v>100910976</v>
      </c>
      <c r="B185" s="1" t="s">
        <v>264</v>
      </c>
      <c r="C185" s="1" t="s">
        <v>20084</v>
      </c>
      <c r="D185" s="4" t="s">
        <v>187</v>
      </c>
      <c r="E185" s="1" t="s">
        <v>19870</v>
      </c>
      <c r="F185" s="1" t="s">
        <v>19851</v>
      </c>
      <c r="G185" s="5">
        <v>0.62</v>
      </c>
      <c r="H185" s="4" t="s">
        <v>19903</v>
      </c>
      <c r="I185" s="1" t="s">
        <v>19887</v>
      </c>
      <c r="J185" s="1">
        <v>2024</v>
      </c>
    </row>
    <row r="186" spans="1:10" x14ac:dyDescent="0.3">
      <c r="A186" s="2">
        <v>100911326</v>
      </c>
      <c r="B186" s="1" t="s">
        <v>265</v>
      </c>
      <c r="C186" s="1" t="s">
        <v>20085</v>
      </c>
      <c r="D186" s="4" t="s">
        <v>187</v>
      </c>
      <c r="E186" s="1" t="s">
        <v>19872</v>
      </c>
      <c r="F186" s="1" t="s">
        <v>19863</v>
      </c>
      <c r="G186" s="5">
        <v>0.65</v>
      </c>
      <c r="H186" s="4" t="s">
        <v>19903</v>
      </c>
      <c r="I186" s="1" t="s">
        <v>19887</v>
      </c>
      <c r="J186" s="1">
        <v>2024</v>
      </c>
    </row>
    <row r="187" spans="1:10" x14ac:dyDescent="0.3">
      <c r="A187" s="2">
        <v>100911420</v>
      </c>
      <c r="B187" s="1" t="s">
        <v>267</v>
      </c>
      <c r="C187" s="1" t="s">
        <v>20086</v>
      </c>
      <c r="D187" s="4" t="s">
        <v>187</v>
      </c>
      <c r="E187" s="1" t="s">
        <v>19870</v>
      </c>
      <c r="F187" s="1" t="s">
        <v>19851</v>
      </c>
      <c r="G187" s="5">
        <v>0.67</v>
      </c>
      <c r="H187" s="4" t="s">
        <v>19903</v>
      </c>
      <c r="I187" s="1" t="s">
        <v>19887</v>
      </c>
      <c r="J187" s="1">
        <v>2024</v>
      </c>
    </row>
    <row r="188" spans="1:10" x14ac:dyDescent="0.3">
      <c r="A188" s="2">
        <v>100911863</v>
      </c>
      <c r="B188" s="1" t="s">
        <v>269</v>
      </c>
      <c r="C188" s="1" t="s">
        <v>20087</v>
      </c>
      <c r="D188" s="4" t="s">
        <v>187</v>
      </c>
      <c r="E188" s="1" t="s">
        <v>19872</v>
      </c>
      <c r="F188" s="1" t="s">
        <v>19849</v>
      </c>
      <c r="G188" s="5">
        <v>0.72</v>
      </c>
      <c r="H188" s="4" t="s">
        <v>19903</v>
      </c>
      <c r="I188" s="1" t="s">
        <v>19887</v>
      </c>
      <c r="J188" s="1">
        <v>2024</v>
      </c>
    </row>
    <row r="189" spans="1:10" x14ac:dyDescent="0.3">
      <c r="A189" s="2">
        <v>100911867</v>
      </c>
      <c r="B189" s="1" t="s">
        <v>271</v>
      </c>
      <c r="C189" s="1" t="s">
        <v>20088</v>
      </c>
      <c r="D189" s="4" t="s">
        <v>187</v>
      </c>
      <c r="E189" s="1" t="s">
        <v>19870</v>
      </c>
      <c r="F189" s="1" t="s">
        <v>19865</v>
      </c>
      <c r="G189" s="5">
        <v>0.66</v>
      </c>
      <c r="H189" s="4" t="s">
        <v>19903</v>
      </c>
      <c r="I189" s="1" t="s">
        <v>19887</v>
      </c>
      <c r="J189" s="1">
        <v>2024</v>
      </c>
    </row>
    <row r="190" spans="1:10" x14ac:dyDescent="0.3">
      <c r="A190" s="2">
        <v>100912573</v>
      </c>
      <c r="B190" s="1" t="s">
        <v>272</v>
      </c>
      <c r="C190" s="1" t="s">
        <v>20089</v>
      </c>
      <c r="D190" s="4" t="s">
        <v>187</v>
      </c>
      <c r="E190" s="1" t="s">
        <v>19859</v>
      </c>
      <c r="F190" s="1" t="s">
        <v>19859</v>
      </c>
      <c r="G190" s="5">
        <v>0.64</v>
      </c>
      <c r="H190" s="4" t="s">
        <v>19903</v>
      </c>
      <c r="I190" s="1" t="s">
        <v>19887</v>
      </c>
      <c r="J190" s="1">
        <v>2024</v>
      </c>
    </row>
    <row r="191" spans="1:10" x14ac:dyDescent="0.3">
      <c r="A191" s="2">
        <v>100913104</v>
      </c>
      <c r="B191" s="1" t="s">
        <v>273</v>
      </c>
      <c r="C191" s="1" t="s">
        <v>20090</v>
      </c>
      <c r="D191" s="4" t="s">
        <v>187</v>
      </c>
      <c r="E191" s="1" t="s">
        <v>19870</v>
      </c>
      <c r="F191" s="1" t="s">
        <v>19851</v>
      </c>
      <c r="G191" s="5">
        <v>0.68</v>
      </c>
      <c r="H191" s="4" t="s">
        <v>19903</v>
      </c>
      <c r="I191" s="1" t="s">
        <v>19887</v>
      </c>
      <c r="J191" s="1">
        <v>2024</v>
      </c>
    </row>
    <row r="192" spans="1:10" x14ac:dyDescent="0.3">
      <c r="A192" s="2">
        <v>100913128</v>
      </c>
      <c r="B192" s="1" t="s">
        <v>274</v>
      </c>
      <c r="C192" s="1" t="s">
        <v>20091</v>
      </c>
      <c r="D192" s="4" t="s">
        <v>187</v>
      </c>
      <c r="E192" s="1" t="s">
        <v>19871</v>
      </c>
      <c r="F192" s="1" t="s">
        <v>19848</v>
      </c>
      <c r="G192" s="5">
        <v>0.71</v>
      </c>
      <c r="H192" s="4" t="s">
        <v>19903</v>
      </c>
      <c r="I192" s="1" t="s">
        <v>19887</v>
      </c>
      <c r="J192" s="1">
        <v>2024</v>
      </c>
    </row>
    <row r="193" spans="1:10" x14ac:dyDescent="0.3">
      <c r="A193" s="2">
        <v>100915097</v>
      </c>
      <c r="B193" s="1" t="s">
        <v>260</v>
      </c>
      <c r="C193" s="1" t="s">
        <v>20092</v>
      </c>
      <c r="D193" s="4" t="s">
        <v>187</v>
      </c>
      <c r="E193" s="1" t="s">
        <v>19870</v>
      </c>
      <c r="F193" s="1" t="s">
        <v>19850</v>
      </c>
      <c r="G193" s="5">
        <v>0.73</v>
      </c>
      <c r="H193" s="4" t="s">
        <v>19903</v>
      </c>
      <c r="I193" s="1" t="s">
        <v>19887</v>
      </c>
      <c r="J193" s="1">
        <v>2024</v>
      </c>
    </row>
    <row r="194" spans="1:10" x14ac:dyDescent="0.3">
      <c r="A194" s="2">
        <v>100915425</v>
      </c>
      <c r="B194" s="1" t="s">
        <v>276</v>
      </c>
      <c r="C194" s="1" t="s">
        <v>20093</v>
      </c>
      <c r="D194" s="4" t="s">
        <v>187</v>
      </c>
      <c r="E194" s="1" t="s">
        <v>19870</v>
      </c>
      <c r="F194" s="1" t="s">
        <v>19851</v>
      </c>
      <c r="G194" s="5">
        <v>0.75</v>
      </c>
      <c r="H194" s="4" t="s">
        <v>19903</v>
      </c>
      <c r="I194" s="1" t="s">
        <v>19886</v>
      </c>
      <c r="J194" s="1">
        <v>2024</v>
      </c>
    </row>
    <row r="195" spans="1:10" x14ac:dyDescent="0.3">
      <c r="A195" s="2">
        <v>100915740</v>
      </c>
      <c r="B195" s="1" t="s">
        <v>277</v>
      </c>
      <c r="C195" s="1" t="s">
        <v>20094</v>
      </c>
      <c r="D195" s="4" t="s">
        <v>187</v>
      </c>
      <c r="E195" s="1" t="s">
        <v>19870</v>
      </c>
      <c r="F195" s="1" t="s">
        <v>19851</v>
      </c>
      <c r="G195" s="5">
        <v>0.77</v>
      </c>
      <c r="H195" s="4" t="s">
        <v>19903</v>
      </c>
      <c r="I195" s="1" t="s">
        <v>19886</v>
      </c>
      <c r="J195" s="1">
        <v>2024</v>
      </c>
    </row>
    <row r="196" spans="1:10" x14ac:dyDescent="0.3">
      <c r="A196" s="2">
        <v>100915742</v>
      </c>
      <c r="B196" s="1" t="s">
        <v>278</v>
      </c>
      <c r="C196" s="1" t="s">
        <v>20095</v>
      </c>
      <c r="D196" s="4" t="s">
        <v>187</v>
      </c>
      <c r="E196" s="1" t="s">
        <v>19870</v>
      </c>
      <c r="F196" s="1" t="s">
        <v>19851</v>
      </c>
      <c r="G196" s="5">
        <v>0.79</v>
      </c>
      <c r="H196" s="4" t="s">
        <v>19903</v>
      </c>
      <c r="I196" s="1" t="s">
        <v>19886</v>
      </c>
      <c r="J196" s="1">
        <v>2024</v>
      </c>
    </row>
    <row r="197" spans="1:10" x14ac:dyDescent="0.3">
      <c r="A197" s="2">
        <v>100916005</v>
      </c>
      <c r="B197" s="1" t="s">
        <v>279</v>
      </c>
      <c r="C197" s="1" t="s">
        <v>20096</v>
      </c>
      <c r="D197" s="4" t="s">
        <v>187</v>
      </c>
      <c r="E197" s="1" t="s">
        <v>19871</v>
      </c>
      <c r="F197" s="1" t="s">
        <v>19848</v>
      </c>
      <c r="G197" s="5">
        <v>0.8</v>
      </c>
      <c r="H197" s="4" t="s">
        <v>19902</v>
      </c>
      <c r="I197" s="1" t="s">
        <v>19886</v>
      </c>
      <c r="J197" s="1">
        <v>2024</v>
      </c>
    </row>
    <row r="198" spans="1:10" x14ac:dyDescent="0.3">
      <c r="A198" s="2">
        <v>100917674</v>
      </c>
      <c r="B198" s="1" t="s">
        <v>280</v>
      </c>
      <c r="C198" s="1" t="s">
        <v>20097</v>
      </c>
      <c r="D198" s="4" t="s">
        <v>187</v>
      </c>
      <c r="E198" s="1" t="s">
        <v>19859</v>
      </c>
      <c r="F198" s="1" t="s">
        <v>19873</v>
      </c>
      <c r="G198" s="5">
        <v>0.76</v>
      </c>
      <c r="H198" s="4" t="s">
        <v>19903</v>
      </c>
      <c r="I198" s="1" t="s">
        <v>19886</v>
      </c>
      <c r="J198" s="1">
        <v>2024</v>
      </c>
    </row>
    <row r="199" spans="1:10" x14ac:dyDescent="0.3">
      <c r="A199" s="2">
        <v>100918617</v>
      </c>
      <c r="B199" s="1" t="s">
        <v>281</v>
      </c>
      <c r="C199" s="1" t="s">
        <v>20098</v>
      </c>
      <c r="D199" s="4" t="s">
        <v>187</v>
      </c>
      <c r="E199" s="1" t="s">
        <v>19870</v>
      </c>
      <c r="F199" s="1" t="s">
        <v>19857</v>
      </c>
      <c r="G199" s="5">
        <v>0.56000000000000005</v>
      </c>
      <c r="H199" s="4" t="s">
        <v>19903</v>
      </c>
      <c r="I199" s="1" t="s">
        <v>19886</v>
      </c>
      <c r="J199" s="1">
        <v>2024</v>
      </c>
    </row>
    <row r="200" spans="1:10" x14ac:dyDescent="0.3">
      <c r="A200" s="2">
        <v>100919101</v>
      </c>
      <c r="B200" s="1" t="s">
        <v>282</v>
      </c>
      <c r="C200" s="1" t="s">
        <v>20099</v>
      </c>
      <c r="D200" s="4" t="s">
        <v>187</v>
      </c>
      <c r="E200" s="1" t="s">
        <v>19872</v>
      </c>
      <c r="F200" s="1" t="s">
        <v>19849</v>
      </c>
      <c r="G200" s="5">
        <v>0.55000000000000004</v>
      </c>
      <c r="H200" s="4" t="s">
        <v>19903</v>
      </c>
      <c r="I200" s="1" t="s">
        <v>19886</v>
      </c>
      <c r="J200" s="1">
        <v>2024</v>
      </c>
    </row>
    <row r="201" spans="1:10" x14ac:dyDescent="0.3">
      <c r="A201" s="2">
        <v>100920948</v>
      </c>
      <c r="B201" s="1" t="s">
        <v>284</v>
      </c>
      <c r="C201" s="1" t="s">
        <v>20100</v>
      </c>
      <c r="D201" s="4" t="s">
        <v>187</v>
      </c>
      <c r="E201" s="1" t="s">
        <v>19870</v>
      </c>
      <c r="F201" s="1" t="s">
        <v>19853</v>
      </c>
      <c r="G201" s="5">
        <v>0.59</v>
      </c>
      <c r="H201" s="4" t="s">
        <v>19903</v>
      </c>
      <c r="I201" s="1" t="s">
        <v>19886</v>
      </c>
      <c r="J201" s="1">
        <v>2024</v>
      </c>
    </row>
    <row r="202" spans="1:10" x14ac:dyDescent="0.3">
      <c r="A202" s="2">
        <v>100921460</v>
      </c>
      <c r="B202" s="1" t="s">
        <v>285</v>
      </c>
      <c r="C202" s="1" t="s">
        <v>20101</v>
      </c>
      <c r="D202" s="4" t="s">
        <v>187</v>
      </c>
      <c r="E202" s="1" t="s">
        <v>19870</v>
      </c>
      <c r="F202" s="1" t="s">
        <v>19853</v>
      </c>
      <c r="G202" s="5">
        <v>0.3</v>
      </c>
      <c r="H202" s="4" t="s">
        <v>19903</v>
      </c>
      <c r="I202" s="1" t="s">
        <v>19886</v>
      </c>
      <c r="J202" s="1">
        <v>2024</v>
      </c>
    </row>
    <row r="203" spans="1:10" x14ac:dyDescent="0.3">
      <c r="A203" s="2">
        <v>100921550</v>
      </c>
      <c r="B203" s="1" t="s">
        <v>175</v>
      </c>
      <c r="C203" s="1" t="s">
        <v>20102</v>
      </c>
      <c r="D203" s="4" t="s">
        <v>187</v>
      </c>
      <c r="E203" s="1" t="s">
        <v>19871</v>
      </c>
      <c r="F203" s="1" t="s">
        <v>19848</v>
      </c>
      <c r="G203" s="5">
        <v>0.31</v>
      </c>
      <c r="H203" s="4" t="s">
        <v>19903</v>
      </c>
      <c r="I203" s="1" t="s">
        <v>19886</v>
      </c>
      <c r="J203" s="1">
        <v>2024</v>
      </c>
    </row>
    <row r="204" spans="1:10" x14ac:dyDescent="0.3">
      <c r="A204" s="2">
        <v>100921811</v>
      </c>
      <c r="B204" s="1" t="s">
        <v>286</v>
      </c>
      <c r="C204" s="1" t="s">
        <v>20103</v>
      </c>
      <c r="D204" s="4" t="s">
        <v>187</v>
      </c>
      <c r="E204" s="1" t="s">
        <v>19872</v>
      </c>
      <c r="F204" s="1" t="s">
        <v>19849</v>
      </c>
      <c r="G204" s="5">
        <v>0.32</v>
      </c>
      <c r="H204" s="4" t="s">
        <v>19903</v>
      </c>
      <c r="I204" s="1" t="s">
        <v>19886</v>
      </c>
      <c r="J204" s="1">
        <v>2024</v>
      </c>
    </row>
    <row r="205" spans="1:10" x14ac:dyDescent="0.3">
      <c r="A205" s="2">
        <v>100921872</v>
      </c>
      <c r="B205" s="1" t="s">
        <v>83</v>
      </c>
      <c r="C205" s="1" t="s">
        <v>20104</v>
      </c>
      <c r="D205" s="4" t="s">
        <v>187</v>
      </c>
      <c r="E205" s="1" t="s">
        <v>19870</v>
      </c>
      <c r="F205" s="1" t="s">
        <v>19853</v>
      </c>
      <c r="G205" s="5">
        <v>0.35</v>
      </c>
      <c r="H205" s="4" t="s">
        <v>19903</v>
      </c>
      <c r="I205" s="1" t="s">
        <v>19886</v>
      </c>
      <c r="J205" s="1">
        <v>2024</v>
      </c>
    </row>
    <row r="206" spans="1:10" x14ac:dyDescent="0.3">
      <c r="A206" s="2">
        <v>100922159</v>
      </c>
      <c r="B206" s="1" t="s">
        <v>1353</v>
      </c>
      <c r="C206" s="1" t="s">
        <v>20105</v>
      </c>
      <c r="D206" s="4" t="s">
        <v>187</v>
      </c>
      <c r="E206" s="1" t="s">
        <v>19871</v>
      </c>
      <c r="F206" s="1" t="s">
        <v>19848</v>
      </c>
      <c r="G206" s="5">
        <v>0.37</v>
      </c>
      <c r="H206" s="4" t="s">
        <v>19903</v>
      </c>
      <c r="I206" s="1" t="s">
        <v>19886</v>
      </c>
      <c r="J206" s="1">
        <v>2024</v>
      </c>
    </row>
    <row r="207" spans="1:10" x14ac:dyDescent="0.3">
      <c r="A207" s="2">
        <v>100922263</v>
      </c>
      <c r="B207" s="1" t="s">
        <v>289</v>
      </c>
      <c r="C207" s="1" t="s">
        <v>20106</v>
      </c>
      <c r="D207" s="4" t="s">
        <v>187</v>
      </c>
      <c r="E207" s="1" t="s">
        <v>19871</v>
      </c>
      <c r="F207" s="1" t="s">
        <v>19848</v>
      </c>
      <c r="G207" s="5">
        <v>0.39</v>
      </c>
      <c r="H207" s="4" t="s">
        <v>19903</v>
      </c>
      <c r="I207" s="1" t="s">
        <v>19886</v>
      </c>
      <c r="J207" s="1">
        <v>2024</v>
      </c>
    </row>
    <row r="208" spans="1:10" x14ac:dyDescent="0.3">
      <c r="A208" s="2">
        <v>100922297</v>
      </c>
      <c r="B208" s="1" t="s">
        <v>291</v>
      </c>
      <c r="C208" s="1" t="s">
        <v>20107</v>
      </c>
      <c r="D208" s="4" t="s">
        <v>187</v>
      </c>
      <c r="E208" s="1" t="s">
        <v>19871</v>
      </c>
      <c r="F208" s="1" t="s">
        <v>19848</v>
      </c>
      <c r="G208" s="5">
        <v>0.4</v>
      </c>
      <c r="H208" s="4" t="s">
        <v>19903</v>
      </c>
      <c r="I208" s="1" t="s">
        <v>19886</v>
      </c>
      <c r="J208" s="1">
        <v>2024</v>
      </c>
    </row>
    <row r="209" spans="1:10" x14ac:dyDescent="0.3">
      <c r="A209" s="2">
        <v>100923598</v>
      </c>
      <c r="B209" s="1" t="s">
        <v>293</v>
      </c>
      <c r="C209" s="1" t="s">
        <v>20108</v>
      </c>
      <c r="D209" s="4" t="s">
        <v>187</v>
      </c>
      <c r="E209" s="1" t="s">
        <v>19871</v>
      </c>
      <c r="F209" s="1" t="s">
        <v>19848</v>
      </c>
      <c r="G209" s="5">
        <v>0.41</v>
      </c>
      <c r="H209" s="4" t="s">
        <v>19903</v>
      </c>
      <c r="I209" s="1" t="s">
        <v>19886</v>
      </c>
      <c r="J209" s="1">
        <v>2024</v>
      </c>
    </row>
    <row r="210" spans="1:10" x14ac:dyDescent="0.3">
      <c r="A210" s="2">
        <v>100923708</v>
      </c>
      <c r="B210" s="1" t="s">
        <v>294</v>
      </c>
      <c r="C210" s="1" t="s">
        <v>20109</v>
      </c>
      <c r="D210" s="4" t="s">
        <v>187</v>
      </c>
      <c r="E210" s="1" t="s">
        <v>19870</v>
      </c>
      <c r="F210" s="1" t="s">
        <v>19855</v>
      </c>
      <c r="G210" s="5">
        <v>0.41</v>
      </c>
      <c r="H210" s="4" t="s">
        <v>19903</v>
      </c>
      <c r="I210" s="1" t="s">
        <v>19886</v>
      </c>
      <c r="J210" s="1">
        <v>2024</v>
      </c>
    </row>
    <row r="211" spans="1:10" x14ac:dyDescent="0.3">
      <c r="A211" s="2">
        <v>100924630</v>
      </c>
      <c r="B211" s="1" t="s">
        <v>37</v>
      </c>
      <c r="C211" s="1" t="s">
        <v>20110</v>
      </c>
      <c r="D211" s="4" t="s">
        <v>187</v>
      </c>
      <c r="E211" s="1" t="s">
        <v>19870</v>
      </c>
      <c r="F211" s="1" t="s">
        <v>19864</v>
      </c>
      <c r="G211" s="5">
        <v>0.42</v>
      </c>
      <c r="H211" s="4" t="s">
        <v>19903</v>
      </c>
      <c r="I211" s="1" t="s">
        <v>19886</v>
      </c>
      <c r="J211" s="1">
        <v>2024</v>
      </c>
    </row>
    <row r="212" spans="1:10" x14ac:dyDescent="0.3">
      <c r="A212" s="2">
        <v>100924903</v>
      </c>
      <c r="B212" s="1" t="s">
        <v>28</v>
      </c>
      <c r="C212" s="1" t="s">
        <v>20111</v>
      </c>
      <c r="D212" s="4" t="s">
        <v>187</v>
      </c>
      <c r="E212" s="1" t="s">
        <v>19871</v>
      </c>
      <c r="F212" s="1" t="s">
        <v>19862</v>
      </c>
      <c r="G212" s="5">
        <v>0.44</v>
      </c>
      <c r="H212" s="4" t="s">
        <v>19903</v>
      </c>
      <c r="I212" s="1" t="s">
        <v>19886</v>
      </c>
      <c r="J212" s="1">
        <v>2024</v>
      </c>
    </row>
    <row r="213" spans="1:10" x14ac:dyDescent="0.3">
      <c r="A213" s="2">
        <v>100925763</v>
      </c>
      <c r="B213" s="1" t="s">
        <v>296</v>
      </c>
      <c r="C213" s="1" t="s">
        <v>20112</v>
      </c>
      <c r="D213" s="4" t="s">
        <v>187</v>
      </c>
      <c r="E213" s="1" t="s">
        <v>19870</v>
      </c>
      <c r="F213" s="1" t="s">
        <v>19854</v>
      </c>
      <c r="G213" s="5">
        <v>0.45</v>
      </c>
      <c r="H213" s="4" t="s">
        <v>19903</v>
      </c>
      <c r="I213" s="1" t="s">
        <v>19886</v>
      </c>
      <c r="J213" s="1">
        <v>2024</v>
      </c>
    </row>
    <row r="214" spans="1:10" x14ac:dyDescent="0.3">
      <c r="A214" s="2">
        <v>100925896</v>
      </c>
      <c r="B214" s="1" t="s">
        <v>298</v>
      </c>
      <c r="C214" s="1" t="s">
        <v>20113</v>
      </c>
      <c r="D214" s="4" t="s">
        <v>187</v>
      </c>
      <c r="E214" s="1" t="s">
        <v>19871</v>
      </c>
      <c r="F214" s="1" t="s">
        <v>19848</v>
      </c>
      <c r="G214" s="5">
        <v>0.46</v>
      </c>
      <c r="H214" s="4" t="s">
        <v>19903</v>
      </c>
      <c r="I214" s="1" t="s">
        <v>19886</v>
      </c>
      <c r="J214" s="1">
        <v>2024</v>
      </c>
    </row>
    <row r="215" spans="1:10" x14ac:dyDescent="0.3">
      <c r="A215" s="2">
        <v>100926150</v>
      </c>
      <c r="B215" s="1" t="s">
        <v>299</v>
      </c>
      <c r="C215" s="1" t="s">
        <v>20114</v>
      </c>
      <c r="D215" s="4" t="s">
        <v>187</v>
      </c>
      <c r="E215" s="1" t="s">
        <v>19870</v>
      </c>
      <c r="F215" s="1" t="s">
        <v>19857</v>
      </c>
      <c r="G215" s="5">
        <v>0.47</v>
      </c>
      <c r="H215" s="4" t="s">
        <v>19903</v>
      </c>
      <c r="I215" s="1" t="s">
        <v>19886</v>
      </c>
      <c r="J215" s="1">
        <v>2024</v>
      </c>
    </row>
    <row r="216" spans="1:10" x14ac:dyDescent="0.3">
      <c r="A216" s="2">
        <v>100926397</v>
      </c>
      <c r="B216" s="1" t="s">
        <v>140</v>
      </c>
      <c r="C216" s="1" t="s">
        <v>20115</v>
      </c>
      <c r="D216" s="4" t="s">
        <v>187</v>
      </c>
      <c r="E216" s="1" t="s">
        <v>19870</v>
      </c>
      <c r="F216" s="1" t="s">
        <v>19857</v>
      </c>
      <c r="G216" s="5">
        <v>0.43</v>
      </c>
      <c r="H216" s="4" t="s">
        <v>19903</v>
      </c>
      <c r="I216" s="1" t="s">
        <v>19886</v>
      </c>
      <c r="J216" s="1">
        <v>2024</v>
      </c>
    </row>
    <row r="217" spans="1:10" x14ac:dyDescent="0.3">
      <c r="A217" s="2">
        <v>100926590</v>
      </c>
      <c r="B217" s="1" t="s">
        <v>205</v>
      </c>
      <c r="C217" s="1" t="s">
        <v>20116</v>
      </c>
      <c r="D217" s="4" t="s">
        <v>187</v>
      </c>
      <c r="E217" s="1" t="s">
        <v>19871</v>
      </c>
      <c r="F217" s="1" t="s">
        <v>19848</v>
      </c>
      <c r="G217" s="5">
        <v>0.48</v>
      </c>
      <c r="H217" s="4" t="s">
        <v>19903</v>
      </c>
      <c r="I217" s="1" t="s">
        <v>19886</v>
      </c>
      <c r="J217" s="1">
        <v>2024</v>
      </c>
    </row>
    <row r="218" spans="1:10" x14ac:dyDescent="0.3">
      <c r="A218" s="2">
        <v>100927020</v>
      </c>
      <c r="B218" s="1" t="s">
        <v>301</v>
      </c>
      <c r="C218" s="1" t="s">
        <v>20117</v>
      </c>
      <c r="D218" s="4" t="s">
        <v>187</v>
      </c>
      <c r="E218" s="1" t="s">
        <v>19870</v>
      </c>
      <c r="F218" s="1" t="s">
        <v>19850</v>
      </c>
      <c r="G218" s="5">
        <v>0.49</v>
      </c>
      <c r="H218" s="4" t="s">
        <v>19903</v>
      </c>
      <c r="I218" s="1" t="s">
        <v>19886</v>
      </c>
      <c r="J218" s="1">
        <v>2024</v>
      </c>
    </row>
    <row r="219" spans="1:10" x14ac:dyDescent="0.3">
      <c r="A219" s="2">
        <v>100927024</v>
      </c>
      <c r="B219" s="1" t="s">
        <v>302</v>
      </c>
      <c r="C219" s="1" t="s">
        <v>20118</v>
      </c>
      <c r="D219" s="4" t="s">
        <v>187</v>
      </c>
      <c r="E219" s="1" t="s">
        <v>19859</v>
      </c>
      <c r="F219" s="1" t="s">
        <v>19873</v>
      </c>
      <c r="G219" s="5">
        <v>0.79</v>
      </c>
      <c r="H219" s="4" t="s">
        <v>19903</v>
      </c>
      <c r="I219" s="1" t="s">
        <v>19886</v>
      </c>
      <c r="J219" s="1">
        <v>2024</v>
      </c>
    </row>
    <row r="220" spans="1:10" x14ac:dyDescent="0.3">
      <c r="A220" s="2">
        <v>100927787</v>
      </c>
      <c r="B220" s="1" t="s">
        <v>303</v>
      </c>
      <c r="C220" s="1" t="s">
        <v>20119</v>
      </c>
      <c r="D220" s="4" t="s">
        <v>187</v>
      </c>
      <c r="E220" s="1" t="s">
        <v>19870</v>
      </c>
      <c r="F220" s="1" t="s">
        <v>19850</v>
      </c>
      <c r="G220" s="5">
        <v>0.78</v>
      </c>
      <c r="H220" s="4" t="s">
        <v>19903</v>
      </c>
      <c r="I220" s="1" t="s">
        <v>19886</v>
      </c>
      <c r="J220" s="1">
        <v>2024</v>
      </c>
    </row>
    <row r="221" spans="1:10" x14ac:dyDescent="0.3">
      <c r="A221" s="2">
        <v>100928069</v>
      </c>
      <c r="B221" s="1" t="s">
        <v>304</v>
      </c>
      <c r="C221" s="1" t="s">
        <v>20120</v>
      </c>
      <c r="D221" s="4" t="s">
        <v>187</v>
      </c>
      <c r="E221" s="1" t="s">
        <v>19871</v>
      </c>
      <c r="F221" s="1" t="s">
        <v>19848</v>
      </c>
      <c r="G221" s="5">
        <v>0.76</v>
      </c>
      <c r="H221" s="4" t="s">
        <v>19903</v>
      </c>
      <c r="I221" s="1" t="s">
        <v>19886</v>
      </c>
      <c r="J221" s="1">
        <v>2024</v>
      </c>
    </row>
    <row r="222" spans="1:10" x14ac:dyDescent="0.3">
      <c r="A222" s="2">
        <v>100927365</v>
      </c>
      <c r="B222" s="1" t="s">
        <v>305</v>
      </c>
      <c r="C222" s="1" t="s">
        <v>20121</v>
      </c>
      <c r="D222" s="4" t="s">
        <v>187</v>
      </c>
      <c r="E222" s="1" t="s">
        <v>19871</v>
      </c>
      <c r="F222" s="1" t="s">
        <v>19848</v>
      </c>
      <c r="G222" s="5">
        <v>0.77</v>
      </c>
      <c r="H222" s="4" t="s">
        <v>19903</v>
      </c>
      <c r="I222" s="1" t="s">
        <v>19886</v>
      </c>
      <c r="J222" s="1">
        <v>2024</v>
      </c>
    </row>
    <row r="223" spans="1:10" x14ac:dyDescent="0.3">
      <c r="A223" s="2">
        <v>100930426</v>
      </c>
      <c r="B223" s="1" t="s">
        <v>307</v>
      </c>
      <c r="C223" s="1" t="s">
        <v>20122</v>
      </c>
      <c r="D223" s="4" t="s">
        <v>187</v>
      </c>
      <c r="E223" s="1" t="s">
        <v>19871</v>
      </c>
      <c r="F223" s="1" t="s">
        <v>19848</v>
      </c>
      <c r="G223" s="5">
        <v>0.75</v>
      </c>
      <c r="H223" s="4" t="s">
        <v>19903</v>
      </c>
      <c r="I223" s="1" t="s">
        <v>19886</v>
      </c>
      <c r="J223" s="1">
        <v>2024</v>
      </c>
    </row>
    <row r="224" spans="1:10" x14ac:dyDescent="0.3">
      <c r="A224" s="2">
        <v>100931430</v>
      </c>
      <c r="B224" s="1" t="s">
        <v>308</v>
      </c>
      <c r="C224" s="1" t="s">
        <v>20123</v>
      </c>
      <c r="D224" s="4" t="s">
        <v>187</v>
      </c>
      <c r="E224" s="1" t="s">
        <v>19871</v>
      </c>
      <c r="F224" s="1" t="s">
        <v>19848</v>
      </c>
      <c r="G224" s="5">
        <v>0.73</v>
      </c>
      <c r="H224" s="4" t="s">
        <v>19903</v>
      </c>
      <c r="I224" s="1" t="s">
        <v>19886</v>
      </c>
      <c r="J224" s="1">
        <v>2024</v>
      </c>
    </row>
    <row r="225" spans="1:10" x14ac:dyDescent="0.3">
      <c r="A225" s="2">
        <v>100932290</v>
      </c>
      <c r="B225" s="1" t="s">
        <v>309</v>
      </c>
      <c r="C225" s="1" t="s">
        <v>20124</v>
      </c>
      <c r="D225" s="4" t="s">
        <v>187</v>
      </c>
      <c r="E225" s="1" t="s">
        <v>19870</v>
      </c>
      <c r="F225" s="1" t="s">
        <v>19851</v>
      </c>
      <c r="G225" s="5">
        <v>0.74</v>
      </c>
      <c r="H225" s="4" t="s">
        <v>19903</v>
      </c>
      <c r="I225" s="1" t="s">
        <v>19886</v>
      </c>
      <c r="J225" s="1">
        <v>2024</v>
      </c>
    </row>
    <row r="226" spans="1:10" x14ac:dyDescent="0.3">
      <c r="A226" s="2">
        <v>100932359</v>
      </c>
      <c r="B226" s="1" t="s">
        <v>2</v>
      </c>
      <c r="C226" s="1" t="s">
        <v>20125</v>
      </c>
      <c r="D226" s="4" t="s">
        <v>187</v>
      </c>
      <c r="E226" s="1" t="s">
        <v>19870</v>
      </c>
      <c r="F226" s="1" t="s">
        <v>19851</v>
      </c>
      <c r="G226" s="5">
        <v>0.9</v>
      </c>
      <c r="H226" s="4" t="s">
        <v>19902</v>
      </c>
      <c r="I226" s="1" t="s">
        <v>19886</v>
      </c>
      <c r="J226" s="1">
        <v>2024</v>
      </c>
    </row>
    <row r="227" spans="1:10" x14ac:dyDescent="0.3">
      <c r="A227" s="2">
        <v>100932454</v>
      </c>
      <c r="B227" s="1" t="s">
        <v>310</v>
      </c>
      <c r="C227" s="1" t="s">
        <v>20126</v>
      </c>
      <c r="D227" s="4" t="s">
        <v>187</v>
      </c>
      <c r="E227" s="1" t="s">
        <v>19870</v>
      </c>
      <c r="F227" s="1" t="s">
        <v>19847</v>
      </c>
      <c r="G227" s="5">
        <v>0.85</v>
      </c>
      <c r="H227" s="4" t="s">
        <v>19902</v>
      </c>
      <c r="I227" s="1" t="s">
        <v>19886</v>
      </c>
      <c r="J227" s="1">
        <v>2024</v>
      </c>
    </row>
    <row r="228" spans="1:10" x14ac:dyDescent="0.3">
      <c r="A228" s="2">
        <v>100932461</v>
      </c>
      <c r="B228" s="1" t="s">
        <v>124</v>
      </c>
      <c r="C228" s="1" t="s">
        <v>20127</v>
      </c>
      <c r="D228" s="4" t="s">
        <v>187</v>
      </c>
      <c r="E228" s="1" t="s">
        <v>19870</v>
      </c>
      <c r="F228" s="1" t="s">
        <v>19847</v>
      </c>
      <c r="G228" s="5">
        <v>0.88</v>
      </c>
      <c r="H228" s="4" t="s">
        <v>19902</v>
      </c>
      <c r="I228" s="1" t="s">
        <v>19886</v>
      </c>
      <c r="J228" s="1">
        <v>2024</v>
      </c>
    </row>
    <row r="229" spans="1:10" x14ac:dyDescent="0.3">
      <c r="A229" s="2">
        <v>100932692</v>
      </c>
      <c r="B229" s="1" t="s">
        <v>19881</v>
      </c>
      <c r="C229" s="1" t="s">
        <v>20128</v>
      </c>
      <c r="D229" s="4" t="s">
        <v>187</v>
      </c>
      <c r="E229" s="1" t="s">
        <v>19871</v>
      </c>
      <c r="F229" s="1" t="s">
        <v>19848</v>
      </c>
      <c r="G229" s="5">
        <v>0.84</v>
      </c>
      <c r="H229" s="4" t="s">
        <v>19902</v>
      </c>
      <c r="I229" s="1" t="s">
        <v>19886</v>
      </c>
      <c r="J229" s="1">
        <v>2024</v>
      </c>
    </row>
    <row r="230" spans="1:10" x14ac:dyDescent="0.3">
      <c r="A230" s="2">
        <v>100932706</v>
      </c>
      <c r="B230" s="1" t="s">
        <v>314</v>
      </c>
      <c r="C230" s="1" t="s">
        <v>20129</v>
      </c>
      <c r="D230" s="4" t="s">
        <v>187</v>
      </c>
      <c r="E230" s="1" t="s">
        <v>19871</v>
      </c>
      <c r="F230" s="1" t="s">
        <v>19848</v>
      </c>
      <c r="G230" s="5">
        <v>0.82</v>
      </c>
      <c r="H230" s="4" t="s">
        <v>19902</v>
      </c>
      <c r="I230" s="1" t="s">
        <v>19886</v>
      </c>
      <c r="J230" s="1">
        <v>2024</v>
      </c>
    </row>
    <row r="231" spans="1:10" x14ac:dyDescent="0.3">
      <c r="A231" s="2">
        <v>100932724</v>
      </c>
      <c r="B231" s="1" t="s">
        <v>3355</v>
      </c>
      <c r="C231" s="1" t="s">
        <v>20130</v>
      </c>
      <c r="D231" s="4" t="s">
        <v>187</v>
      </c>
      <c r="E231" s="1" t="s">
        <v>19871</v>
      </c>
      <c r="F231" s="1" t="s">
        <v>19848</v>
      </c>
      <c r="G231" s="5">
        <v>0.8</v>
      </c>
      <c r="H231" s="4" t="s">
        <v>19902</v>
      </c>
      <c r="I231" s="1" t="s">
        <v>19886</v>
      </c>
      <c r="J231" s="1">
        <v>2024</v>
      </c>
    </row>
    <row r="232" spans="1:10" x14ac:dyDescent="0.3">
      <c r="A232" s="2">
        <v>100932810</v>
      </c>
      <c r="B232" s="1" t="s">
        <v>315</v>
      </c>
      <c r="C232" s="1" t="s">
        <v>20131</v>
      </c>
      <c r="D232" s="4" t="s">
        <v>187</v>
      </c>
      <c r="E232" s="1" t="s">
        <v>19871</v>
      </c>
      <c r="F232" s="1" t="s">
        <v>19862</v>
      </c>
      <c r="G232" s="5">
        <v>0.93</v>
      </c>
      <c r="H232" s="4" t="s">
        <v>19902</v>
      </c>
      <c r="I232" s="1" t="s">
        <v>19886</v>
      </c>
      <c r="J232" s="1">
        <v>2024</v>
      </c>
    </row>
    <row r="233" spans="1:10" x14ac:dyDescent="0.3">
      <c r="A233" s="2">
        <v>100933280</v>
      </c>
      <c r="B233" s="1" t="s">
        <v>316</v>
      </c>
      <c r="C233" s="1" t="s">
        <v>20132</v>
      </c>
      <c r="D233" s="4" t="s">
        <v>187</v>
      </c>
      <c r="E233" s="1" t="s">
        <v>19859</v>
      </c>
      <c r="F233" s="1" t="s">
        <v>19873</v>
      </c>
      <c r="G233" s="5">
        <v>0.97</v>
      </c>
      <c r="H233" s="4" t="s">
        <v>19902</v>
      </c>
      <c r="I233" s="1" t="s">
        <v>19886</v>
      </c>
      <c r="J233" s="1">
        <v>2024</v>
      </c>
    </row>
    <row r="234" spans="1:10" x14ac:dyDescent="0.3">
      <c r="A234" s="2">
        <v>100933286</v>
      </c>
      <c r="B234" s="1" t="s">
        <v>358</v>
      </c>
      <c r="C234" s="1" t="s">
        <v>20133</v>
      </c>
      <c r="D234" s="4" t="s">
        <v>187</v>
      </c>
      <c r="E234" s="1" t="s">
        <v>19859</v>
      </c>
      <c r="F234" s="1" t="s">
        <v>19873</v>
      </c>
      <c r="G234" s="5">
        <v>0.95</v>
      </c>
      <c r="H234" s="4" t="s">
        <v>19902</v>
      </c>
      <c r="I234" s="1" t="s">
        <v>19886</v>
      </c>
      <c r="J234" s="1">
        <v>2024</v>
      </c>
    </row>
    <row r="235" spans="1:10" x14ac:dyDescent="0.3">
      <c r="A235" s="2">
        <v>100933507</v>
      </c>
      <c r="B235" s="1" t="s">
        <v>320</v>
      </c>
      <c r="C235" s="1" t="s">
        <v>20134</v>
      </c>
      <c r="D235" s="4" t="s">
        <v>187</v>
      </c>
      <c r="E235" s="1" t="s">
        <v>19872</v>
      </c>
      <c r="F235" s="1" t="s">
        <v>19863</v>
      </c>
      <c r="G235" s="5">
        <v>0.81</v>
      </c>
      <c r="H235" s="4" t="s">
        <v>19902</v>
      </c>
      <c r="I235" s="1" t="s">
        <v>19886</v>
      </c>
      <c r="J235" s="1">
        <v>2024</v>
      </c>
    </row>
    <row r="236" spans="1:10" x14ac:dyDescent="0.3">
      <c r="A236" s="2">
        <v>100934261</v>
      </c>
      <c r="B236" s="1" t="s">
        <v>322</v>
      </c>
      <c r="C236" s="1" t="s">
        <v>20135</v>
      </c>
      <c r="D236" s="4" t="s">
        <v>187</v>
      </c>
      <c r="E236" s="1" t="s">
        <v>19871</v>
      </c>
      <c r="F236" s="1" t="s">
        <v>19848</v>
      </c>
      <c r="G236" s="5">
        <v>0.83</v>
      </c>
      <c r="H236" s="4" t="s">
        <v>19902</v>
      </c>
      <c r="I236" s="1" t="s">
        <v>19886</v>
      </c>
      <c r="J236" s="1">
        <v>2024</v>
      </c>
    </row>
    <row r="237" spans="1:10" x14ac:dyDescent="0.3">
      <c r="A237" s="2">
        <v>100934399</v>
      </c>
      <c r="B237" s="1" t="s">
        <v>324</v>
      </c>
      <c r="C237" s="1" t="s">
        <v>20136</v>
      </c>
      <c r="D237" s="4" t="s">
        <v>187</v>
      </c>
      <c r="E237" s="1" t="s">
        <v>19871</v>
      </c>
      <c r="F237" s="1" t="s">
        <v>19848</v>
      </c>
      <c r="G237" s="5">
        <v>0.87</v>
      </c>
      <c r="H237" s="4" t="s">
        <v>19902</v>
      </c>
      <c r="I237" s="1" t="s">
        <v>19886</v>
      </c>
      <c r="J237" s="1">
        <v>2024</v>
      </c>
    </row>
    <row r="238" spans="1:10" x14ac:dyDescent="0.3">
      <c r="A238" s="2">
        <v>100934421</v>
      </c>
      <c r="B238" s="1" t="s">
        <v>325</v>
      </c>
      <c r="C238" s="1" t="s">
        <v>20137</v>
      </c>
      <c r="D238" s="4" t="s">
        <v>187</v>
      </c>
      <c r="E238" s="1" t="s">
        <v>19872</v>
      </c>
      <c r="F238" s="1" t="s">
        <v>19849</v>
      </c>
      <c r="G238" s="5">
        <v>0.89</v>
      </c>
      <c r="H238" s="4" t="s">
        <v>19902</v>
      </c>
      <c r="I238" s="1" t="s">
        <v>19886</v>
      </c>
      <c r="J238" s="1">
        <v>2024</v>
      </c>
    </row>
    <row r="239" spans="1:10" x14ac:dyDescent="0.3">
      <c r="A239" s="2">
        <v>100934889</v>
      </c>
      <c r="B239" s="1" t="s">
        <v>326</v>
      </c>
      <c r="C239" s="1" t="s">
        <v>20138</v>
      </c>
      <c r="D239" s="4" t="s">
        <v>187</v>
      </c>
      <c r="E239" s="1" t="s">
        <v>19871</v>
      </c>
      <c r="F239" s="1" t="s">
        <v>19848</v>
      </c>
      <c r="G239" s="5">
        <v>0.61</v>
      </c>
      <c r="H239" s="4" t="s">
        <v>19903</v>
      </c>
      <c r="I239" s="1" t="s">
        <v>19886</v>
      </c>
      <c r="J239" s="1">
        <v>2024</v>
      </c>
    </row>
    <row r="240" spans="1:10" x14ac:dyDescent="0.3">
      <c r="A240" s="2">
        <v>100934896</v>
      </c>
      <c r="B240" s="1" t="s">
        <v>327</v>
      </c>
      <c r="C240" s="1" t="s">
        <v>20139</v>
      </c>
      <c r="D240" s="4" t="s">
        <v>187</v>
      </c>
      <c r="E240" s="1" t="s">
        <v>19871</v>
      </c>
      <c r="F240" s="1" t="s">
        <v>19848</v>
      </c>
      <c r="G240" s="5">
        <v>0.63</v>
      </c>
      <c r="H240" s="4" t="s">
        <v>19903</v>
      </c>
      <c r="I240" s="1" t="s">
        <v>19886</v>
      </c>
      <c r="J240" s="1">
        <v>2024</v>
      </c>
    </row>
    <row r="241" spans="1:10" x14ac:dyDescent="0.3">
      <c r="A241" s="2">
        <v>100935416</v>
      </c>
      <c r="B241" s="1" t="s">
        <v>329</v>
      </c>
      <c r="C241" s="1" t="s">
        <v>20140</v>
      </c>
      <c r="D241" s="4" t="s">
        <v>187</v>
      </c>
      <c r="E241" s="1" t="s">
        <v>19872</v>
      </c>
      <c r="F241" s="1" t="s">
        <v>19849</v>
      </c>
      <c r="G241" s="5">
        <v>0.62</v>
      </c>
      <c r="H241" s="4" t="s">
        <v>19903</v>
      </c>
      <c r="I241" s="1" t="s">
        <v>19886</v>
      </c>
      <c r="J241" s="1">
        <v>2024</v>
      </c>
    </row>
    <row r="242" spans="1:10" x14ac:dyDescent="0.3">
      <c r="A242" s="2">
        <v>100936429</v>
      </c>
      <c r="B242" s="1" t="s">
        <v>330</v>
      </c>
      <c r="C242" s="1" t="s">
        <v>20141</v>
      </c>
      <c r="D242" s="4" t="s">
        <v>187</v>
      </c>
      <c r="E242" s="1" t="s">
        <v>19859</v>
      </c>
      <c r="F242" s="1" t="s">
        <v>19873</v>
      </c>
      <c r="G242" s="5">
        <v>0.65</v>
      </c>
      <c r="H242" s="4" t="s">
        <v>19903</v>
      </c>
      <c r="I242" s="1" t="s">
        <v>19886</v>
      </c>
      <c r="J242" s="1">
        <v>2024</v>
      </c>
    </row>
    <row r="243" spans="1:10" x14ac:dyDescent="0.3">
      <c r="A243" s="2">
        <v>100936458</v>
      </c>
      <c r="B243" s="1" t="s">
        <v>331</v>
      </c>
      <c r="C243" s="1" t="s">
        <v>20142</v>
      </c>
      <c r="D243" s="4" t="s">
        <v>187</v>
      </c>
      <c r="E243" s="1" t="s">
        <v>19871</v>
      </c>
      <c r="F243" s="1" t="s">
        <v>19848</v>
      </c>
      <c r="G243" s="5">
        <v>0.67</v>
      </c>
      <c r="H243" s="4" t="s">
        <v>19903</v>
      </c>
      <c r="I243" s="1" t="s">
        <v>19886</v>
      </c>
      <c r="J243" s="1">
        <v>2024</v>
      </c>
    </row>
    <row r="244" spans="1:10" x14ac:dyDescent="0.3">
      <c r="A244" s="2">
        <v>100937295</v>
      </c>
      <c r="B244" s="1" t="s">
        <v>332</v>
      </c>
      <c r="C244" s="1" t="s">
        <v>20143</v>
      </c>
      <c r="D244" s="4" t="s">
        <v>187</v>
      </c>
      <c r="E244" s="1" t="s">
        <v>19871</v>
      </c>
      <c r="F244" s="1" t="s">
        <v>19848</v>
      </c>
      <c r="G244" s="5">
        <v>0.72</v>
      </c>
      <c r="H244" s="4" t="s">
        <v>19903</v>
      </c>
      <c r="I244" s="1" t="s">
        <v>19886</v>
      </c>
      <c r="J244" s="1">
        <v>2024</v>
      </c>
    </row>
    <row r="245" spans="1:10" x14ac:dyDescent="0.3">
      <c r="A245" s="2">
        <v>100937297</v>
      </c>
      <c r="B245" s="1" t="s">
        <v>335</v>
      </c>
      <c r="C245" s="1" t="s">
        <v>20144</v>
      </c>
      <c r="D245" s="4" t="s">
        <v>187</v>
      </c>
      <c r="E245" s="1" t="s">
        <v>19871</v>
      </c>
      <c r="F245" s="1" t="s">
        <v>19848</v>
      </c>
      <c r="G245" s="5">
        <v>0.66</v>
      </c>
      <c r="H245" s="4" t="s">
        <v>19903</v>
      </c>
      <c r="I245" s="1" t="s">
        <v>19886</v>
      </c>
      <c r="J245" s="1">
        <v>2024</v>
      </c>
    </row>
    <row r="246" spans="1:10" x14ac:dyDescent="0.3">
      <c r="A246" s="2">
        <v>100937462</v>
      </c>
      <c r="B246" s="1" t="s">
        <v>337</v>
      </c>
      <c r="C246" s="1" t="s">
        <v>20145</v>
      </c>
      <c r="D246" s="4" t="s">
        <v>187</v>
      </c>
      <c r="E246" s="1" t="s">
        <v>19871</v>
      </c>
      <c r="F246" s="1" t="s">
        <v>19848</v>
      </c>
      <c r="G246" s="5">
        <v>0.64</v>
      </c>
      <c r="H246" s="4" t="s">
        <v>19903</v>
      </c>
      <c r="I246" s="1" t="s">
        <v>19886</v>
      </c>
      <c r="J246" s="1">
        <v>2024</v>
      </c>
    </row>
    <row r="247" spans="1:10" x14ac:dyDescent="0.3">
      <c r="A247" s="2">
        <v>100938029</v>
      </c>
      <c r="B247" s="1" t="s">
        <v>339</v>
      </c>
      <c r="C247" s="1" t="s">
        <v>20146</v>
      </c>
      <c r="D247" s="4" t="s">
        <v>187</v>
      </c>
      <c r="E247" s="1" t="s">
        <v>19870</v>
      </c>
      <c r="F247" s="1" t="s">
        <v>19851</v>
      </c>
      <c r="G247" s="5">
        <v>0.68</v>
      </c>
      <c r="H247" s="4" t="s">
        <v>19903</v>
      </c>
      <c r="I247" s="1" t="s">
        <v>19886</v>
      </c>
      <c r="J247" s="1">
        <v>2024</v>
      </c>
    </row>
    <row r="248" spans="1:10" x14ac:dyDescent="0.3">
      <c r="A248" s="2">
        <v>100938074</v>
      </c>
      <c r="B248" s="1" t="s">
        <v>234</v>
      </c>
      <c r="C248" s="1" t="s">
        <v>20147</v>
      </c>
      <c r="D248" s="4" t="s">
        <v>187</v>
      </c>
      <c r="E248" s="1" t="s">
        <v>19870</v>
      </c>
      <c r="F248" s="1" t="s">
        <v>19853</v>
      </c>
      <c r="G248" s="5">
        <v>0.71</v>
      </c>
      <c r="H248" s="4" t="s">
        <v>19903</v>
      </c>
      <c r="I248" s="1" t="s">
        <v>19886</v>
      </c>
      <c r="J248" s="1">
        <v>2024</v>
      </c>
    </row>
    <row r="249" spans="1:10" x14ac:dyDescent="0.3">
      <c r="A249" s="2">
        <v>100938855</v>
      </c>
      <c r="B249" s="1" t="s">
        <v>341</v>
      </c>
      <c r="C249" s="1" t="s">
        <v>20148</v>
      </c>
      <c r="D249" s="4" t="s">
        <v>187</v>
      </c>
      <c r="E249" s="1" t="s">
        <v>19872</v>
      </c>
      <c r="F249" s="1" t="s">
        <v>19849</v>
      </c>
      <c r="G249" s="5">
        <v>0.73</v>
      </c>
      <c r="H249" s="4" t="s">
        <v>19903</v>
      </c>
      <c r="I249" s="1" t="s">
        <v>19889</v>
      </c>
      <c r="J249" s="1">
        <v>2024</v>
      </c>
    </row>
    <row r="250" spans="1:10" x14ac:dyDescent="0.3">
      <c r="A250" s="2">
        <v>100938944</v>
      </c>
      <c r="B250" s="1" t="s">
        <v>312</v>
      </c>
      <c r="C250" s="1" t="s">
        <v>20149</v>
      </c>
      <c r="D250" s="4" t="s">
        <v>187</v>
      </c>
      <c r="E250" s="1" t="s">
        <v>19872</v>
      </c>
      <c r="F250" s="1" t="s">
        <v>19849</v>
      </c>
      <c r="G250" s="5">
        <v>0.75</v>
      </c>
      <c r="H250" s="4" t="s">
        <v>19903</v>
      </c>
      <c r="I250" s="1" t="s">
        <v>19889</v>
      </c>
      <c r="J250" s="1">
        <v>2024</v>
      </c>
    </row>
    <row r="251" spans="1:10" x14ac:dyDescent="0.3">
      <c r="A251" s="2">
        <v>100940323</v>
      </c>
      <c r="B251" s="1" t="s">
        <v>181</v>
      </c>
      <c r="C251" s="1" t="s">
        <v>20150</v>
      </c>
      <c r="D251" s="4" t="s">
        <v>187</v>
      </c>
      <c r="E251" s="1" t="s">
        <v>19871</v>
      </c>
      <c r="F251" s="1" t="s">
        <v>19848</v>
      </c>
      <c r="G251" s="5">
        <v>0.77</v>
      </c>
      <c r="H251" s="4" t="s">
        <v>19903</v>
      </c>
      <c r="I251" s="1" t="s">
        <v>19889</v>
      </c>
      <c r="J251" s="1">
        <v>2024</v>
      </c>
    </row>
    <row r="252" spans="1:10" x14ac:dyDescent="0.3">
      <c r="A252" s="2">
        <v>100940889</v>
      </c>
      <c r="B252" s="1" t="s">
        <v>344</v>
      </c>
      <c r="C252" s="1" t="s">
        <v>20151</v>
      </c>
      <c r="D252" s="4" t="s">
        <v>187</v>
      </c>
      <c r="E252" s="1" t="s">
        <v>19871</v>
      </c>
      <c r="F252" s="1" t="s">
        <v>19848</v>
      </c>
      <c r="G252" s="5">
        <v>0.79</v>
      </c>
      <c r="H252" s="4" t="s">
        <v>19903</v>
      </c>
      <c r="I252" s="1" t="s">
        <v>19889</v>
      </c>
      <c r="J252" s="1">
        <v>2024</v>
      </c>
    </row>
    <row r="253" spans="1:10" x14ac:dyDescent="0.3">
      <c r="A253" s="2">
        <v>100941293</v>
      </c>
      <c r="B253" s="1" t="s">
        <v>345</v>
      </c>
      <c r="C253" s="1" t="s">
        <v>20152</v>
      </c>
      <c r="D253" s="4" t="s">
        <v>187</v>
      </c>
      <c r="E253" s="1" t="s">
        <v>19872</v>
      </c>
      <c r="F253" s="1" t="s">
        <v>19849</v>
      </c>
      <c r="G253" s="5">
        <v>0.8</v>
      </c>
      <c r="H253" s="4" t="s">
        <v>19902</v>
      </c>
      <c r="I253" s="1" t="s">
        <v>19889</v>
      </c>
      <c r="J253" s="1">
        <v>2024</v>
      </c>
    </row>
    <row r="254" spans="1:10" x14ac:dyDescent="0.3">
      <c r="A254" s="2">
        <v>100941399</v>
      </c>
      <c r="B254" s="1" t="s">
        <v>234</v>
      </c>
      <c r="C254" s="1" t="s">
        <v>20153</v>
      </c>
      <c r="D254" s="4" t="s">
        <v>187</v>
      </c>
      <c r="E254" s="1" t="s">
        <v>19872</v>
      </c>
      <c r="F254" s="1" t="s">
        <v>19849</v>
      </c>
      <c r="G254" s="5">
        <v>0.76</v>
      </c>
      <c r="H254" s="4" t="s">
        <v>19903</v>
      </c>
      <c r="I254" s="1" t="s">
        <v>19889</v>
      </c>
      <c r="J254" s="1">
        <v>2024</v>
      </c>
    </row>
    <row r="255" spans="1:10" x14ac:dyDescent="0.3">
      <c r="A255" s="2">
        <v>100942050</v>
      </c>
      <c r="B255" s="1" t="s">
        <v>346</v>
      </c>
      <c r="C255" s="1" t="s">
        <v>20154</v>
      </c>
      <c r="D255" s="4" t="s">
        <v>187</v>
      </c>
      <c r="E255" s="1" t="s">
        <v>19871</v>
      </c>
      <c r="F255" s="1" t="s">
        <v>19848</v>
      </c>
      <c r="G255" s="5">
        <v>0.56000000000000005</v>
      </c>
      <c r="H255" s="4" t="s">
        <v>19903</v>
      </c>
      <c r="I255" s="1" t="s">
        <v>19889</v>
      </c>
      <c r="J255" s="1">
        <v>2024</v>
      </c>
    </row>
    <row r="256" spans="1:10" x14ac:dyDescent="0.3">
      <c r="A256" s="2">
        <v>100942353</v>
      </c>
      <c r="B256" s="1" t="s">
        <v>347</v>
      </c>
      <c r="C256" s="1" t="s">
        <v>20155</v>
      </c>
      <c r="D256" s="4" t="s">
        <v>187</v>
      </c>
      <c r="E256" s="1" t="s">
        <v>19870</v>
      </c>
      <c r="F256" s="1" t="s">
        <v>19850</v>
      </c>
      <c r="G256" s="5">
        <v>0.55000000000000004</v>
      </c>
      <c r="H256" s="4" t="s">
        <v>19903</v>
      </c>
      <c r="I256" s="1" t="s">
        <v>19889</v>
      </c>
      <c r="J256" s="1">
        <v>2024</v>
      </c>
    </row>
    <row r="257" spans="1:10" x14ac:dyDescent="0.3">
      <c r="A257" s="2">
        <v>100942593</v>
      </c>
      <c r="B257" s="1" t="s">
        <v>348</v>
      </c>
      <c r="C257" s="1" t="s">
        <v>20156</v>
      </c>
      <c r="D257" s="4" t="s">
        <v>187</v>
      </c>
      <c r="E257" s="1" t="s">
        <v>19871</v>
      </c>
      <c r="F257" s="1" t="s">
        <v>19848</v>
      </c>
      <c r="G257" s="5">
        <v>0.59</v>
      </c>
      <c r="H257" s="4" t="s">
        <v>19903</v>
      </c>
      <c r="I257" s="1" t="s">
        <v>19889</v>
      </c>
      <c r="J257" s="1">
        <v>2024</v>
      </c>
    </row>
    <row r="258" spans="1:10" x14ac:dyDescent="0.3">
      <c r="A258" s="2">
        <v>100943008</v>
      </c>
      <c r="B258" s="1" t="s">
        <v>349</v>
      </c>
      <c r="C258" s="1" t="s">
        <v>20157</v>
      </c>
      <c r="D258" s="4" t="s">
        <v>187</v>
      </c>
      <c r="E258" s="1" t="s">
        <v>19870</v>
      </c>
      <c r="F258" s="1" t="s">
        <v>19853</v>
      </c>
      <c r="G258" s="5">
        <v>0.3</v>
      </c>
      <c r="H258" s="4" t="s">
        <v>19903</v>
      </c>
      <c r="I258" s="1" t="s">
        <v>19889</v>
      </c>
      <c r="J258" s="1">
        <v>2024</v>
      </c>
    </row>
    <row r="259" spans="1:10" x14ac:dyDescent="0.3">
      <c r="A259" s="2">
        <v>100943009</v>
      </c>
      <c r="B259" s="1" t="s">
        <v>350</v>
      </c>
      <c r="C259" s="1" t="s">
        <v>20158</v>
      </c>
      <c r="D259" s="4" t="s">
        <v>187</v>
      </c>
      <c r="E259" s="1" t="s">
        <v>19870</v>
      </c>
      <c r="F259" s="1" t="s">
        <v>19853</v>
      </c>
      <c r="G259" s="5">
        <v>0.31</v>
      </c>
      <c r="H259" s="4" t="s">
        <v>19903</v>
      </c>
      <c r="I259" s="1" t="s">
        <v>19889</v>
      </c>
      <c r="J259" s="1">
        <v>2024</v>
      </c>
    </row>
    <row r="260" spans="1:10" x14ac:dyDescent="0.3">
      <c r="A260" s="2">
        <v>100943146</v>
      </c>
      <c r="B260" s="1" t="s">
        <v>352</v>
      </c>
      <c r="C260" s="1" t="s">
        <v>20159</v>
      </c>
      <c r="D260" s="4" t="s">
        <v>187</v>
      </c>
      <c r="E260" s="1" t="s">
        <v>19859</v>
      </c>
      <c r="F260" s="1" t="s">
        <v>19859</v>
      </c>
      <c r="G260" s="5">
        <v>0.32</v>
      </c>
      <c r="H260" s="4" t="s">
        <v>19903</v>
      </c>
      <c r="I260" s="1" t="s">
        <v>19889</v>
      </c>
      <c r="J260" s="1">
        <v>2024</v>
      </c>
    </row>
    <row r="261" spans="1:10" x14ac:dyDescent="0.3">
      <c r="A261" s="2">
        <v>100943853</v>
      </c>
      <c r="B261" s="1" t="s">
        <v>354</v>
      </c>
      <c r="C261" s="1" t="s">
        <v>20160</v>
      </c>
      <c r="D261" s="4" t="s">
        <v>187</v>
      </c>
      <c r="E261" s="1" t="s">
        <v>19870</v>
      </c>
      <c r="F261" s="1" t="s">
        <v>19854</v>
      </c>
      <c r="G261" s="5">
        <v>0.35</v>
      </c>
      <c r="H261" s="4" t="s">
        <v>19903</v>
      </c>
      <c r="I261" s="1" t="s">
        <v>19889</v>
      </c>
      <c r="J261" s="1">
        <v>2024</v>
      </c>
    </row>
    <row r="262" spans="1:10" x14ac:dyDescent="0.3">
      <c r="A262" s="2">
        <v>100944166</v>
      </c>
      <c r="B262" s="1" t="s">
        <v>87</v>
      </c>
      <c r="C262" s="1" t="s">
        <v>20161</v>
      </c>
      <c r="D262" s="4" t="s">
        <v>187</v>
      </c>
      <c r="E262" s="1" t="s">
        <v>19871</v>
      </c>
      <c r="F262" s="1" t="s">
        <v>19848</v>
      </c>
      <c r="G262" s="5">
        <v>0.37</v>
      </c>
      <c r="H262" s="4" t="s">
        <v>19903</v>
      </c>
      <c r="I262" s="1" t="s">
        <v>19889</v>
      </c>
      <c r="J262" s="1">
        <v>2024</v>
      </c>
    </row>
    <row r="263" spans="1:10" x14ac:dyDescent="0.3">
      <c r="A263" s="2">
        <v>100944181</v>
      </c>
      <c r="B263" s="1" t="s">
        <v>356</v>
      </c>
      <c r="C263" s="1" t="s">
        <v>20162</v>
      </c>
      <c r="D263" s="4" t="s">
        <v>187</v>
      </c>
      <c r="E263" s="1" t="s">
        <v>19871</v>
      </c>
      <c r="F263" s="1" t="s">
        <v>19848</v>
      </c>
      <c r="G263" s="5">
        <v>0.39</v>
      </c>
      <c r="H263" s="4" t="s">
        <v>19903</v>
      </c>
      <c r="I263" s="1" t="s">
        <v>19889</v>
      </c>
      <c r="J263" s="1">
        <v>2024</v>
      </c>
    </row>
    <row r="264" spans="1:10" x14ac:dyDescent="0.3">
      <c r="A264" s="2">
        <v>100944214</v>
      </c>
      <c r="B264" s="1" t="s">
        <v>357</v>
      </c>
      <c r="C264" s="1" t="s">
        <v>20163</v>
      </c>
      <c r="D264" s="4" t="s">
        <v>187</v>
      </c>
      <c r="E264" s="1" t="s">
        <v>19870</v>
      </c>
      <c r="F264" s="1" t="s">
        <v>19853</v>
      </c>
      <c r="G264" s="5">
        <v>0.4</v>
      </c>
      <c r="H264" s="4" t="s">
        <v>19903</v>
      </c>
      <c r="I264" s="1" t="s">
        <v>19889</v>
      </c>
      <c r="J264" s="1">
        <v>2024</v>
      </c>
    </row>
    <row r="265" spans="1:10" x14ac:dyDescent="0.3">
      <c r="A265" s="2">
        <v>100944757</v>
      </c>
      <c r="B265" s="1" t="s">
        <v>358</v>
      </c>
      <c r="C265" s="1" t="s">
        <v>20164</v>
      </c>
      <c r="D265" s="4" t="s">
        <v>187</v>
      </c>
      <c r="E265" s="1" t="s">
        <v>19871</v>
      </c>
      <c r="F265" s="1" t="s">
        <v>19856</v>
      </c>
      <c r="G265" s="5">
        <v>0.41</v>
      </c>
      <c r="H265" s="4" t="s">
        <v>19903</v>
      </c>
      <c r="I265" s="1" t="s">
        <v>19889</v>
      </c>
      <c r="J265" s="1">
        <v>2024</v>
      </c>
    </row>
    <row r="266" spans="1:10" x14ac:dyDescent="0.3">
      <c r="A266" s="2">
        <v>100944764</v>
      </c>
      <c r="B266" s="1" t="s">
        <v>196</v>
      </c>
      <c r="C266" s="1" t="s">
        <v>20165</v>
      </c>
      <c r="D266" s="4" t="s">
        <v>187</v>
      </c>
      <c r="E266" s="1" t="s">
        <v>19871</v>
      </c>
      <c r="F266" s="1" t="s">
        <v>19848</v>
      </c>
      <c r="G266" s="5">
        <v>0.41</v>
      </c>
      <c r="H266" s="4" t="s">
        <v>19903</v>
      </c>
      <c r="I266" s="1" t="s">
        <v>19889</v>
      </c>
      <c r="J266" s="1">
        <v>2024</v>
      </c>
    </row>
    <row r="267" spans="1:10" x14ac:dyDescent="0.3">
      <c r="A267" s="2">
        <v>100945316</v>
      </c>
      <c r="B267" s="1" t="s">
        <v>360</v>
      </c>
      <c r="C267" s="1" t="s">
        <v>20166</v>
      </c>
      <c r="D267" s="4" t="s">
        <v>187</v>
      </c>
      <c r="E267" s="1" t="s">
        <v>19871</v>
      </c>
      <c r="F267" s="1" t="s">
        <v>19848</v>
      </c>
      <c r="G267" s="5">
        <v>0.42</v>
      </c>
      <c r="H267" s="4" t="s">
        <v>19903</v>
      </c>
      <c r="I267" s="1" t="s">
        <v>19889</v>
      </c>
      <c r="J267" s="1">
        <v>2024</v>
      </c>
    </row>
    <row r="268" spans="1:10" x14ac:dyDescent="0.3">
      <c r="A268" s="2">
        <v>100945321</v>
      </c>
      <c r="B268" s="1" t="s">
        <v>361</v>
      </c>
      <c r="C268" s="1" t="s">
        <v>20167</v>
      </c>
      <c r="D268" s="4" t="s">
        <v>187</v>
      </c>
      <c r="E268" s="1" t="s">
        <v>19871</v>
      </c>
      <c r="F268" s="1" t="s">
        <v>19848</v>
      </c>
      <c r="G268" s="5">
        <v>0.44</v>
      </c>
      <c r="H268" s="4" t="s">
        <v>19903</v>
      </c>
      <c r="I268" s="1" t="s">
        <v>19889</v>
      </c>
      <c r="J268" s="1">
        <v>2024</v>
      </c>
    </row>
    <row r="269" spans="1:10" x14ac:dyDescent="0.3">
      <c r="A269" s="2">
        <v>100945381</v>
      </c>
      <c r="B269" s="1" t="s">
        <v>362</v>
      </c>
      <c r="C269" s="1" t="s">
        <v>20168</v>
      </c>
      <c r="D269" s="4" t="s">
        <v>187</v>
      </c>
      <c r="E269" s="1" t="s">
        <v>19872</v>
      </c>
      <c r="F269" s="1" t="s">
        <v>19849</v>
      </c>
      <c r="G269" s="5">
        <v>0.45</v>
      </c>
      <c r="H269" s="4" t="s">
        <v>19903</v>
      </c>
      <c r="I269" s="1" t="s">
        <v>19889</v>
      </c>
      <c r="J269" s="1">
        <v>2024</v>
      </c>
    </row>
    <row r="270" spans="1:10" x14ac:dyDescent="0.3">
      <c r="A270" s="2">
        <v>100946868</v>
      </c>
      <c r="B270" s="1" t="s">
        <v>364</v>
      </c>
      <c r="C270" s="1" t="s">
        <v>20169</v>
      </c>
      <c r="D270" s="4" t="s">
        <v>187</v>
      </c>
      <c r="E270" s="1" t="s">
        <v>19870</v>
      </c>
      <c r="F270" s="1" t="s">
        <v>19850</v>
      </c>
      <c r="G270" s="5">
        <v>0.46</v>
      </c>
      <c r="H270" s="4" t="s">
        <v>19903</v>
      </c>
      <c r="I270" s="1" t="s">
        <v>19889</v>
      </c>
      <c r="J270" s="1">
        <v>2024</v>
      </c>
    </row>
    <row r="271" spans="1:10" x14ac:dyDescent="0.3">
      <c r="A271" s="2">
        <v>100947094</v>
      </c>
      <c r="B271" s="1" t="s">
        <v>298</v>
      </c>
      <c r="C271" s="1" t="s">
        <v>20170</v>
      </c>
      <c r="D271" s="4" t="s">
        <v>187</v>
      </c>
      <c r="E271" s="1" t="s">
        <v>19871</v>
      </c>
      <c r="F271" s="1" t="s">
        <v>19848</v>
      </c>
      <c r="G271" s="5">
        <v>0.47</v>
      </c>
      <c r="H271" s="4" t="s">
        <v>19903</v>
      </c>
      <c r="I271" s="1" t="s">
        <v>19889</v>
      </c>
      <c r="J271" s="1">
        <v>2024</v>
      </c>
    </row>
    <row r="272" spans="1:10" x14ac:dyDescent="0.3">
      <c r="A272" s="2">
        <v>100950673</v>
      </c>
      <c r="B272" s="1" t="s">
        <v>365</v>
      </c>
      <c r="C272" s="1" t="s">
        <v>20171</v>
      </c>
      <c r="D272" s="4" t="s">
        <v>187</v>
      </c>
      <c r="E272" s="1" t="s">
        <v>19870</v>
      </c>
      <c r="F272" s="1" t="s">
        <v>19851</v>
      </c>
      <c r="G272" s="5">
        <v>0.43</v>
      </c>
      <c r="H272" s="4" t="s">
        <v>19903</v>
      </c>
      <c r="I272" s="1" t="s">
        <v>19889</v>
      </c>
      <c r="J272" s="1">
        <v>2024</v>
      </c>
    </row>
    <row r="273" spans="1:10" x14ac:dyDescent="0.3">
      <c r="A273" s="2">
        <v>100950824</v>
      </c>
      <c r="B273" s="1" t="s">
        <v>366</v>
      </c>
      <c r="C273" s="1" t="s">
        <v>20172</v>
      </c>
      <c r="D273" s="4" t="s">
        <v>187</v>
      </c>
      <c r="E273" s="1" t="s">
        <v>19871</v>
      </c>
      <c r="F273" s="1" t="s">
        <v>19848</v>
      </c>
      <c r="G273" s="5">
        <v>0.48</v>
      </c>
      <c r="H273" s="4" t="s">
        <v>19903</v>
      </c>
      <c r="I273" s="1" t="s">
        <v>19889</v>
      </c>
      <c r="J273" s="1">
        <v>2021</v>
      </c>
    </row>
    <row r="274" spans="1:10" x14ac:dyDescent="0.3">
      <c r="A274" s="2">
        <v>100950838</v>
      </c>
      <c r="B274" s="1" t="s">
        <v>367</v>
      </c>
      <c r="C274" s="1" t="s">
        <v>20173</v>
      </c>
      <c r="D274" s="4" t="s">
        <v>187</v>
      </c>
      <c r="E274" s="1" t="s">
        <v>19871</v>
      </c>
      <c r="F274" s="1" t="s">
        <v>19848</v>
      </c>
      <c r="G274" s="5">
        <v>0.49</v>
      </c>
      <c r="H274" s="4" t="s">
        <v>19903</v>
      </c>
      <c r="I274" s="1" t="s">
        <v>19889</v>
      </c>
      <c r="J274" s="1">
        <v>2021</v>
      </c>
    </row>
    <row r="275" spans="1:10" x14ac:dyDescent="0.3">
      <c r="A275" s="2">
        <v>100950912</v>
      </c>
      <c r="B275" s="1" t="s">
        <v>244</v>
      </c>
      <c r="C275" s="1" t="s">
        <v>20174</v>
      </c>
      <c r="D275" s="4" t="s">
        <v>187</v>
      </c>
      <c r="E275" s="1" t="s">
        <v>19859</v>
      </c>
      <c r="F275" s="1" t="s">
        <v>19873</v>
      </c>
      <c r="G275" s="5">
        <v>0.79</v>
      </c>
      <c r="H275" s="4" t="s">
        <v>19903</v>
      </c>
      <c r="I275" s="1" t="s">
        <v>19889</v>
      </c>
      <c r="J275" s="1">
        <v>2021</v>
      </c>
    </row>
    <row r="276" spans="1:10" x14ac:dyDescent="0.3">
      <c r="A276" s="2">
        <v>100950982</v>
      </c>
      <c r="B276" s="1" t="s">
        <v>369</v>
      </c>
      <c r="C276" s="1" t="s">
        <v>20175</v>
      </c>
      <c r="D276" s="4" t="s">
        <v>187</v>
      </c>
      <c r="E276" s="1" t="s">
        <v>19872</v>
      </c>
      <c r="F276" s="1" t="s">
        <v>19849</v>
      </c>
      <c r="G276" s="5">
        <v>0.78</v>
      </c>
      <c r="H276" s="4" t="s">
        <v>19903</v>
      </c>
      <c r="I276" s="1" t="s">
        <v>19889</v>
      </c>
      <c r="J276" s="1">
        <v>2021</v>
      </c>
    </row>
    <row r="277" spans="1:10" x14ac:dyDescent="0.3">
      <c r="A277" s="2">
        <v>100950989</v>
      </c>
      <c r="B277" s="1" t="s">
        <v>370</v>
      </c>
      <c r="C277" s="1" t="s">
        <v>20176</v>
      </c>
      <c r="D277" s="4" t="s">
        <v>187</v>
      </c>
      <c r="E277" s="1" t="s">
        <v>19872</v>
      </c>
      <c r="F277" s="1" t="s">
        <v>19849</v>
      </c>
      <c r="G277" s="5">
        <v>0.76</v>
      </c>
      <c r="H277" s="4" t="s">
        <v>19903</v>
      </c>
      <c r="I277" s="1" t="s">
        <v>19889</v>
      </c>
      <c r="J277" s="1">
        <v>2021</v>
      </c>
    </row>
    <row r="278" spans="1:10" x14ac:dyDescent="0.3">
      <c r="A278" s="2">
        <v>100951071</v>
      </c>
      <c r="B278" s="1" t="s">
        <v>28</v>
      </c>
      <c r="C278" s="1" t="s">
        <v>20177</v>
      </c>
      <c r="D278" s="4" t="s">
        <v>187</v>
      </c>
      <c r="E278" s="1" t="s">
        <v>19872</v>
      </c>
      <c r="F278" s="1" t="s">
        <v>19849</v>
      </c>
      <c r="G278" s="5">
        <v>0.77</v>
      </c>
      <c r="H278" s="4" t="s">
        <v>19903</v>
      </c>
      <c r="I278" s="1" t="s">
        <v>19889</v>
      </c>
      <c r="J278" s="1">
        <v>2021</v>
      </c>
    </row>
    <row r="279" spans="1:10" x14ac:dyDescent="0.3">
      <c r="A279" s="2">
        <v>100951079</v>
      </c>
      <c r="B279" s="1" t="s">
        <v>373</v>
      </c>
      <c r="C279" s="1" t="s">
        <v>20178</v>
      </c>
      <c r="D279" s="4" t="s">
        <v>187</v>
      </c>
      <c r="E279" s="1" t="s">
        <v>19872</v>
      </c>
      <c r="F279" s="1" t="s">
        <v>19849</v>
      </c>
      <c r="G279" s="5">
        <v>0.75</v>
      </c>
      <c r="H279" s="4" t="s">
        <v>19903</v>
      </c>
      <c r="I279" s="1" t="s">
        <v>19889</v>
      </c>
      <c r="J279" s="1">
        <v>2021</v>
      </c>
    </row>
    <row r="280" spans="1:10" x14ac:dyDescent="0.3">
      <c r="A280" s="2">
        <v>100951169</v>
      </c>
      <c r="B280" s="1" t="s">
        <v>375</v>
      </c>
      <c r="C280" s="1" t="s">
        <v>20179</v>
      </c>
      <c r="D280" s="4" t="s">
        <v>187</v>
      </c>
      <c r="E280" s="1" t="s">
        <v>19871</v>
      </c>
      <c r="F280" s="1" t="s">
        <v>19848</v>
      </c>
      <c r="G280" s="5">
        <v>0.73</v>
      </c>
      <c r="H280" s="4" t="s">
        <v>19903</v>
      </c>
      <c r="I280" s="1" t="s">
        <v>19889</v>
      </c>
      <c r="J280" s="1">
        <v>2021</v>
      </c>
    </row>
    <row r="281" spans="1:10" x14ac:dyDescent="0.3">
      <c r="A281" s="2">
        <v>100951745</v>
      </c>
      <c r="B281" s="1" t="s">
        <v>377</v>
      </c>
      <c r="C281" s="1" t="s">
        <v>20180</v>
      </c>
      <c r="D281" s="4" t="s">
        <v>187</v>
      </c>
      <c r="E281" s="1" t="s">
        <v>19870</v>
      </c>
      <c r="F281" s="1" t="s">
        <v>19857</v>
      </c>
      <c r="G281" s="5">
        <v>0.74</v>
      </c>
      <c r="H281" s="4" t="s">
        <v>19903</v>
      </c>
      <c r="I281" s="1" t="s">
        <v>19889</v>
      </c>
      <c r="J281" s="1">
        <v>2021</v>
      </c>
    </row>
    <row r="282" spans="1:10" x14ac:dyDescent="0.3">
      <c r="A282" s="2">
        <v>100951920</v>
      </c>
      <c r="B282" s="1" t="s">
        <v>218</v>
      </c>
      <c r="C282" s="1" t="s">
        <v>20181</v>
      </c>
      <c r="D282" s="4" t="s">
        <v>20468</v>
      </c>
      <c r="E282" s="1" t="s">
        <v>19870</v>
      </c>
      <c r="F282" s="1" t="s">
        <v>19866</v>
      </c>
      <c r="G282" s="5">
        <v>0.9</v>
      </c>
      <c r="H282" s="4" t="s">
        <v>19902</v>
      </c>
      <c r="I282" s="1" t="s">
        <v>19889</v>
      </c>
      <c r="J282" s="1">
        <v>2021</v>
      </c>
    </row>
    <row r="283" spans="1:10" x14ac:dyDescent="0.3">
      <c r="A283" s="2">
        <v>100951961</v>
      </c>
      <c r="B283" s="1" t="s">
        <v>379</v>
      </c>
      <c r="C283" s="1" t="s">
        <v>20182</v>
      </c>
      <c r="D283" s="4" t="s">
        <v>187</v>
      </c>
      <c r="E283" s="1" t="s">
        <v>19870</v>
      </c>
      <c r="F283" s="1" t="s">
        <v>19853</v>
      </c>
      <c r="G283" s="5">
        <v>0.85</v>
      </c>
      <c r="H283" s="4" t="s">
        <v>19902</v>
      </c>
      <c r="I283" s="1" t="s">
        <v>19889</v>
      </c>
      <c r="J283" s="1">
        <v>2021</v>
      </c>
    </row>
    <row r="284" spans="1:10" x14ac:dyDescent="0.3">
      <c r="A284" s="2">
        <v>100951999</v>
      </c>
      <c r="B284" s="1" t="s">
        <v>380</v>
      </c>
      <c r="C284" s="1" t="s">
        <v>20183</v>
      </c>
      <c r="D284" s="4" t="s">
        <v>20468</v>
      </c>
      <c r="E284" s="1" t="s">
        <v>19871</v>
      </c>
      <c r="F284" s="1" t="s">
        <v>19848</v>
      </c>
      <c r="G284" s="5">
        <v>0.88</v>
      </c>
      <c r="H284" s="4" t="s">
        <v>19902</v>
      </c>
      <c r="I284" s="1" t="s">
        <v>19889</v>
      </c>
      <c r="J284" s="1">
        <v>2021</v>
      </c>
    </row>
    <row r="285" spans="1:10" x14ac:dyDescent="0.3">
      <c r="A285" s="2">
        <v>100952075</v>
      </c>
      <c r="B285" s="1" t="s">
        <v>381</v>
      </c>
      <c r="C285" s="1" t="s">
        <v>20184</v>
      </c>
      <c r="D285" s="4" t="s">
        <v>187</v>
      </c>
      <c r="E285" s="1" t="s">
        <v>19859</v>
      </c>
      <c r="F285" s="1" t="s">
        <v>19873</v>
      </c>
      <c r="G285" s="5">
        <v>0.84</v>
      </c>
      <c r="H285" s="4" t="s">
        <v>19902</v>
      </c>
      <c r="I285" s="1" t="s">
        <v>19889</v>
      </c>
      <c r="J285" s="1">
        <v>2021</v>
      </c>
    </row>
    <row r="286" spans="1:10" x14ac:dyDescent="0.3">
      <c r="A286" s="2">
        <v>100952142</v>
      </c>
      <c r="B286" s="1" t="s">
        <v>382</v>
      </c>
      <c r="C286" s="1" t="s">
        <v>20185</v>
      </c>
      <c r="D286" s="4" t="s">
        <v>20468</v>
      </c>
      <c r="E286" s="1" t="s">
        <v>19870</v>
      </c>
      <c r="F286" s="1" t="s">
        <v>19853</v>
      </c>
      <c r="G286" s="5">
        <v>0.82</v>
      </c>
      <c r="H286" s="4" t="s">
        <v>19902</v>
      </c>
      <c r="I286" s="1" t="s">
        <v>19889</v>
      </c>
      <c r="J286" s="1">
        <v>2021</v>
      </c>
    </row>
    <row r="287" spans="1:10" x14ac:dyDescent="0.3">
      <c r="A287" s="2">
        <v>100952328</v>
      </c>
      <c r="B287" s="1" t="s">
        <v>383</v>
      </c>
      <c r="C287" s="1" t="s">
        <v>20186</v>
      </c>
      <c r="D287" s="4" t="s">
        <v>187</v>
      </c>
      <c r="E287" s="1" t="s">
        <v>19870</v>
      </c>
      <c r="F287" s="1" t="s">
        <v>19853</v>
      </c>
      <c r="G287" s="5">
        <v>0.8</v>
      </c>
      <c r="H287" s="4" t="s">
        <v>19902</v>
      </c>
      <c r="I287" s="1" t="s">
        <v>19890</v>
      </c>
      <c r="J287" s="1">
        <v>2021</v>
      </c>
    </row>
    <row r="288" spans="1:10" x14ac:dyDescent="0.3">
      <c r="A288" s="2">
        <v>100952372</v>
      </c>
      <c r="B288" s="1" t="s">
        <v>384</v>
      </c>
      <c r="C288" s="1" t="s">
        <v>20187</v>
      </c>
      <c r="D288" s="4" t="s">
        <v>20468</v>
      </c>
      <c r="E288" s="1" t="s">
        <v>19859</v>
      </c>
      <c r="F288" s="1" t="s">
        <v>19873</v>
      </c>
      <c r="G288" s="5">
        <v>0.93</v>
      </c>
      <c r="H288" s="4" t="s">
        <v>19902</v>
      </c>
      <c r="I288" s="1" t="s">
        <v>19890</v>
      </c>
      <c r="J288" s="1">
        <v>2021</v>
      </c>
    </row>
    <row r="289" spans="1:10" x14ac:dyDescent="0.3">
      <c r="A289" s="2">
        <v>100952376</v>
      </c>
      <c r="B289" s="1" t="s">
        <v>385</v>
      </c>
      <c r="C289" s="1" t="s">
        <v>20188</v>
      </c>
      <c r="D289" s="4" t="s">
        <v>187</v>
      </c>
      <c r="E289" s="1" t="s">
        <v>19871</v>
      </c>
      <c r="F289" s="1" t="s">
        <v>19848</v>
      </c>
      <c r="G289" s="5">
        <v>0.97</v>
      </c>
      <c r="H289" s="4" t="s">
        <v>19902</v>
      </c>
      <c r="I289" s="1" t="s">
        <v>19890</v>
      </c>
      <c r="J289" s="1">
        <v>2021</v>
      </c>
    </row>
    <row r="290" spans="1:10" x14ac:dyDescent="0.3">
      <c r="A290" s="2">
        <v>100953168</v>
      </c>
      <c r="B290" s="1" t="s">
        <v>387</v>
      </c>
      <c r="C290" s="1" t="s">
        <v>20189</v>
      </c>
      <c r="D290" s="4" t="s">
        <v>20468</v>
      </c>
      <c r="E290" s="1" t="s">
        <v>19872</v>
      </c>
      <c r="F290" s="1" t="s">
        <v>19849</v>
      </c>
      <c r="G290" s="5">
        <v>0.95</v>
      </c>
      <c r="H290" s="4" t="s">
        <v>19902</v>
      </c>
      <c r="I290" s="1" t="s">
        <v>19890</v>
      </c>
      <c r="J290" s="1">
        <v>2021</v>
      </c>
    </row>
    <row r="291" spans="1:10" x14ac:dyDescent="0.3">
      <c r="A291" s="2">
        <v>100954602</v>
      </c>
      <c r="B291" s="1" t="s">
        <v>388</v>
      </c>
      <c r="C291" s="1" t="s">
        <v>20190</v>
      </c>
      <c r="D291" s="4" t="s">
        <v>187</v>
      </c>
      <c r="E291" s="1" t="s">
        <v>19870</v>
      </c>
      <c r="F291" s="1" t="s">
        <v>19853</v>
      </c>
      <c r="G291" s="5">
        <v>0.81</v>
      </c>
      <c r="H291" s="4" t="s">
        <v>19902</v>
      </c>
      <c r="I291" s="1" t="s">
        <v>19890</v>
      </c>
      <c r="J291" s="1">
        <v>2021</v>
      </c>
    </row>
    <row r="292" spans="1:10" x14ac:dyDescent="0.3">
      <c r="A292" s="2">
        <v>100954706</v>
      </c>
      <c r="B292" s="1" t="s">
        <v>389</v>
      </c>
      <c r="C292" s="1" t="s">
        <v>20191</v>
      </c>
      <c r="D292" s="4" t="s">
        <v>20468</v>
      </c>
      <c r="E292" s="1" t="s">
        <v>19870</v>
      </c>
      <c r="F292" s="1" t="s">
        <v>19853</v>
      </c>
      <c r="G292" s="5">
        <v>0.83</v>
      </c>
      <c r="H292" s="4" t="s">
        <v>19902</v>
      </c>
      <c r="I292" s="1" t="s">
        <v>19890</v>
      </c>
      <c r="J292" s="1">
        <v>2021</v>
      </c>
    </row>
    <row r="293" spans="1:10" x14ac:dyDescent="0.3">
      <c r="A293" s="2">
        <v>100955426</v>
      </c>
      <c r="B293" s="1" t="s">
        <v>390</v>
      </c>
      <c r="C293" s="1" t="s">
        <v>20192</v>
      </c>
      <c r="D293" s="4" t="s">
        <v>187</v>
      </c>
      <c r="E293" s="1" t="s">
        <v>19872</v>
      </c>
      <c r="F293" s="1" t="s">
        <v>19849</v>
      </c>
      <c r="G293" s="5">
        <v>0.87</v>
      </c>
      <c r="H293" s="4" t="s">
        <v>19902</v>
      </c>
      <c r="I293" s="1" t="s">
        <v>19890</v>
      </c>
      <c r="J293" s="1">
        <v>2021</v>
      </c>
    </row>
    <row r="294" spans="1:10" x14ac:dyDescent="0.3">
      <c r="A294" s="2">
        <v>100958149</v>
      </c>
      <c r="B294" s="1" t="s">
        <v>391</v>
      </c>
      <c r="C294" s="1" t="s">
        <v>20193</v>
      </c>
      <c r="D294" s="4" t="s">
        <v>20468</v>
      </c>
      <c r="E294" s="1" t="s">
        <v>19870</v>
      </c>
      <c r="F294" s="1" t="s">
        <v>19854</v>
      </c>
      <c r="G294" s="5">
        <v>0.89</v>
      </c>
      <c r="H294" s="4" t="s">
        <v>19902</v>
      </c>
      <c r="I294" s="1" t="s">
        <v>19890</v>
      </c>
      <c r="J294" s="1">
        <v>2021</v>
      </c>
    </row>
    <row r="295" spans="1:10" x14ac:dyDescent="0.3">
      <c r="A295" s="2">
        <v>100958480</v>
      </c>
      <c r="B295" s="1" t="s">
        <v>393</v>
      </c>
      <c r="C295" s="1" t="s">
        <v>20194</v>
      </c>
      <c r="D295" s="4" t="s">
        <v>187</v>
      </c>
      <c r="E295" s="1" t="s">
        <v>19871</v>
      </c>
      <c r="F295" s="1" t="s">
        <v>19848</v>
      </c>
      <c r="G295" s="5">
        <v>0.61</v>
      </c>
      <c r="H295" s="4" t="s">
        <v>19903</v>
      </c>
      <c r="I295" s="1" t="s">
        <v>19890</v>
      </c>
      <c r="J295" s="1">
        <v>2021</v>
      </c>
    </row>
    <row r="296" spans="1:10" x14ac:dyDescent="0.3">
      <c r="A296" s="2">
        <v>100959894</v>
      </c>
      <c r="B296" s="1" t="s">
        <v>394</v>
      </c>
      <c r="C296" s="1" t="s">
        <v>20195</v>
      </c>
      <c r="D296" s="4" t="s">
        <v>20468</v>
      </c>
      <c r="E296" s="1" t="s">
        <v>19871</v>
      </c>
      <c r="F296" s="1" t="s">
        <v>19848</v>
      </c>
      <c r="G296" s="5">
        <v>0.63</v>
      </c>
      <c r="H296" s="4" t="s">
        <v>19903</v>
      </c>
      <c r="I296" s="1" t="s">
        <v>19890</v>
      </c>
      <c r="J296" s="1">
        <v>2021</v>
      </c>
    </row>
    <row r="297" spans="1:10" x14ac:dyDescent="0.3">
      <c r="A297" s="2">
        <v>100964307</v>
      </c>
      <c r="B297" s="1" t="s">
        <v>98</v>
      </c>
      <c r="C297" s="1" t="s">
        <v>20196</v>
      </c>
      <c r="D297" s="4" t="s">
        <v>187</v>
      </c>
      <c r="E297" s="1" t="s">
        <v>19870</v>
      </c>
      <c r="F297" s="1" t="s">
        <v>19853</v>
      </c>
      <c r="G297" s="5">
        <v>0.62</v>
      </c>
      <c r="H297" s="4" t="s">
        <v>19903</v>
      </c>
      <c r="I297" s="1" t="s">
        <v>19890</v>
      </c>
      <c r="J297" s="1">
        <v>2021</v>
      </c>
    </row>
    <row r="298" spans="1:10" x14ac:dyDescent="0.3">
      <c r="A298" s="2">
        <v>100964376</v>
      </c>
      <c r="B298" s="1" t="s">
        <v>397</v>
      </c>
      <c r="C298" s="1" t="s">
        <v>20197</v>
      </c>
      <c r="D298" s="4" t="s">
        <v>20468</v>
      </c>
      <c r="E298" s="1" t="s">
        <v>19870</v>
      </c>
      <c r="F298" s="1" t="s">
        <v>19865</v>
      </c>
      <c r="G298" s="5">
        <v>0.65</v>
      </c>
      <c r="H298" s="4" t="s">
        <v>19903</v>
      </c>
      <c r="I298" s="1" t="s">
        <v>19890</v>
      </c>
      <c r="J298" s="1">
        <v>2021</v>
      </c>
    </row>
    <row r="299" spans="1:10" x14ac:dyDescent="0.3">
      <c r="A299" s="2">
        <v>100964459</v>
      </c>
      <c r="B299" s="1" t="s">
        <v>398</v>
      </c>
      <c r="C299" s="1" t="s">
        <v>20198</v>
      </c>
      <c r="D299" s="4" t="s">
        <v>187</v>
      </c>
      <c r="E299" s="1" t="s">
        <v>19870</v>
      </c>
      <c r="F299" s="1" t="s">
        <v>19855</v>
      </c>
      <c r="G299" s="5">
        <v>0.67</v>
      </c>
      <c r="H299" s="4" t="s">
        <v>19903</v>
      </c>
      <c r="I299" s="1" t="s">
        <v>19890</v>
      </c>
      <c r="J299" s="1">
        <v>2021</v>
      </c>
    </row>
    <row r="300" spans="1:10" x14ac:dyDescent="0.3">
      <c r="A300" s="2">
        <v>100944716</v>
      </c>
      <c r="B300" s="1" t="s">
        <v>399</v>
      </c>
      <c r="C300" s="1" t="s">
        <v>20199</v>
      </c>
      <c r="D300" s="4" t="s">
        <v>20468</v>
      </c>
      <c r="E300" s="1" t="s">
        <v>19859</v>
      </c>
      <c r="F300" s="1" t="s">
        <v>19873</v>
      </c>
      <c r="G300" s="5">
        <v>0.72</v>
      </c>
      <c r="H300" s="4" t="s">
        <v>19903</v>
      </c>
      <c r="I300" s="1" t="s">
        <v>19890</v>
      </c>
      <c r="J300" s="1">
        <v>2021</v>
      </c>
    </row>
    <row r="301" spans="1:10" x14ac:dyDescent="0.3">
      <c r="A301" s="2">
        <v>100946534</v>
      </c>
      <c r="B301" s="1" t="s">
        <v>400</v>
      </c>
      <c r="C301" s="1" t="s">
        <v>20200</v>
      </c>
      <c r="D301" s="4" t="s">
        <v>187</v>
      </c>
      <c r="E301" s="1" t="s">
        <v>19859</v>
      </c>
      <c r="F301" s="1" t="s">
        <v>19873</v>
      </c>
      <c r="G301" s="5">
        <v>0.66</v>
      </c>
      <c r="H301" s="4" t="s">
        <v>19903</v>
      </c>
      <c r="I301" s="1" t="s">
        <v>19890</v>
      </c>
      <c r="J301" s="1">
        <v>2021</v>
      </c>
    </row>
    <row r="302" spans="1:10" x14ac:dyDescent="0.3">
      <c r="A302" s="2">
        <v>100965116</v>
      </c>
      <c r="B302" s="1" t="s">
        <v>401</v>
      </c>
      <c r="C302" s="1" t="s">
        <v>20201</v>
      </c>
      <c r="D302" s="4" t="s">
        <v>20468</v>
      </c>
      <c r="E302" s="1" t="s">
        <v>19870</v>
      </c>
      <c r="F302" s="1" t="s">
        <v>19850</v>
      </c>
      <c r="G302" s="5">
        <v>0.64</v>
      </c>
      <c r="H302" s="4" t="s">
        <v>19903</v>
      </c>
      <c r="I302" s="1" t="s">
        <v>19890</v>
      </c>
      <c r="J302" s="1">
        <v>2021</v>
      </c>
    </row>
    <row r="303" spans="1:10" x14ac:dyDescent="0.3">
      <c r="A303" s="2">
        <v>100965820</v>
      </c>
      <c r="B303" s="1" t="s">
        <v>402</v>
      </c>
      <c r="C303" s="1" t="s">
        <v>20202</v>
      </c>
      <c r="D303" s="4" t="s">
        <v>187</v>
      </c>
      <c r="E303" s="1" t="s">
        <v>19871</v>
      </c>
      <c r="F303" s="1" t="s">
        <v>19848</v>
      </c>
      <c r="G303" s="5">
        <v>0.68</v>
      </c>
      <c r="H303" s="4" t="s">
        <v>19903</v>
      </c>
      <c r="I303" s="1" t="s">
        <v>19890</v>
      </c>
      <c r="J303" s="1">
        <v>2021</v>
      </c>
    </row>
    <row r="304" spans="1:10" x14ac:dyDescent="0.3">
      <c r="A304" s="2">
        <v>100966288</v>
      </c>
      <c r="B304" s="1" t="s">
        <v>404</v>
      </c>
      <c r="C304" s="1" t="s">
        <v>20203</v>
      </c>
      <c r="D304" s="4" t="s">
        <v>20468</v>
      </c>
      <c r="E304" s="1" t="s">
        <v>19871</v>
      </c>
      <c r="F304" s="1" t="s">
        <v>19848</v>
      </c>
      <c r="G304" s="5">
        <v>0.71</v>
      </c>
      <c r="H304" s="4" t="s">
        <v>19903</v>
      </c>
      <c r="I304" s="1" t="s">
        <v>19890</v>
      </c>
      <c r="J304" s="1">
        <v>2021</v>
      </c>
    </row>
    <row r="305" spans="1:10" x14ac:dyDescent="0.3">
      <c r="A305" s="2">
        <v>100966352</v>
      </c>
      <c r="B305" s="1" t="s">
        <v>19882</v>
      </c>
      <c r="C305" s="1" t="s">
        <v>20204</v>
      </c>
      <c r="D305" s="4" t="s">
        <v>187</v>
      </c>
      <c r="E305" s="1" t="s">
        <v>19871</v>
      </c>
      <c r="F305" s="1" t="s">
        <v>19848</v>
      </c>
      <c r="G305" s="5">
        <v>0.73</v>
      </c>
      <c r="H305" s="4" t="s">
        <v>19903</v>
      </c>
      <c r="I305" s="1" t="s">
        <v>19890</v>
      </c>
      <c r="J305" s="1">
        <v>2021</v>
      </c>
    </row>
    <row r="306" spans="1:10" x14ac:dyDescent="0.3">
      <c r="A306" s="2">
        <v>100970017</v>
      </c>
      <c r="B306" s="1" t="s">
        <v>83</v>
      </c>
      <c r="C306" s="1" t="s">
        <v>20205</v>
      </c>
      <c r="D306" s="4" t="s">
        <v>20468</v>
      </c>
      <c r="E306" s="1" t="s">
        <v>19870</v>
      </c>
      <c r="F306" s="1" t="s">
        <v>19865</v>
      </c>
      <c r="G306" s="5">
        <v>0.75</v>
      </c>
      <c r="H306" s="4" t="s">
        <v>19903</v>
      </c>
      <c r="I306" s="1" t="s">
        <v>19890</v>
      </c>
      <c r="J306" s="1">
        <v>2021</v>
      </c>
    </row>
    <row r="307" spans="1:10" x14ac:dyDescent="0.3">
      <c r="A307" s="2">
        <v>100970187</v>
      </c>
      <c r="B307" s="1" t="s">
        <v>407</v>
      </c>
      <c r="C307" s="1" t="s">
        <v>20206</v>
      </c>
      <c r="D307" s="4" t="s">
        <v>187</v>
      </c>
      <c r="E307" s="1" t="s">
        <v>19870</v>
      </c>
      <c r="F307" s="1" t="s">
        <v>19854</v>
      </c>
      <c r="G307" s="5">
        <v>0.77</v>
      </c>
      <c r="H307" s="4" t="s">
        <v>19903</v>
      </c>
      <c r="I307" s="1" t="s">
        <v>19890</v>
      </c>
      <c r="J307" s="1">
        <v>2021</v>
      </c>
    </row>
    <row r="308" spans="1:10" x14ac:dyDescent="0.3">
      <c r="A308" s="2">
        <v>100970202</v>
      </c>
      <c r="B308" s="1" t="s">
        <v>409</v>
      </c>
      <c r="C308" s="1" t="s">
        <v>20207</v>
      </c>
      <c r="D308" s="4" t="s">
        <v>20468</v>
      </c>
      <c r="E308" s="1" t="s">
        <v>19870</v>
      </c>
      <c r="F308" s="1" t="s">
        <v>19853</v>
      </c>
      <c r="G308" s="5">
        <v>0.79</v>
      </c>
      <c r="H308" s="4" t="s">
        <v>19903</v>
      </c>
      <c r="I308" s="1" t="s">
        <v>19890</v>
      </c>
      <c r="J308" s="1">
        <v>2021</v>
      </c>
    </row>
    <row r="309" spans="1:10" x14ac:dyDescent="0.3">
      <c r="A309" s="2">
        <v>100970228</v>
      </c>
      <c r="B309" s="1" t="s">
        <v>410</v>
      </c>
      <c r="C309" s="1" t="s">
        <v>20208</v>
      </c>
      <c r="D309" s="4" t="s">
        <v>187</v>
      </c>
      <c r="E309" s="1" t="s">
        <v>19870</v>
      </c>
      <c r="F309" s="1" t="s">
        <v>19861</v>
      </c>
      <c r="G309" s="5">
        <v>0.8</v>
      </c>
      <c r="H309" s="4" t="s">
        <v>19902</v>
      </c>
      <c r="I309" s="1" t="s">
        <v>19890</v>
      </c>
      <c r="J309" s="1">
        <v>2021</v>
      </c>
    </row>
    <row r="310" spans="1:10" x14ac:dyDescent="0.3">
      <c r="A310" s="2">
        <v>100973007</v>
      </c>
      <c r="B310" s="1" t="s">
        <v>19</v>
      </c>
      <c r="C310" s="1" t="s">
        <v>20209</v>
      </c>
      <c r="D310" s="4" t="s">
        <v>20468</v>
      </c>
      <c r="E310" s="1" t="s">
        <v>19870</v>
      </c>
      <c r="F310" s="1" t="s">
        <v>19851</v>
      </c>
      <c r="G310" s="5">
        <v>0.76</v>
      </c>
      <c r="H310" s="4" t="s">
        <v>19903</v>
      </c>
      <c r="I310" s="1" t="s">
        <v>19890</v>
      </c>
      <c r="J310" s="1">
        <v>2021</v>
      </c>
    </row>
    <row r="311" spans="1:10" x14ac:dyDescent="0.3">
      <c r="A311" s="2">
        <v>100972629</v>
      </c>
      <c r="B311" s="1" t="s">
        <v>377</v>
      </c>
      <c r="C311" s="1" t="s">
        <v>20210</v>
      </c>
      <c r="D311" s="4" t="s">
        <v>187</v>
      </c>
      <c r="E311" s="1" t="s">
        <v>19871</v>
      </c>
      <c r="F311" s="1" t="s">
        <v>19848</v>
      </c>
      <c r="G311" s="5">
        <v>0.56000000000000005</v>
      </c>
      <c r="H311" s="4" t="s">
        <v>19903</v>
      </c>
      <c r="I311" s="1" t="s">
        <v>19890</v>
      </c>
      <c r="J311" s="1">
        <v>2021</v>
      </c>
    </row>
    <row r="312" spans="1:10" x14ac:dyDescent="0.3">
      <c r="A312" s="2">
        <v>100975749</v>
      </c>
      <c r="B312" s="1" t="s">
        <v>196</v>
      </c>
      <c r="C312" s="1" t="s">
        <v>20211</v>
      </c>
      <c r="D312" s="4" t="s">
        <v>20468</v>
      </c>
      <c r="E312" s="1" t="s">
        <v>19871</v>
      </c>
      <c r="F312" s="1" t="s">
        <v>19848</v>
      </c>
      <c r="G312" s="5">
        <v>0.55000000000000004</v>
      </c>
      <c r="H312" s="4" t="s">
        <v>19903</v>
      </c>
      <c r="I312" s="1" t="s">
        <v>19890</v>
      </c>
      <c r="J312" s="1">
        <v>2021</v>
      </c>
    </row>
    <row r="313" spans="1:10" x14ac:dyDescent="0.3">
      <c r="A313" s="2">
        <v>100976911</v>
      </c>
      <c r="B313" s="1" t="s">
        <v>413</v>
      </c>
      <c r="C313" s="1" t="s">
        <v>20212</v>
      </c>
      <c r="D313" s="4" t="s">
        <v>187</v>
      </c>
      <c r="E313" s="1" t="s">
        <v>19870</v>
      </c>
      <c r="F313" s="1" t="s">
        <v>19853</v>
      </c>
      <c r="G313" s="5">
        <v>0.59</v>
      </c>
      <c r="H313" s="4" t="s">
        <v>19903</v>
      </c>
      <c r="I313" s="1" t="s">
        <v>19890</v>
      </c>
      <c r="J313" s="1">
        <v>2021</v>
      </c>
    </row>
    <row r="314" spans="1:10" x14ac:dyDescent="0.3">
      <c r="A314" s="2">
        <v>100977219</v>
      </c>
      <c r="B314" s="1" t="s">
        <v>414</v>
      </c>
      <c r="C314" s="1" t="s">
        <v>20213</v>
      </c>
      <c r="D314" s="4" t="s">
        <v>20468</v>
      </c>
      <c r="E314" s="1" t="s">
        <v>19870</v>
      </c>
      <c r="F314" s="1" t="s">
        <v>19851</v>
      </c>
      <c r="G314" s="5">
        <v>0.3</v>
      </c>
      <c r="H314" s="4" t="s">
        <v>19903</v>
      </c>
      <c r="I314" s="1" t="s">
        <v>19890</v>
      </c>
      <c r="J314" s="1">
        <v>2021</v>
      </c>
    </row>
    <row r="315" spans="1:10" x14ac:dyDescent="0.3">
      <c r="A315" s="2">
        <v>100977252</v>
      </c>
      <c r="B315" s="1" t="s">
        <v>415</v>
      </c>
      <c r="C315" s="1" t="s">
        <v>20214</v>
      </c>
      <c r="D315" s="4" t="s">
        <v>187</v>
      </c>
      <c r="E315" s="1" t="s">
        <v>19859</v>
      </c>
      <c r="F315" s="1" t="s">
        <v>19873</v>
      </c>
      <c r="G315" s="5">
        <v>0.31</v>
      </c>
      <c r="H315" s="4" t="s">
        <v>19903</v>
      </c>
      <c r="I315" s="1" t="s">
        <v>19890</v>
      </c>
      <c r="J315" s="1">
        <v>2021</v>
      </c>
    </row>
    <row r="316" spans="1:10" x14ac:dyDescent="0.3">
      <c r="A316" s="2">
        <v>100977540</v>
      </c>
      <c r="B316" s="1" t="s">
        <v>417</v>
      </c>
      <c r="C316" s="1" t="s">
        <v>20215</v>
      </c>
      <c r="D316" s="4" t="s">
        <v>20468</v>
      </c>
      <c r="E316" s="1" t="s">
        <v>19872</v>
      </c>
      <c r="F316" s="1" t="s">
        <v>19849</v>
      </c>
      <c r="G316" s="5">
        <v>0.32</v>
      </c>
      <c r="H316" s="4" t="s">
        <v>19903</v>
      </c>
      <c r="I316" s="1" t="s">
        <v>19890</v>
      </c>
      <c r="J316" s="1">
        <v>2021</v>
      </c>
    </row>
    <row r="317" spans="1:10" x14ac:dyDescent="0.3">
      <c r="A317" s="2">
        <v>100978180</v>
      </c>
      <c r="B317" s="1" t="s">
        <v>419</v>
      </c>
      <c r="C317" s="1" t="s">
        <v>20216</v>
      </c>
      <c r="D317" s="4" t="s">
        <v>187</v>
      </c>
      <c r="E317" s="1" t="s">
        <v>19870</v>
      </c>
      <c r="F317" s="1" t="s">
        <v>19855</v>
      </c>
      <c r="G317" s="5">
        <v>0.35</v>
      </c>
      <c r="H317" s="4" t="s">
        <v>19903</v>
      </c>
      <c r="I317" s="1" t="s">
        <v>19890</v>
      </c>
      <c r="J317" s="1">
        <v>2021</v>
      </c>
    </row>
    <row r="318" spans="1:10" x14ac:dyDescent="0.3">
      <c r="A318" s="2">
        <v>100978545</v>
      </c>
      <c r="B318" s="1" t="s">
        <v>173</v>
      </c>
      <c r="C318" s="1" t="s">
        <v>20217</v>
      </c>
      <c r="D318" s="4" t="s">
        <v>20468</v>
      </c>
      <c r="E318" s="1" t="s">
        <v>19872</v>
      </c>
      <c r="F318" s="1" t="s">
        <v>19867</v>
      </c>
      <c r="G318" s="5">
        <v>0.37</v>
      </c>
      <c r="H318" s="4" t="s">
        <v>19903</v>
      </c>
      <c r="I318" s="1" t="s">
        <v>19890</v>
      </c>
      <c r="J318" s="1">
        <v>2021</v>
      </c>
    </row>
    <row r="319" spans="1:10" x14ac:dyDescent="0.3">
      <c r="A319" s="2">
        <v>100979278</v>
      </c>
      <c r="B319" s="1" t="s">
        <v>2</v>
      </c>
      <c r="C319" s="1" t="s">
        <v>20218</v>
      </c>
      <c r="D319" s="4" t="s">
        <v>187</v>
      </c>
      <c r="E319" s="1" t="s">
        <v>19870</v>
      </c>
      <c r="F319" s="1" t="s">
        <v>19855</v>
      </c>
      <c r="G319" s="5">
        <v>0.39</v>
      </c>
      <c r="H319" s="4" t="s">
        <v>19903</v>
      </c>
      <c r="I319" s="1" t="s">
        <v>19890</v>
      </c>
      <c r="J319" s="1">
        <v>2024</v>
      </c>
    </row>
    <row r="320" spans="1:10" x14ac:dyDescent="0.3">
      <c r="A320" s="2">
        <v>100979504</v>
      </c>
      <c r="B320" s="1" t="s">
        <v>420</v>
      </c>
      <c r="C320" s="1" t="s">
        <v>20219</v>
      </c>
      <c r="D320" s="4" t="s">
        <v>20468</v>
      </c>
      <c r="E320" s="1" t="s">
        <v>19859</v>
      </c>
      <c r="F320" s="1" t="s">
        <v>19859</v>
      </c>
      <c r="G320" s="5">
        <v>0.4</v>
      </c>
      <c r="H320" s="4" t="s">
        <v>19903</v>
      </c>
      <c r="I320" s="1" t="s">
        <v>19890</v>
      </c>
      <c r="J320" s="1">
        <v>2024</v>
      </c>
    </row>
    <row r="321" spans="1:10" x14ac:dyDescent="0.3">
      <c r="A321" s="2">
        <v>100979666</v>
      </c>
      <c r="B321" s="1" t="s">
        <v>422</v>
      </c>
      <c r="C321" s="1" t="s">
        <v>20220</v>
      </c>
      <c r="D321" s="4" t="s">
        <v>187</v>
      </c>
      <c r="E321" s="1" t="s">
        <v>19871</v>
      </c>
      <c r="F321" s="1" t="s">
        <v>19848</v>
      </c>
      <c r="G321" s="5">
        <v>0.41</v>
      </c>
      <c r="H321" s="4" t="s">
        <v>19903</v>
      </c>
      <c r="I321" s="1" t="s">
        <v>19890</v>
      </c>
      <c r="J321" s="1">
        <v>2024</v>
      </c>
    </row>
    <row r="322" spans="1:10" x14ac:dyDescent="0.3">
      <c r="A322" s="2">
        <v>100979826</v>
      </c>
      <c r="B322" s="1" t="s">
        <v>423</v>
      </c>
      <c r="C322" s="1" t="s">
        <v>20221</v>
      </c>
      <c r="D322" s="4" t="s">
        <v>20468</v>
      </c>
      <c r="E322" s="1" t="s">
        <v>19871</v>
      </c>
      <c r="F322" s="1" t="s">
        <v>19848</v>
      </c>
      <c r="G322" s="5">
        <v>0.41</v>
      </c>
      <c r="H322" s="4" t="s">
        <v>19903</v>
      </c>
      <c r="I322" s="1" t="s">
        <v>19890</v>
      </c>
      <c r="J322" s="1">
        <v>2024</v>
      </c>
    </row>
    <row r="323" spans="1:10" x14ac:dyDescent="0.3">
      <c r="A323" s="2">
        <v>100980247</v>
      </c>
      <c r="B323" s="1" t="s">
        <v>425</v>
      </c>
      <c r="C323" s="1" t="s">
        <v>20222</v>
      </c>
      <c r="D323" s="4" t="s">
        <v>187</v>
      </c>
      <c r="E323" s="1" t="s">
        <v>19870</v>
      </c>
      <c r="F323" s="1" t="s">
        <v>19851</v>
      </c>
      <c r="G323" s="5">
        <v>0.42</v>
      </c>
      <c r="H323" s="4" t="s">
        <v>19903</v>
      </c>
      <c r="I323" s="1" t="s">
        <v>19890</v>
      </c>
      <c r="J323" s="1">
        <v>2024</v>
      </c>
    </row>
    <row r="324" spans="1:10" x14ac:dyDescent="0.3">
      <c r="A324" s="2">
        <v>100971949</v>
      </c>
      <c r="B324" s="1" t="s">
        <v>426</v>
      </c>
      <c r="C324" s="1" t="s">
        <v>20223</v>
      </c>
      <c r="D324" s="4" t="s">
        <v>20468</v>
      </c>
      <c r="E324" s="1" t="s">
        <v>19871</v>
      </c>
      <c r="F324" s="1" t="s">
        <v>19848</v>
      </c>
      <c r="G324" s="5">
        <v>0.44</v>
      </c>
      <c r="H324" s="4" t="s">
        <v>19903</v>
      </c>
      <c r="I324" s="1" t="s">
        <v>19890</v>
      </c>
      <c r="J324" s="1">
        <v>2024</v>
      </c>
    </row>
    <row r="325" spans="1:10" x14ac:dyDescent="0.3">
      <c r="A325" s="2">
        <v>100980595</v>
      </c>
      <c r="B325" s="1" t="s">
        <v>428</v>
      </c>
      <c r="C325" s="1" t="s">
        <v>20224</v>
      </c>
      <c r="D325" s="4" t="s">
        <v>187</v>
      </c>
      <c r="E325" s="1" t="s">
        <v>19871</v>
      </c>
      <c r="F325" s="1" t="s">
        <v>19848</v>
      </c>
      <c r="G325" s="5">
        <v>0.45</v>
      </c>
      <c r="H325" s="4" t="s">
        <v>19903</v>
      </c>
      <c r="I325" s="1" t="s">
        <v>19890</v>
      </c>
      <c r="J325" s="1">
        <v>2024</v>
      </c>
    </row>
    <row r="326" spans="1:10" x14ac:dyDescent="0.3">
      <c r="A326" s="2">
        <v>100981608</v>
      </c>
      <c r="B326" s="1" t="s">
        <v>429</v>
      </c>
      <c r="C326" s="1" t="s">
        <v>20225</v>
      </c>
      <c r="D326" s="4" t="s">
        <v>20468</v>
      </c>
      <c r="E326" s="1" t="s">
        <v>19871</v>
      </c>
      <c r="F326" s="1" t="s">
        <v>19862</v>
      </c>
      <c r="G326" s="5">
        <v>0.46</v>
      </c>
      <c r="H326" s="4" t="s">
        <v>19903</v>
      </c>
      <c r="I326" s="1" t="s">
        <v>19890</v>
      </c>
      <c r="J326" s="1">
        <v>2024</v>
      </c>
    </row>
    <row r="327" spans="1:10" x14ac:dyDescent="0.3">
      <c r="A327" s="2">
        <v>100981689</v>
      </c>
      <c r="B327" s="1" t="s">
        <v>430</v>
      </c>
      <c r="C327" s="1" t="s">
        <v>20226</v>
      </c>
      <c r="D327" s="4" t="s">
        <v>187</v>
      </c>
      <c r="E327" s="1" t="s">
        <v>19871</v>
      </c>
      <c r="F327" s="1" t="s">
        <v>19862</v>
      </c>
      <c r="G327" s="5">
        <v>0.47</v>
      </c>
      <c r="H327" s="4" t="s">
        <v>19903</v>
      </c>
      <c r="I327" s="1" t="s">
        <v>19890</v>
      </c>
      <c r="J327" s="1">
        <v>2024</v>
      </c>
    </row>
    <row r="328" spans="1:10" x14ac:dyDescent="0.3">
      <c r="A328" s="2">
        <v>100982022</v>
      </c>
      <c r="B328" s="1" t="s">
        <v>431</v>
      </c>
      <c r="C328" s="1" t="s">
        <v>20227</v>
      </c>
      <c r="D328" s="4" t="s">
        <v>20468</v>
      </c>
      <c r="E328" s="1" t="s">
        <v>19871</v>
      </c>
      <c r="F328" s="1" t="s">
        <v>19862</v>
      </c>
      <c r="G328" s="5">
        <v>0.43</v>
      </c>
      <c r="H328" s="4" t="s">
        <v>19903</v>
      </c>
      <c r="I328" s="1" t="s">
        <v>19890</v>
      </c>
      <c r="J328" s="1">
        <v>2024</v>
      </c>
    </row>
    <row r="329" spans="1:10" x14ac:dyDescent="0.3">
      <c r="A329" s="2">
        <v>100982025</v>
      </c>
      <c r="B329" s="1" t="s">
        <v>432</v>
      </c>
      <c r="C329" s="1" t="s">
        <v>20228</v>
      </c>
      <c r="D329" s="4" t="s">
        <v>187</v>
      </c>
      <c r="E329" s="1" t="s">
        <v>19871</v>
      </c>
      <c r="F329" s="1" t="s">
        <v>19862</v>
      </c>
      <c r="G329" s="5">
        <v>0.48</v>
      </c>
      <c r="H329" s="4" t="s">
        <v>19903</v>
      </c>
      <c r="I329" s="1" t="s">
        <v>19890</v>
      </c>
      <c r="J329" s="1">
        <v>2024</v>
      </c>
    </row>
    <row r="330" spans="1:10" x14ac:dyDescent="0.3">
      <c r="A330" s="2">
        <v>100982029</v>
      </c>
      <c r="B330" s="1" t="s">
        <v>433</v>
      </c>
      <c r="C330" s="1" t="s">
        <v>20229</v>
      </c>
      <c r="D330" s="4" t="s">
        <v>20468</v>
      </c>
      <c r="E330" s="1" t="s">
        <v>19871</v>
      </c>
      <c r="F330" s="1" t="s">
        <v>19862</v>
      </c>
      <c r="G330" s="5">
        <v>0.49</v>
      </c>
      <c r="H330" s="4" t="s">
        <v>19903</v>
      </c>
      <c r="I330" s="1" t="s">
        <v>19890</v>
      </c>
      <c r="J330" s="1">
        <v>2024</v>
      </c>
    </row>
    <row r="331" spans="1:10" x14ac:dyDescent="0.3">
      <c r="A331" s="2">
        <v>100982383</v>
      </c>
      <c r="B331" s="1" t="s">
        <v>434</v>
      </c>
      <c r="C331" s="1" t="s">
        <v>20230</v>
      </c>
      <c r="D331" s="4" t="s">
        <v>187</v>
      </c>
      <c r="E331" s="1" t="s">
        <v>19871</v>
      </c>
      <c r="F331" s="1" t="s">
        <v>19848</v>
      </c>
      <c r="G331" s="5">
        <v>0.79</v>
      </c>
      <c r="H331" s="4" t="s">
        <v>19903</v>
      </c>
      <c r="I331" s="1" t="s">
        <v>19890</v>
      </c>
      <c r="J331" s="1">
        <v>2024</v>
      </c>
    </row>
    <row r="332" spans="1:10" x14ac:dyDescent="0.3">
      <c r="A332" s="2">
        <v>100982403</v>
      </c>
      <c r="B332" s="1" t="s">
        <v>436</v>
      </c>
      <c r="C332" s="1" t="s">
        <v>20231</v>
      </c>
      <c r="D332" s="4" t="s">
        <v>20468</v>
      </c>
      <c r="E332" s="1" t="s">
        <v>19871</v>
      </c>
      <c r="F332" s="1" t="s">
        <v>19848</v>
      </c>
      <c r="G332" s="5">
        <v>0.78</v>
      </c>
      <c r="H332" s="4" t="s">
        <v>19903</v>
      </c>
      <c r="I332" s="1" t="s">
        <v>19890</v>
      </c>
      <c r="J332" s="1">
        <v>2024</v>
      </c>
    </row>
    <row r="333" spans="1:10" x14ac:dyDescent="0.3">
      <c r="A333" s="2">
        <v>100982516</v>
      </c>
      <c r="B333" s="1" t="s">
        <v>438</v>
      </c>
      <c r="C333" s="1" t="s">
        <v>20232</v>
      </c>
      <c r="D333" s="4" t="s">
        <v>187</v>
      </c>
      <c r="E333" s="1" t="s">
        <v>19859</v>
      </c>
      <c r="F333" s="1" t="s">
        <v>19873</v>
      </c>
      <c r="G333" s="5">
        <v>0.76</v>
      </c>
      <c r="H333" s="4" t="s">
        <v>19903</v>
      </c>
      <c r="I333" s="1" t="s">
        <v>19890</v>
      </c>
      <c r="J333" s="1">
        <v>2024</v>
      </c>
    </row>
    <row r="334" spans="1:10" x14ac:dyDescent="0.3">
      <c r="A334" s="2">
        <v>100984335</v>
      </c>
      <c r="B334" s="1" t="s">
        <v>439</v>
      </c>
      <c r="C334" s="1" t="s">
        <v>20233</v>
      </c>
      <c r="D334" s="4" t="s">
        <v>20468</v>
      </c>
      <c r="E334" s="1" t="s">
        <v>19859</v>
      </c>
      <c r="F334" s="1" t="s">
        <v>19873</v>
      </c>
      <c r="G334" s="5">
        <v>0.77</v>
      </c>
      <c r="H334" s="4" t="s">
        <v>19903</v>
      </c>
      <c r="I334" s="1" t="s">
        <v>19890</v>
      </c>
      <c r="J334" s="1">
        <v>2024</v>
      </c>
    </row>
    <row r="335" spans="1:10" x14ac:dyDescent="0.3">
      <c r="A335" s="2">
        <v>100984542</v>
      </c>
      <c r="B335" s="1" t="s">
        <v>433</v>
      </c>
      <c r="C335" s="1" t="s">
        <v>20234</v>
      </c>
      <c r="D335" s="4" t="s">
        <v>187</v>
      </c>
      <c r="E335" s="1" t="s">
        <v>19870</v>
      </c>
      <c r="F335" s="1" t="s">
        <v>19854</v>
      </c>
      <c r="G335" s="5">
        <v>0.75</v>
      </c>
      <c r="H335" s="4" t="s">
        <v>19903</v>
      </c>
      <c r="I335" s="1" t="s">
        <v>19890</v>
      </c>
      <c r="J335" s="1">
        <v>2024</v>
      </c>
    </row>
    <row r="336" spans="1:10" x14ac:dyDescent="0.3">
      <c r="A336" s="2">
        <v>100984688</v>
      </c>
      <c r="B336" s="1" t="s">
        <v>440</v>
      </c>
      <c r="C336" s="1" t="s">
        <v>20235</v>
      </c>
      <c r="D336" s="4" t="s">
        <v>20468</v>
      </c>
      <c r="E336" s="1" t="s">
        <v>19870</v>
      </c>
      <c r="F336" s="1" t="s">
        <v>19850</v>
      </c>
      <c r="G336" s="5">
        <v>0.73</v>
      </c>
      <c r="H336" s="4" t="s">
        <v>19903</v>
      </c>
      <c r="I336" s="1" t="s">
        <v>19890</v>
      </c>
      <c r="J336" s="1">
        <v>2024</v>
      </c>
    </row>
    <row r="337" spans="1:10" x14ac:dyDescent="0.3">
      <c r="A337" s="2">
        <v>100984769</v>
      </c>
      <c r="B337" s="1" t="s">
        <v>441</v>
      </c>
      <c r="C337" s="1" t="s">
        <v>20236</v>
      </c>
      <c r="D337" s="4" t="s">
        <v>187</v>
      </c>
      <c r="E337" s="1" t="s">
        <v>19871</v>
      </c>
      <c r="F337" s="1" t="s">
        <v>19848</v>
      </c>
      <c r="G337" s="5">
        <v>0.74</v>
      </c>
      <c r="H337" s="4" t="s">
        <v>19903</v>
      </c>
      <c r="I337" s="1" t="s">
        <v>19890</v>
      </c>
      <c r="J337" s="1">
        <v>2024</v>
      </c>
    </row>
    <row r="338" spans="1:10" x14ac:dyDescent="0.3">
      <c r="A338" s="2">
        <v>100984987</v>
      </c>
      <c r="B338" s="1" t="s">
        <v>234</v>
      </c>
      <c r="C338" s="1" t="s">
        <v>20237</v>
      </c>
      <c r="D338" s="4" t="s">
        <v>20468</v>
      </c>
      <c r="E338" s="1" t="s">
        <v>19871</v>
      </c>
      <c r="F338" s="1" t="s">
        <v>19848</v>
      </c>
      <c r="G338" s="5">
        <v>0.9</v>
      </c>
      <c r="H338" s="4" t="s">
        <v>19902</v>
      </c>
      <c r="I338" s="1" t="s">
        <v>19890</v>
      </c>
      <c r="J338" s="1">
        <v>2024</v>
      </c>
    </row>
    <row r="339" spans="1:10" x14ac:dyDescent="0.3">
      <c r="A339" s="2">
        <v>100986172</v>
      </c>
      <c r="B339" s="1" t="s">
        <v>443</v>
      </c>
      <c r="C339" s="1" t="s">
        <v>20238</v>
      </c>
      <c r="D339" s="4" t="s">
        <v>187</v>
      </c>
      <c r="E339" s="1" t="s">
        <v>19870</v>
      </c>
      <c r="F339" s="1" t="s">
        <v>19854</v>
      </c>
      <c r="G339" s="5">
        <v>0.85</v>
      </c>
      <c r="H339" s="4" t="s">
        <v>19902</v>
      </c>
      <c r="I339" s="1" t="s">
        <v>19891</v>
      </c>
      <c r="J339" s="1">
        <v>2024</v>
      </c>
    </row>
    <row r="340" spans="1:10" x14ac:dyDescent="0.3">
      <c r="A340" s="2">
        <v>100986182</v>
      </c>
      <c r="B340" s="1" t="s">
        <v>445</v>
      </c>
      <c r="C340" s="1" t="s">
        <v>20239</v>
      </c>
      <c r="D340" s="4" t="s">
        <v>20468</v>
      </c>
      <c r="E340" s="1" t="s">
        <v>19872</v>
      </c>
      <c r="F340" s="1" t="s">
        <v>19849</v>
      </c>
      <c r="G340" s="5">
        <v>0.88</v>
      </c>
      <c r="H340" s="4" t="s">
        <v>19902</v>
      </c>
      <c r="I340" s="1" t="s">
        <v>19891</v>
      </c>
      <c r="J340" s="1">
        <v>2024</v>
      </c>
    </row>
    <row r="341" spans="1:10" x14ac:dyDescent="0.3">
      <c r="A341" s="2">
        <v>100985580</v>
      </c>
      <c r="B341" s="1" t="s">
        <v>284</v>
      </c>
      <c r="C341" s="1" t="s">
        <v>20240</v>
      </c>
      <c r="D341" s="4" t="s">
        <v>187</v>
      </c>
      <c r="E341" s="1" t="s">
        <v>19859</v>
      </c>
      <c r="F341" s="1" t="s">
        <v>19873</v>
      </c>
      <c r="G341" s="5">
        <v>0.84</v>
      </c>
      <c r="H341" s="4" t="s">
        <v>19902</v>
      </c>
      <c r="I341" s="1" t="s">
        <v>19891</v>
      </c>
      <c r="J341" s="1">
        <v>2024</v>
      </c>
    </row>
    <row r="342" spans="1:10" x14ac:dyDescent="0.3">
      <c r="A342" s="2">
        <v>100989176</v>
      </c>
      <c r="B342" s="1" t="s">
        <v>448</v>
      </c>
      <c r="C342" s="1" t="s">
        <v>20241</v>
      </c>
      <c r="D342" s="4" t="s">
        <v>20468</v>
      </c>
      <c r="E342" s="1" t="s">
        <v>19870</v>
      </c>
      <c r="F342" s="1" t="s">
        <v>19853</v>
      </c>
      <c r="G342" s="5">
        <v>0.82</v>
      </c>
      <c r="H342" s="4" t="s">
        <v>19902</v>
      </c>
      <c r="I342" s="1" t="s">
        <v>19891</v>
      </c>
      <c r="J342" s="1">
        <v>2024</v>
      </c>
    </row>
    <row r="343" spans="1:10" x14ac:dyDescent="0.3">
      <c r="A343" s="2">
        <v>100989695</v>
      </c>
      <c r="B343" s="1" t="s">
        <v>449</v>
      </c>
      <c r="C343" s="1" t="s">
        <v>20242</v>
      </c>
      <c r="D343" s="4" t="s">
        <v>187</v>
      </c>
      <c r="E343" s="1" t="s">
        <v>19870</v>
      </c>
      <c r="F343" s="1" t="s">
        <v>19853</v>
      </c>
      <c r="G343" s="5">
        <v>0.8</v>
      </c>
      <c r="H343" s="4" t="s">
        <v>19902</v>
      </c>
      <c r="I343" s="1" t="s">
        <v>19891</v>
      </c>
      <c r="J343" s="1">
        <v>2024</v>
      </c>
    </row>
    <row r="344" spans="1:10" x14ac:dyDescent="0.3">
      <c r="A344" s="2">
        <v>100989841</v>
      </c>
      <c r="B344" s="1" t="s">
        <v>241</v>
      </c>
      <c r="C344" s="1" t="s">
        <v>20243</v>
      </c>
      <c r="D344" s="4" t="s">
        <v>20468</v>
      </c>
      <c r="E344" s="1" t="s">
        <v>19872</v>
      </c>
      <c r="F344" s="1" t="s">
        <v>19860</v>
      </c>
      <c r="G344" s="5">
        <v>0.93</v>
      </c>
      <c r="H344" s="4" t="s">
        <v>19902</v>
      </c>
      <c r="I344" s="1" t="s">
        <v>19891</v>
      </c>
      <c r="J344" s="1">
        <v>2024</v>
      </c>
    </row>
    <row r="345" spans="1:10" x14ac:dyDescent="0.3">
      <c r="A345" s="2">
        <v>100989968</v>
      </c>
      <c r="B345" s="1" t="s">
        <v>450</v>
      </c>
      <c r="C345" s="1" t="s">
        <v>20244</v>
      </c>
      <c r="D345" s="4" t="s">
        <v>187</v>
      </c>
      <c r="E345" s="1" t="s">
        <v>19872</v>
      </c>
      <c r="F345" s="1" t="s">
        <v>19849</v>
      </c>
      <c r="G345" s="5">
        <v>0.97</v>
      </c>
      <c r="H345" s="4" t="s">
        <v>19902</v>
      </c>
      <c r="I345" s="1" t="s">
        <v>19891</v>
      </c>
      <c r="J345" s="1">
        <v>2024</v>
      </c>
    </row>
    <row r="346" spans="1:10" x14ac:dyDescent="0.3">
      <c r="A346" s="2">
        <v>100990370</v>
      </c>
      <c r="B346" s="1" t="s">
        <v>451</v>
      </c>
      <c r="C346" s="1" t="s">
        <v>20245</v>
      </c>
      <c r="D346" s="4" t="s">
        <v>20468</v>
      </c>
      <c r="E346" s="1" t="s">
        <v>19871</v>
      </c>
      <c r="F346" s="1" t="s">
        <v>19848</v>
      </c>
      <c r="G346" s="5">
        <v>0.95</v>
      </c>
      <c r="H346" s="4" t="s">
        <v>19902</v>
      </c>
      <c r="I346" s="1" t="s">
        <v>19891</v>
      </c>
      <c r="J346" s="1">
        <v>2024</v>
      </c>
    </row>
    <row r="347" spans="1:10" x14ac:dyDescent="0.3">
      <c r="A347" s="2">
        <v>100990639</v>
      </c>
      <c r="B347" s="1" t="s">
        <v>172</v>
      </c>
      <c r="C347" s="1" t="s">
        <v>20246</v>
      </c>
      <c r="D347" s="4" t="s">
        <v>187</v>
      </c>
      <c r="E347" s="1" t="s">
        <v>19859</v>
      </c>
      <c r="F347" s="1" t="s">
        <v>19859</v>
      </c>
      <c r="G347" s="5">
        <v>0.81</v>
      </c>
      <c r="H347" s="4" t="s">
        <v>19902</v>
      </c>
      <c r="I347" s="1" t="s">
        <v>19891</v>
      </c>
      <c r="J347" s="1">
        <v>2024</v>
      </c>
    </row>
    <row r="348" spans="1:10" x14ac:dyDescent="0.3">
      <c r="A348" s="2">
        <v>100992379</v>
      </c>
      <c r="B348" s="1" t="s">
        <v>454</v>
      </c>
      <c r="C348" s="1" t="s">
        <v>20247</v>
      </c>
      <c r="D348" s="4" t="s">
        <v>20468</v>
      </c>
      <c r="E348" s="1" t="s">
        <v>19871</v>
      </c>
      <c r="F348" s="1" t="s">
        <v>19848</v>
      </c>
      <c r="G348" s="5">
        <v>0.83</v>
      </c>
      <c r="H348" s="4" t="s">
        <v>19902</v>
      </c>
      <c r="I348" s="1" t="s">
        <v>19891</v>
      </c>
      <c r="J348" s="1">
        <v>2024</v>
      </c>
    </row>
    <row r="349" spans="1:10" x14ac:dyDescent="0.3">
      <c r="A349" s="2">
        <v>100992528</v>
      </c>
      <c r="B349" s="1" t="s">
        <v>455</v>
      </c>
      <c r="C349" s="1" t="s">
        <v>20248</v>
      </c>
      <c r="D349" s="4" t="s">
        <v>187</v>
      </c>
      <c r="E349" s="1" t="s">
        <v>19872</v>
      </c>
      <c r="F349" s="1" t="s">
        <v>19849</v>
      </c>
      <c r="G349" s="5">
        <v>0.87</v>
      </c>
      <c r="H349" s="4" t="s">
        <v>19902</v>
      </c>
      <c r="I349" s="1" t="s">
        <v>19891</v>
      </c>
      <c r="J349" s="1">
        <v>2024</v>
      </c>
    </row>
    <row r="350" spans="1:10" x14ac:dyDescent="0.3">
      <c r="A350" s="2">
        <v>100992666</v>
      </c>
      <c r="B350" s="1" t="s">
        <v>457</v>
      </c>
      <c r="C350" s="1" t="s">
        <v>20249</v>
      </c>
      <c r="D350" s="4" t="s">
        <v>20468</v>
      </c>
      <c r="E350" s="1" t="s">
        <v>19870</v>
      </c>
      <c r="F350" s="1" t="s">
        <v>19857</v>
      </c>
      <c r="G350" s="5">
        <v>0.89</v>
      </c>
      <c r="H350" s="4" t="s">
        <v>19902</v>
      </c>
      <c r="I350" s="1" t="s">
        <v>19891</v>
      </c>
      <c r="J350" s="1">
        <v>2024</v>
      </c>
    </row>
    <row r="351" spans="1:10" x14ac:dyDescent="0.3">
      <c r="A351" s="2">
        <v>100993184</v>
      </c>
      <c r="B351" s="1" t="s">
        <v>458</v>
      </c>
      <c r="C351" s="1" t="s">
        <v>20250</v>
      </c>
      <c r="D351" s="4" t="s">
        <v>187</v>
      </c>
      <c r="E351" s="1" t="s">
        <v>19872</v>
      </c>
      <c r="F351" s="1" t="s">
        <v>19849</v>
      </c>
      <c r="G351" s="5">
        <v>0.61</v>
      </c>
      <c r="H351" s="4" t="s">
        <v>19903</v>
      </c>
      <c r="I351" s="1" t="s">
        <v>19891</v>
      </c>
      <c r="J351" s="1">
        <v>2024</v>
      </c>
    </row>
    <row r="352" spans="1:10" x14ac:dyDescent="0.3">
      <c r="A352" s="2">
        <v>100993934</v>
      </c>
      <c r="B352" s="1" t="s">
        <v>459</v>
      </c>
      <c r="C352" s="1" t="s">
        <v>20251</v>
      </c>
      <c r="D352" s="4" t="s">
        <v>20468</v>
      </c>
      <c r="E352" s="1" t="s">
        <v>19872</v>
      </c>
      <c r="F352" s="1" t="s">
        <v>19849</v>
      </c>
      <c r="G352" s="5">
        <v>0.63</v>
      </c>
      <c r="H352" s="4" t="s">
        <v>19903</v>
      </c>
      <c r="I352" s="1" t="s">
        <v>19891</v>
      </c>
      <c r="J352" s="1">
        <v>2024</v>
      </c>
    </row>
    <row r="353" spans="1:10" x14ac:dyDescent="0.3">
      <c r="A353" s="2">
        <v>100994076</v>
      </c>
      <c r="B353" s="1" t="s">
        <v>251</v>
      </c>
      <c r="C353" s="1" t="s">
        <v>20252</v>
      </c>
      <c r="D353" s="4" t="s">
        <v>187</v>
      </c>
      <c r="E353" s="1" t="s">
        <v>19871</v>
      </c>
      <c r="F353" s="1" t="s">
        <v>19848</v>
      </c>
      <c r="G353" s="5">
        <v>0.62</v>
      </c>
      <c r="H353" s="4" t="s">
        <v>19903</v>
      </c>
      <c r="I353" s="1" t="s">
        <v>19891</v>
      </c>
      <c r="J353" s="1">
        <v>2024</v>
      </c>
    </row>
    <row r="354" spans="1:10" x14ac:dyDescent="0.3">
      <c r="A354" s="2">
        <v>100994215</v>
      </c>
      <c r="B354" s="1" t="s">
        <v>47</v>
      </c>
      <c r="C354" s="1" t="s">
        <v>20253</v>
      </c>
      <c r="D354" s="4" t="s">
        <v>20468</v>
      </c>
      <c r="E354" s="1" t="s">
        <v>19872</v>
      </c>
      <c r="F354" s="1" t="s">
        <v>19849</v>
      </c>
      <c r="G354" s="5">
        <v>0.65</v>
      </c>
      <c r="H354" s="4" t="s">
        <v>19903</v>
      </c>
      <c r="I354" s="1" t="s">
        <v>19891</v>
      </c>
      <c r="J354" s="1">
        <v>2024</v>
      </c>
    </row>
    <row r="355" spans="1:10" x14ac:dyDescent="0.3">
      <c r="A355" s="2">
        <v>100995013</v>
      </c>
      <c r="B355" s="1" t="s">
        <v>460</v>
      </c>
      <c r="C355" s="1" t="s">
        <v>20254</v>
      </c>
      <c r="D355" s="4" t="s">
        <v>187</v>
      </c>
      <c r="E355" s="1" t="s">
        <v>19872</v>
      </c>
      <c r="F355" s="1" t="s">
        <v>19849</v>
      </c>
      <c r="G355" s="5">
        <v>0.67</v>
      </c>
      <c r="H355" s="4" t="s">
        <v>19903</v>
      </c>
      <c r="I355" s="1" t="s">
        <v>19891</v>
      </c>
      <c r="J355" s="1">
        <v>2024</v>
      </c>
    </row>
    <row r="356" spans="1:10" x14ac:dyDescent="0.3">
      <c r="A356" s="2">
        <v>100995790</v>
      </c>
      <c r="B356" s="1" t="s">
        <v>461</v>
      </c>
      <c r="C356" s="1" t="s">
        <v>20255</v>
      </c>
      <c r="D356" s="4" t="s">
        <v>20468</v>
      </c>
      <c r="E356" s="1" t="s">
        <v>19872</v>
      </c>
      <c r="F356" s="1" t="s">
        <v>19849</v>
      </c>
      <c r="G356" s="5">
        <v>0.72</v>
      </c>
      <c r="H356" s="4" t="s">
        <v>19903</v>
      </c>
      <c r="I356" s="1" t="s">
        <v>19891</v>
      </c>
      <c r="J356" s="1">
        <v>2024</v>
      </c>
    </row>
    <row r="357" spans="1:10" x14ac:dyDescent="0.3">
      <c r="A357" s="2">
        <v>100995811</v>
      </c>
      <c r="B357" s="1" t="s">
        <v>462</v>
      </c>
      <c r="C357" s="1" t="s">
        <v>20256</v>
      </c>
      <c r="D357" s="4" t="s">
        <v>187</v>
      </c>
      <c r="E357" s="1" t="s">
        <v>19872</v>
      </c>
      <c r="F357" s="1" t="s">
        <v>19849</v>
      </c>
      <c r="G357" s="5">
        <v>0.66</v>
      </c>
      <c r="H357" s="4" t="s">
        <v>19903</v>
      </c>
      <c r="I357" s="1" t="s">
        <v>19891</v>
      </c>
      <c r="J357" s="1">
        <v>2024</v>
      </c>
    </row>
    <row r="358" spans="1:10" x14ac:dyDescent="0.3">
      <c r="A358" s="2">
        <v>100996641</v>
      </c>
      <c r="B358" s="1" t="s">
        <v>65</v>
      </c>
      <c r="C358" s="1" t="s">
        <v>20257</v>
      </c>
      <c r="D358" s="4" t="s">
        <v>20468</v>
      </c>
      <c r="E358" s="1" t="s">
        <v>19859</v>
      </c>
      <c r="F358" s="1" t="s">
        <v>19873</v>
      </c>
      <c r="G358" s="5">
        <v>0.64</v>
      </c>
      <c r="H358" s="4" t="s">
        <v>19903</v>
      </c>
      <c r="I358" s="1" t="s">
        <v>19891</v>
      </c>
      <c r="J358" s="1">
        <v>2024</v>
      </c>
    </row>
    <row r="359" spans="1:10" x14ac:dyDescent="0.3">
      <c r="A359" s="2">
        <v>100997300</v>
      </c>
      <c r="B359" s="1" t="s">
        <v>464</v>
      </c>
      <c r="C359" s="1" t="s">
        <v>20258</v>
      </c>
      <c r="D359" s="4" t="s">
        <v>187</v>
      </c>
      <c r="E359" s="1" t="s">
        <v>19870</v>
      </c>
      <c r="F359" s="1" t="s">
        <v>19850</v>
      </c>
      <c r="G359" s="5">
        <v>0.68</v>
      </c>
      <c r="H359" s="4" t="s">
        <v>19903</v>
      </c>
      <c r="I359" s="1" t="s">
        <v>19891</v>
      </c>
      <c r="J359" s="1">
        <v>2024</v>
      </c>
    </row>
    <row r="360" spans="1:10" x14ac:dyDescent="0.3">
      <c r="A360" s="2">
        <v>100998596</v>
      </c>
      <c r="B360" s="1" t="s">
        <v>465</v>
      </c>
      <c r="C360" s="1" t="s">
        <v>20259</v>
      </c>
      <c r="D360" s="4" t="s">
        <v>20468</v>
      </c>
      <c r="E360" s="1" t="s">
        <v>19859</v>
      </c>
      <c r="F360" s="1" t="s">
        <v>19873</v>
      </c>
      <c r="G360" s="5">
        <v>0.71</v>
      </c>
      <c r="H360" s="4" t="s">
        <v>19903</v>
      </c>
      <c r="I360" s="1" t="s">
        <v>19891</v>
      </c>
      <c r="J360" s="1">
        <v>2024</v>
      </c>
    </row>
    <row r="361" spans="1:10" x14ac:dyDescent="0.3">
      <c r="A361" s="2">
        <v>100998846</v>
      </c>
      <c r="B361" s="1" t="s">
        <v>467</v>
      </c>
      <c r="C361" s="1" t="s">
        <v>20260</v>
      </c>
      <c r="D361" s="4" t="s">
        <v>187</v>
      </c>
      <c r="E361" s="1" t="s">
        <v>19859</v>
      </c>
      <c r="F361" s="1" t="s">
        <v>19859</v>
      </c>
      <c r="G361" s="5">
        <v>0.73</v>
      </c>
      <c r="H361" s="4" t="s">
        <v>19903</v>
      </c>
      <c r="I361" s="1" t="s">
        <v>19891</v>
      </c>
      <c r="J361" s="1">
        <v>2024</v>
      </c>
    </row>
    <row r="362" spans="1:10" x14ac:dyDescent="0.3">
      <c r="A362" s="2">
        <v>100999084</v>
      </c>
      <c r="B362" s="1" t="s">
        <v>32</v>
      </c>
      <c r="C362" s="1" t="s">
        <v>20261</v>
      </c>
      <c r="D362" s="4" t="s">
        <v>20468</v>
      </c>
      <c r="E362" s="1" t="s">
        <v>19872</v>
      </c>
      <c r="F362" s="1" t="s">
        <v>19868</v>
      </c>
      <c r="G362" s="5">
        <v>0.75</v>
      </c>
      <c r="H362" s="4" t="s">
        <v>19903</v>
      </c>
      <c r="I362" s="1" t="s">
        <v>19891</v>
      </c>
      <c r="J362" s="1">
        <v>2024</v>
      </c>
    </row>
    <row r="363" spans="1:10" x14ac:dyDescent="0.3">
      <c r="A363" s="2">
        <v>101001746</v>
      </c>
      <c r="B363" s="1" t="s">
        <v>468</v>
      </c>
      <c r="C363" s="1" t="s">
        <v>20262</v>
      </c>
      <c r="D363" s="4" t="s">
        <v>187</v>
      </c>
      <c r="E363" s="1" t="s">
        <v>19871</v>
      </c>
      <c r="F363" s="1" t="s">
        <v>19848</v>
      </c>
      <c r="G363" s="5">
        <v>0.77</v>
      </c>
      <c r="H363" s="4" t="s">
        <v>19903</v>
      </c>
      <c r="I363" s="1" t="s">
        <v>19891</v>
      </c>
      <c r="J363" s="1">
        <v>2024</v>
      </c>
    </row>
    <row r="364" spans="1:10" x14ac:dyDescent="0.3">
      <c r="A364" s="2">
        <v>101002808</v>
      </c>
      <c r="B364" s="1" t="s">
        <v>469</v>
      </c>
      <c r="C364" s="1" t="s">
        <v>20263</v>
      </c>
      <c r="D364" s="4" t="s">
        <v>20468</v>
      </c>
      <c r="E364" s="1" t="s">
        <v>19871</v>
      </c>
      <c r="F364" s="1" t="s">
        <v>19848</v>
      </c>
      <c r="G364" s="5">
        <v>0.79</v>
      </c>
      <c r="H364" s="4" t="s">
        <v>19903</v>
      </c>
      <c r="I364" s="1" t="s">
        <v>19891</v>
      </c>
      <c r="J364" s="1">
        <v>2024</v>
      </c>
    </row>
    <row r="365" spans="1:10" x14ac:dyDescent="0.3">
      <c r="A365" s="2">
        <v>100999694</v>
      </c>
      <c r="B365" s="1" t="s">
        <v>274</v>
      </c>
      <c r="C365" s="1" t="s">
        <v>20264</v>
      </c>
      <c r="D365" s="4" t="s">
        <v>187</v>
      </c>
      <c r="E365" s="1" t="s">
        <v>19870</v>
      </c>
      <c r="F365" s="1" t="s">
        <v>19861</v>
      </c>
      <c r="G365" s="5">
        <v>0.8</v>
      </c>
      <c r="H365" s="4" t="s">
        <v>19902</v>
      </c>
      <c r="I365" s="1" t="s">
        <v>19891</v>
      </c>
      <c r="J365" s="1">
        <v>2024</v>
      </c>
    </row>
    <row r="366" spans="1:10" x14ac:dyDescent="0.3">
      <c r="A366" s="2">
        <v>101002851</v>
      </c>
      <c r="B366" s="1" t="s">
        <v>111</v>
      </c>
      <c r="C366" s="1" t="s">
        <v>20265</v>
      </c>
      <c r="D366" s="4" t="s">
        <v>20468</v>
      </c>
      <c r="E366" s="1" t="s">
        <v>19871</v>
      </c>
      <c r="F366" s="1" t="s">
        <v>19848</v>
      </c>
      <c r="G366" s="5">
        <v>0.76</v>
      </c>
      <c r="H366" s="4" t="s">
        <v>19903</v>
      </c>
      <c r="I366" s="1" t="s">
        <v>19891</v>
      </c>
      <c r="J366" s="1">
        <v>2024</v>
      </c>
    </row>
    <row r="367" spans="1:10" x14ac:dyDescent="0.3">
      <c r="A367" s="2">
        <v>101003452</v>
      </c>
      <c r="B367" s="1" t="s">
        <v>72</v>
      </c>
      <c r="C367" s="1" t="s">
        <v>20266</v>
      </c>
      <c r="D367" s="4" t="s">
        <v>187</v>
      </c>
      <c r="E367" s="1" t="s">
        <v>19872</v>
      </c>
      <c r="F367" s="1" t="s">
        <v>19849</v>
      </c>
      <c r="G367" s="5">
        <v>0.56000000000000005</v>
      </c>
      <c r="H367" s="4" t="s">
        <v>19903</v>
      </c>
      <c r="I367" s="1" t="s">
        <v>19891</v>
      </c>
      <c r="J367" s="1">
        <v>2024</v>
      </c>
    </row>
    <row r="368" spans="1:10" x14ac:dyDescent="0.3">
      <c r="A368" s="2">
        <v>100998973</v>
      </c>
      <c r="B368" s="1" t="s">
        <v>470</v>
      </c>
      <c r="C368" s="1" t="s">
        <v>20267</v>
      </c>
      <c r="D368" s="4" t="s">
        <v>20468</v>
      </c>
      <c r="E368" s="1" t="s">
        <v>19870</v>
      </c>
      <c r="F368" s="1" t="s">
        <v>19855</v>
      </c>
      <c r="G368" s="5">
        <v>0.55000000000000004</v>
      </c>
      <c r="H368" s="4" t="s">
        <v>19903</v>
      </c>
      <c r="I368" s="1" t="s">
        <v>19891</v>
      </c>
      <c r="J368" s="1">
        <v>2024</v>
      </c>
    </row>
    <row r="369" spans="1:10" x14ac:dyDescent="0.3">
      <c r="A369" s="2">
        <v>101000425</v>
      </c>
      <c r="B369" s="1" t="s">
        <v>471</v>
      </c>
      <c r="C369" s="1" t="s">
        <v>20268</v>
      </c>
      <c r="D369" s="4" t="s">
        <v>187</v>
      </c>
      <c r="E369" s="1" t="s">
        <v>19870</v>
      </c>
      <c r="F369" s="1" t="s">
        <v>19865</v>
      </c>
      <c r="G369" s="5">
        <v>0.59</v>
      </c>
      <c r="H369" s="4" t="s">
        <v>19903</v>
      </c>
      <c r="I369" s="1" t="s">
        <v>19891</v>
      </c>
      <c r="J369" s="1">
        <v>2024</v>
      </c>
    </row>
    <row r="370" spans="1:10" x14ac:dyDescent="0.3">
      <c r="A370" s="2">
        <v>101003663</v>
      </c>
      <c r="B370" s="1" t="s">
        <v>472</v>
      </c>
      <c r="C370" s="1" t="s">
        <v>20269</v>
      </c>
      <c r="D370" s="4" t="s">
        <v>20468</v>
      </c>
      <c r="E370" s="1" t="s">
        <v>19871</v>
      </c>
      <c r="F370" s="1" t="s">
        <v>19848</v>
      </c>
      <c r="G370" s="5">
        <v>0.3</v>
      </c>
      <c r="H370" s="4" t="s">
        <v>19903</v>
      </c>
      <c r="I370" s="1" t="s">
        <v>19891</v>
      </c>
      <c r="J370" s="1">
        <v>2024</v>
      </c>
    </row>
    <row r="371" spans="1:10" x14ac:dyDescent="0.3">
      <c r="A371" s="2">
        <v>101003725</v>
      </c>
      <c r="B371" s="1" t="s">
        <v>241</v>
      </c>
      <c r="C371" s="1" t="s">
        <v>20270</v>
      </c>
      <c r="D371" s="4" t="s">
        <v>187</v>
      </c>
      <c r="E371" s="1" t="s">
        <v>19872</v>
      </c>
      <c r="F371" s="1" t="s">
        <v>19849</v>
      </c>
      <c r="G371" s="5">
        <v>0.31</v>
      </c>
      <c r="H371" s="4" t="s">
        <v>19903</v>
      </c>
      <c r="I371" s="1" t="s">
        <v>19891</v>
      </c>
      <c r="J371" s="1">
        <v>2024</v>
      </c>
    </row>
    <row r="372" spans="1:10" x14ac:dyDescent="0.3">
      <c r="A372" s="2">
        <v>101003783</v>
      </c>
      <c r="B372" s="1" t="s">
        <v>473</v>
      </c>
      <c r="C372" s="1" t="s">
        <v>20271</v>
      </c>
      <c r="D372" s="4" t="s">
        <v>187</v>
      </c>
      <c r="E372" s="1" t="s">
        <v>19872</v>
      </c>
      <c r="F372" s="1" t="s">
        <v>19849</v>
      </c>
      <c r="G372" s="5">
        <v>0.32</v>
      </c>
      <c r="H372" s="4" t="s">
        <v>19903</v>
      </c>
      <c r="I372" s="1" t="s">
        <v>19891</v>
      </c>
      <c r="J372" s="1">
        <v>2024</v>
      </c>
    </row>
    <row r="373" spans="1:10" x14ac:dyDescent="0.3">
      <c r="A373" s="2">
        <v>101003834</v>
      </c>
      <c r="B373" s="1" t="s">
        <v>268</v>
      </c>
      <c r="C373" s="1" t="s">
        <v>20272</v>
      </c>
      <c r="D373" s="4" t="s">
        <v>187</v>
      </c>
      <c r="E373" s="1" t="s">
        <v>19872</v>
      </c>
      <c r="F373" s="1" t="s">
        <v>19849</v>
      </c>
      <c r="G373" s="5">
        <v>0.35</v>
      </c>
      <c r="H373" s="4" t="s">
        <v>19903</v>
      </c>
      <c r="I373" s="1" t="s">
        <v>19891</v>
      </c>
      <c r="J373" s="1">
        <v>2024</v>
      </c>
    </row>
    <row r="374" spans="1:10" x14ac:dyDescent="0.3">
      <c r="A374" s="2">
        <v>101004053</v>
      </c>
      <c r="B374" s="1" t="s">
        <v>174</v>
      </c>
      <c r="C374" s="1" t="s">
        <v>20273</v>
      </c>
      <c r="D374" s="4" t="s">
        <v>187</v>
      </c>
      <c r="E374" s="1" t="s">
        <v>19871</v>
      </c>
      <c r="F374" s="1" t="s">
        <v>19848</v>
      </c>
      <c r="G374" s="5">
        <v>0.37</v>
      </c>
      <c r="H374" s="4" t="s">
        <v>19903</v>
      </c>
      <c r="I374" s="1" t="s">
        <v>19891</v>
      </c>
      <c r="J374" s="1">
        <v>2024</v>
      </c>
    </row>
    <row r="375" spans="1:10" x14ac:dyDescent="0.3">
      <c r="A375" s="2">
        <v>101004093</v>
      </c>
      <c r="B375" s="1" t="s">
        <v>475</v>
      </c>
      <c r="C375" s="1" t="s">
        <v>20274</v>
      </c>
      <c r="D375" s="4" t="s">
        <v>187</v>
      </c>
      <c r="E375" s="1" t="s">
        <v>19870</v>
      </c>
      <c r="F375" s="1" t="s">
        <v>19850</v>
      </c>
      <c r="G375" s="5">
        <v>0.39</v>
      </c>
      <c r="H375" s="4" t="s">
        <v>19903</v>
      </c>
      <c r="I375" s="1" t="s">
        <v>19891</v>
      </c>
      <c r="J375" s="1">
        <v>2024</v>
      </c>
    </row>
    <row r="376" spans="1:10" x14ac:dyDescent="0.3">
      <c r="A376" s="2">
        <v>101004167</v>
      </c>
      <c r="B376" s="1" t="s">
        <v>477</v>
      </c>
      <c r="C376" s="1" t="s">
        <v>20275</v>
      </c>
      <c r="D376" s="4" t="s">
        <v>187</v>
      </c>
      <c r="E376" s="1" t="s">
        <v>19870</v>
      </c>
      <c r="F376" s="1" t="s">
        <v>19855</v>
      </c>
      <c r="G376" s="5">
        <v>0.4</v>
      </c>
      <c r="H376" s="4" t="s">
        <v>19903</v>
      </c>
      <c r="I376" s="1" t="s">
        <v>19891</v>
      </c>
      <c r="J376" s="1">
        <v>2024</v>
      </c>
    </row>
    <row r="377" spans="1:10" x14ac:dyDescent="0.3">
      <c r="A377" s="2">
        <v>101004498</v>
      </c>
      <c r="B377" s="1" t="s">
        <v>479</v>
      </c>
      <c r="C377" s="1" t="s">
        <v>20276</v>
      </c>
      <c r="D377" s="4" t="s">
        <v>187</v>
      </c>
      <c r="E377" s="1" t="s">
        <v>19871</v>
      </c>
      <c r="F377" s="1" t="s">
        <v>19848</v>
      </c>
      <c r="G377" s="5">
        <v>0.41</v>
      </c>
      <c r="H377" s="4" t="s">
        <v>19903</v>
      </c>
      <c r="I377" s="1" t="s">
        <v>19891</v>
      </c>
      <c r="J377" s="1">
        <v>2024</v>
      </c>
    </row>
    <row r="378" spans="1:10" x14ac:dyDescent="0.3">
      <c r="A378" s="2">
        <v>101004235</v>
      </c>
      <c r="B378" s="1" t="s">
        <v>481</v>
      </c>
      <c r="C378" s="1" t="s">
        <v>20277</v>
      </c>
      <c r="D378" s="4" t="s">
        <v>187</v>
      </c>
      <c r="E378" s="1" t="s">
        <v>19859</v>
      </c>
      <c r="F378" s="1" t="s">
        <v>19873</v>
      </c>
      <c r="G378" s="5">
        <v>0.41</v>
      </c>
      <c r="H378" s="4" t="s">
        <v>19903</v>
      </c>
      <c r="I378" s="1" t="s">
        <v>19891</v>
      </c>
      <c r="J378" s="1">
        <v>2024</v>
      </c>
    </row>
    <row r="379" spans="1:10" x14ac:dyDescent="0.3">
      <c r="A379" s="2">
        <v>101004681</v>
      </c>
      <c r="B379" s="1" t="s">
        <v>483</v>
      </c>
      <c r="C379" s="1" t="s">
        <v>20278</v>
      </c>
      <c r="D379" s="4" t="s">
        <v>187</v>
      </c>
      <c r="E379" s="1" t="s">
        <v>19871</v>
      </c>
      <c r="F379" s="1" t="s">
        <v>19862</v>
      </c>
      <c r="G379" s="5">
        <v>0.42</v>
      </c>
      <c r="H379" s="4" t="s">
        <v>19903</v>
      </c>
      <c r="I379" s="1" t="s">
        <v>19891</v>
      </c>
      <c r="J379" s="1">
        <v>2024</v>
      </c>
    </row>
    <row r="380" spans="1:10" x14ac:dyDescent="0.3">
      <c r="A380" s="2">
        <v>101005116</v>
      </c>
      <c r="B380" s="1" t="s">
        <v>358</v>
      </c>
      <c r="C380" s="1" t="s">
        <v>20279</v>
      </c>
      <c r="D380" s="4" t="s">
        <v>187</v>
      </c>
      <c r="E380" s="1" t="s">
        <v>19871</v>
      </c>
      <c r="F380" s="1" t="s">
        <v>19848</v>
      </c>
      <c r="G380" s="5">
        <v>0.44</v>
      </c>
      <c r="H380" s="4" t="s">
        <v>19903</v>
      </c>
      <c r="I380" s="1" t="s">
        <v>19891</v>
      </c>
      <c r="J380" s="1">
        <v>2024</v>
      </c>
    </row>
    <row r="381" spans="1:10" x14ac:dyDescent="0.3">
      <c r="A381" s="2">
        <v>101006386</v>
      </c>
      <c r="B381" s="1" t="s">
        <v>84</v>
      </c>
      <c r="C381" s="1" t="s">
        <v>20280</v>
      </c>
      <c r="D381" s="4" t="s">
        <v>187</v>
      </c>
      <c r="E381" s="1" t="s">
        <v>19871</v>
      </c>
      <c r="F381" s="1" t="s">
        <v>19848</v>
      </c>
      <c r="G381" s="5">
        <v>0.45</v>
      </c>
      <c r="H381" s="4" t="s">
        <v>19903</v>
      </c>
      <c r="I381" s="1" t="s">
        <v>19891</v>
      </c>
      <c r="J381" s="1">
        <v>2024</v>
      </c>
    </row>
    <row r="382" spans="1:10" x14ac:dyDescent="0.3">
      <c r="A382" s="2">
        <v>101006791</v>
      </c>
      <c r="B382" s="1" t="s">
        <v>484</v>
      </c>
      <c r="C382" s="1" t="s">
        <v>20281</v>
      </c>
      <c r="D382" s="4" t="s">
        <v>187</v>
      </c>
      <c r="E382" s="1" t="s">
        <v>19859</v>
      </c>
      <c r="F382" s="1" t="s">
        <v>19873</v>
      </c>
      <c r="G382" s="5">
        <v>0.46</v>
      </c>
      <c r="H382" s="4" t="s">
        <v>19903</v>
      </c>
      <c r="I382" s="1" t="s">
        <v>19891</v>
      </c>
      <c r="J382" s="1">
        <v>2024</v>
      </c>
    </row>
    <row r="383" spans="1:10" x14ac:dyDescent="0.3">
      <c r="A383" s="2">
        <v>101006941</v>
      </c>
      <c r="B383" s="1" t="s">
        <v>485</v>
      </c>
      <c r="C383" s="1" t="s">
        <v>20282</v>
      </c>
      <c r="D383" s="4" t="s">
        <v>187</v>
      </c>
      <c r="E383" s="1" t="s">
        <v>19872</v>
      </c>
      <c r="F383" s="1" t="s">
        <v>19849</v>
      </c>
      <c r="G383" s="5">
        <v>0.47</v>
      </c>
      <c r="H383" s="4" t="s">
        <v>19903</v>
      </c>
      <c r="I383" s="1" t="s">
        <v>19891</v>
      </c>
      <c r="J383" s="1">
        <v>2024</v>
      </c>
    </row>
    <row r="384" spans="1:10" x14ac:dyDescent="0.3">
      <c r="A384" s="2">
        <v>101006979</v>
      </c>
      <c r="B384" s="1" t="s">
        <v>486</v>
      </c>
      <c r="C384" s="1" t="s">
        <v>20283</v>
      </c>
      <c r="D384" s="4" t="s">
        <v>187</v>
      </c>
      <c r="E384" s="1" t="s">
        <v>19870</v>
      </c>
      <c r="F384" s="1" t="s">
        <v>19850</v>
      </c>
      <c r="G384" s="5">
        <v>0.43</v>
      </c>
      <c r="H384" s="4" t="s">
        <v>19903</v>
      </c>
      <c r="I384" s="1" t="s">
        <v>19892</v>
      </c>
      <c r="J384" s="1">
        <v>2024</v>
      </c>
    </row>
    <row r="385" spans="1:10" x14ac:dyDescent="0.3">
      <c r="A385" s="2">
        <v>101007224</v>
      </c>
      <c r="B385" s="1" t="s">
        <v>473</v>
      </c>
      <c r="C385" s="1" t="s">
        <v>20284</v>
      </c>
      <c r="D385" s="4" t="s">
        <v>187</v>
      </c>
      <c r="E385" s="1" t="s">
        <v>19870</v>
      </c>
      <c r="F385" s="1" t="s">
        <v>19853</v>
      </c>
      <c r="G385" s="5">
        <v>0.48</v>
      </c>
      <c r="H385" s="4" t="s">
        <v>19903</v>
      </c>
      <c r="I385" s="1" t="s">
        <v>19892</v>
      </c>
      <c r="J385" s="1">
        <v>2024</v>
      </c>
    </row>
    <row r="386" spans="1:10" x14ac:dyDescent="0.3">
      <c r="A386" s="2">
        <v>101008753</v>
      </c>
      <c r="B386" s="1" t="s">
        <v>488</v>
      </c>
      <c r="C386" s="1" t="s">
        <v>20285</v>
      </c>
      <c r="D386" s="4" t="s">
        <v>187</v>
      </c>
      <c r="E386" s="1" t="s">
        <v>19870</v>
      </c>
      <c r="F386" s="1" t="s">
        <v>19851</v>
      </c>
      <c r="G386" s="5">
        <v>0.49</v>
      </c>
      <c r="H386" s="4" t="s">
        <v>19903</v>
      </c>
      <c r="I386" s="1" t="s">
        <v>19892</v>
      </c>
      <c r="J386" s="1">
        <v>2024</v>
      </c>
    </row>
    <row r="387" spans="1:10" x14ac:dyDescent="0.3">
      <c r="A387" s="2">
        <v>101009238</v>
      </c>
      <c r="B387" s="1" t="s">
        <v>489</v>
      </c>
      <c r="C387" s="1" t="s">
        <v>20286</v>
      </c>
      <c r="D387" s="4" t="s">
        <v>187</v>
      </c>
      <c r="E387" s="1" t="s">
        <v>19870</v>
      </c>
      <c r="F387" s="1" t="s">
        <v>19853</v>
      </c>
      <c r="G387" s="5">
        <v>0.79</v>
      </c>
      <c r="H387" s="4" t="s">
        <v>19903</v>
      </c>
      <c r="I387" s="1" t="s">
        <v>19892</v>
      </c>
      <c r="J387" s="1">
        <v>2024</v>
      </c>
    </row>
    <row r="388" spans="1:10" x14ac:dyDescent="0.3">
      <c r="A388" s="2">
        <v>101009410</v>
      </c>
      <c r="B388" s="1" t="s">
        <v>426</v>
      </c>
      <c r="C388" s="1" t="s">
        <v>20287</v>
      </c>
      <c r="D388" s="4" t="s">
        <v>187</v>
      </c>
      <c r="E388" s="1" t="s">
        <v>19871</v>
      </c>
      <c r="F388" s="1" t="s">
        <v>19856</v>
      </c>
      <c r="G388" s="5">
        <v>0.78</v>
      </c>
      <c r="H388" s="4" t="s">
        <v>19903</v>
      </c>
      <c r="I388" s="1" t="s">
        <v>19892</v>
      </c>
      <c r="J388" s="1">
        <v>2024</v>
      </c>
    </row>
    <row r="389" spans="1:10" x14ac:dyDescent="0.3">
      <c r="A389" s="2">
        <v>101010222</v>
      </c>
      <c r="B389" s="1" t="s">
        <v>490</v>
      </c>
      <c r="C389" s="1" t="s">
        <v>20288</v>
      </c>
      <c r="D389" s="4" t="s">
        <v>187</v>
      </c>
      <c r="E389" s="1" t="s">
        <v>19871</v>
      </c>
      <c r="F389" s="1" t="s">
        <v>19848</v>
      </c>
      <c r="G389" s="5">
        <v>0.76</v>
      </c>
      <c r="H389" s="4" t="s">
        <v>19903</v>
      </c>
      <c r="I389" s="1" t="s">
        <v>19892</v>
      </c>
      <c r="J389" s="1">
        <v>2024</v>
      </c>
    </row>
    <row r="390" spans="1:10" x14ac:dyDescent="0.3">
      <c r="A390" s="2">
        <v>101011048</v>
      </c>
      <c r="B390" s="1" t="s">
        <v>493</v>
      </c>
      <c r="C390" s="1" t="s">
        <v>20289</v>
      </c>
      <c r="D390" s="4" t="s">
        <v>187</v>
      </c>
      <c r="E390" s="1" t="s">
        <v>19871</v>
      </c>
      <c r="F390" s="1" t="s">
        <v>19848</v>
      </c>
      <c r="G390" s="5">
        <v>0.77</v>
      </c>
      <c r="H390" s="4" t="s">
        <v>19903</v>
      </c>
      <c r="I390" s="1" t="s">
        <v>19892</v>
      </c>
      <c r="J390" s="1">
        <v>2024</v>
      </c>
    </row>
    <row r="391" spans="1:10" x14ac:dyDescent="0.3">
      <c r="A391" s="2">
        <v>101011277</v>
      </c>
      <c r="B391" s="1" t="s">
        <v>2</v>
      </c>
      <c r="C391" s="1" t="s">
        <v>20290</v>
      </c>
      <c r="D391" s="4" t="s">
        <v>187</v>
      </c>
      <c r="E391" s="1" t="s">
        <v>19870</v>
      </c>
      <c r="F391" s="1" t="s">
        <v>19855</v>
      </c>
      <c r="G391" s="5">
        <v>0.75</v>
      </c>
      <c r="H391" s="4" t="s">
        <v>19903</v>
      </c>
      <c r="I391" s="1" t="s">
        <v>19892</v>
      </c>
      <c r="J391" s="1">
        <v>2024</v>
      </c>
    </row>
    <row r="392" spans="1:10" x14ac:dyDescent="0.3">
      <c r="A392" s="2">
        <v>101011891</v>
      </c>
      <c r="B392" s="1" t="s">
        <v>494</v>
      </c>
      <c r="C392" s="1" t="s">
        <v>20291</v>
      </c>
      <c r="D392" s="4" t="s">
        <v>187</v>
      </c>
      <c r="E392" s="1" t="s">
        <v>19871</v>
      </c>
      <c r="F392" s="1" t="s">
        <v>19848</v>
      </c>
      <c r="G392" s="5">
        <v>0.73</v>
      </c>
      <c r="H392" s="4" t="s">
        <v>19903</v>
      </c>
      <c r="I392" s="1" t="s">
        <v>19892</v>
      </c>
      <c r="J392" s="1">
        <v>2024</v>
      </c>
    </row>
    <row r="393" spans="1:10" x14ac:dyDescent="0.3">
      <c r="A393" s="2">
        <v>101012926</v>
      </c>
      <c r="B393" s="1" t="s">
        <v>495</v>
      </c>
      <c r="C393" s="1" t="s">
        <v>20292</v>
      </c>
      <c r="D393" s="4" t="s">
        <v>187</v>
      </c>
      <c r="E393" s="1" t="s">
        <v>19859</v>
      </c>
      <c r="F393" s="1" t="s">
        <v>19859</v>
      </c>
      <c r="G393" s="5">
        <v>0.74</v>
      </c>
      <c r="H393" s="4" t="s">
        <v>19903</v>
      </c>
      <c r="I393" s="1" t="s">
        <v>19892</v>
      </c>
      <c r="J393" s="1">
        <v>2024</v>
      </c>
    </row>
    <row r="394" spans="1:10" x14ac:dyDescent="0.3">
      <c r="A394" s="2">
        <v>101014739</v>
      </c>
      <c r="B394" s="1" t="s">
        <v>496</v>
      </c>
      <c r="C394" s="1" t="s">
        <v>20293</v>
      </c>
      <c r="D394" s="4" t="s">
        <v>187</v>
      </c>
      <c r="E394" s="1" t="s">
        <v>19872</v>
      </c>
      <c r="F394" s="1" t="s">
        <v>19849</v>
      </c>
      <c r="G394" s="5">
        <v>0.9</v>
      </c>
      <c r="H394" s="4" t="s">
        <v>19902</v>
      </c>
      <c r="I394" s="1" t="s">
        <v>19892</v>
      </c>
      <c r="J394" s="1">
        <v>2024</v>
      </c>
    </row>
    <row r="395" spans="1:10" x14ac:dyDescent="0.3">
      <c r="A395" s="2">
        <v>101014782</v>
      </c>
      <c r="B395" s="1" t="s">
        <v>14</v>
      </c>
      <c r="C395" s="1" t="s">
        <v>20294</v>
      </c>
      <c r="D395" s="4" t="s">
        <v>187</v>
      </c>
      <c r="E395" s="1" t="s">
        <v>19859</v>
      </c>
      <c r="F395" s="1" t="s">
        <v>19859</v>
      </c>
      <c r="G395" s="5">
        <v>0.85</v>
      </c>
      <c r="H395" s="4" t="s">
        <v>19902</v>
      </c>
      <c r="I395" s="1" t="s">
        <v>19892</v>
      </c>
      <c r="J395" s="1">
        <v>2024</v>
      </c>
    </row>
    <row r="396" spans="1:10" x14ac:dyDescent="0.3">
      <c r="A396" s="2">
        <v>101012439</v>
      </c>
      <c r="B396" s="1" t="s">
        <v>499</v>
      </c>
      <c r="C396" s="1" t="s">
        <v>20295</v>
      </c>
      <c r="D396" s="4" t="s">
        <v>187</v>
      </c>
      <c r="E396" s="1" t="s">
        <v>19871</v>
      </c>
      <c r="F396" s="1" t="s">
        <v>19848</v>
      </c>
      <c r="G396" s="5">
        <v>0.88</v>
      </c>
      <c r="H396" s="4" t="s">
        <v>19902</v>
      </c>
      <c r="I396" s="1" t="s">
        <v>19892</v>
      </c>
      <c r="J396" s="1">
        <v>2024</v>
      </c>
    </row>
    <row r="397" spans="1:10" x14ac:dyDescent="0.3">
      <c r="A397" s="2">
        <v>101015396</v>
      </c>
      <c r="B397" s="1" t="s">
        <v>252</v>
      </c>
      <c r="C397" s="1" t="s">
        <v>20296</v>
      </c>
      <c r="D397" s="4" t="s">
        <v>187</v>
      </c>
      <c r="E397" s="1" t="s">
        <v>19871</v>
      </c>
      <c r="F397" s="1" t="s">
        <v>19848</v>
      </c>
      <c r="G397" s="5">
        <v>0.84</v>
      </c>
      <c r="H397" s="4" t="s">
        <v>19902</v>
      </c>
      <c r="I397" s="1" t="s">
        <v>19892</v>
      </c>
      <c r="J397" s="1">
        <v>2024</v>
      </c>
    </row>
    <row r="398" spans="1:10" x14ac:dyDescent="0.3">
      <c r="A398" s="2">
        <v>101015405</v>
      </c>
      <c r="B398" s="1" t="s">
        <v>2629</v>
      </c>
      <c r="C398" s="1" t="s">
        <v>20297</v>
      </c>
      <c r="D398" s="4" t="s">
        <v>187</v>
      </c>
      <c r="E398" s="1" t="s">
        <v>19871</v>
      </c>
      <c r="F398" s="1" t="s">
        <v>19848</v>
      </c>
      <c r="G398" s="5">
        <v>0.82</v>
      </c>
      <c r="H398" s="4" t="s">
        <v>19902</v>
      </c>
      <c r="I398" s="1" t="s">
        <v>19892</v>
      </c>
      <c r="J398" s="1">
        <v>2024</v>
      </c>
    </row>
    <row r="399" spans="1:10" x14ac:dyDescent="0.3">
      <c r="A399" s="2">
        <v>101015607</v>
      </c>
      <c r="B399" s="1" t="s">
        <v>501</v>
      </c>
      <c r="C399" s="1" t="s">
        <v>20298</v>
      </c>
      <c r="D399" s="4" t="s">
        <v>187</v>
      </c>
      <c r="E399" s="1" t="s">
        <v>19870</v>
      </c>
      <c r="F399" s="1" t="s">
        <v>19865</v>
      </c>
      <c r="G399" s="5">
        <v>0.8</v>
      </c>
      <c r="H399" s="4" t="s">
        <v>19902</v>
      </c>
      <c r="I399" s="1" t="s">
        <v>19892</v>
      </c>
      <c r="J399" s="1">
        <v>2024</v>
      </c>
    </row>
    <row r="400" spans="1:10" x14ac:dyDescent="0.3">
      <c r="A400" s="2">
        <v>101015609</v>
      </c>
      <c r="B400" s="1" t="s">
        <v>502</v>
      </c>
      <c r="C400" s="1" t="s">
        <v>20299</v>
      </c>
      <c r="D400" s="4" t="s">
        <v>187</v>
      </c>
      <c r="E400" s="1" t="s">
        <v>19870</v>
      </c>
      <c r="F400" s="1" t="s">
        <v>19865</v>
      </c>
      <c r="G400" s="5">
        <v>0.93</v>
      </c>
      <c r="H400" s="4" t="s">
        <v>19902</v>
      </c>
      <c r="I400" s="1" t="s">
        <v>19892</v>
      </c>
      <c r="J400" s="1">
        <v>2024</v>
      </c>
    </row>
    <row r="401" spans="1:10" x14ac:dyDescent="0.3">
      <c r="A401" s="2">
        <v>101015858</v>
      </c>
      <c r="B401" s="1" t="s">
        <v>503</v>
      </c>
      <c r="C401" s="1" t="s">
        <v>20300</v>
      </c>
      <c r="D401" s="4" t="s">
        <v>187</v>
      </c>
      <c r="E401" s="1" t="s">
        <v>19870</v>
      </c>
      <c r="F401" s="1" t="s">
        <v>19854</v>
      </c>
      <c r="G401" s="5">
        <v>0.97</v>
      </c>
      <c r="H401" s="4" t="s">
        <v>19902</v>
      </c>
      <c r="I401" s="1" t="s">
        <v>19892</v>
      </c>
      <c r="J401" s="1">
        <v>2024</v>
      </c>
    </row>
    <row r="402" spans="1:10" x14ac:dyDescent="0.3">
      <c r="A402" s="2">
        <v>101015859</v>
      </c>
      <c r="B402" s="1" t="s">
        <v>504</v>
      </c>
      <c r="C402" s="1" t="s">
        <v>20301</v>
      </c>
      <c r="D402" s="4" t="s">
        <v>187</v>
      </c>
      <c r="E402" s="1" t="s">
        <v>19870</v>
      </c>
      <c r="F402" s="1" t="s">
        <v>19854</v>
      </c>
      <c r="G402" s="5">
        <v>0.95</v>
      </c>
      <c r="H402" s="4" t="s">
        <v>19902</v>
      </c>
      <c r="I402" s="1" t="s">
        <v>19892</v>
      </c>
      <c r="J402" s="1">
        <v>2024</v>
      </c>
    </row>
    <row r="403" spans="1:10" x14ac:dyDescent="0.3">
      <c r="A403" s="2">
        <v>101016252</v>
      </c>
      <c r="B403" s="1" t="s">
        <v>400</v>
      </c>
      <c r="C403" s="1" t="s">
        <v>20302</v>
      </c>
      <c r="D403" s="4" t="s">
        <v>187</v>
      </c>
      <c r="E403" s="1" t="s">
        <v>19871</v>
      </c>
      <c r="F403" s="1" t="s">
        <v>19862</v>
      </c>
      <c r="G403" s="5">
        <v>0.81</v>
      </c>
      <c r="H403" s="4" t="s">
        <v>19902</v>
      </c>
      <c r="I403" s="1" t="s">
        <v>19892</v>
      </c>
      <c r="J403" s="1">
        <v>2024</v>
      </c>
    </row>
    <row r="404" spans="1:10" x14ac:dyDescent="0.3">
      <c r="A404" s="2">
        <v>101016378</v>
      </c>
      <c r="B404" s="1" t="s">
        <v>19876</v>
      </c>
      <c r="C404" s="1" t="s">
        <v>20303</v>
      </c>
      <c r="D404" s="4" t="s">
        <v>187</v>
      </c>
      <c r="E404" s="1" t="s">
        <v>19872</v>
      </c>
      <c r="F404" s="1" t="s">
        <v>19849</v>
      </c>
      <c r="G404" s="5">
        <v>0.83</v>
      </c>
      <c r="H404" s="4" t="s">
        <v>19902</v>
      </c>
      <c r="I404" s="1" t="s">
        <v>19892</v>
      </c>
      <c r="J404" s="1">
        <v>2024</v>
      </c>
    </row>
    <row r="405" spans="1:10" x14ac:dyDescent="0.3">
      <c r="A405" s="2">
        <v>101016654</v>
      </c>
      <c r="B405" s="1" t="s">
        <v>11</v>
      </c>
      <c r="C405" s="1" t="s">
        <v>20304</v>
      </c>
      <c r="D405" s="4" t="s">
        <v>187</v>
      </c>
      <c r="E405" s="1" t="s">
        <v>19859</v>
      </c>
      <c r="F405" s="1" t="s">
        <v>19859</v>
      </c>
      <c r="G405" s="5">
        <v>0.87</v>
      </c>
      <c r="H405" s="4" t="s">
        <v>19902</v>
      </c>
      <c r="I405" s="1" t="s">
        <v>19892</v>
      </c>
      <c r="J405" s="1">
        <v>2024</v>
      </c>
    </row>
    <row r="406" spans="1:10" x14ac:dyDescent="0.3">
      <c r="A406" s="2">
        <v>101016776</v>
      </c>
      <c r="B406" s="1" t="s">
        <v>505</v>
      </c>
      <c r="C406" s="1" t="s">
        <v>20305</v>
      </c>
      <c r="D406" s="4" t="s">
        <v>187</v>
      </c>
      <c r="E406" s="1" t="s">
        <v>19871</v>
      </c>
      <c r="F406" s="1" t="s">
        <v>19848</v>
      </c>
      <c r="G406" s="5">
        <v>0.89</v>
      </c>
      <c r="H406" s="4" t="s">
        <v>19902</v>
      </c>
      <c r="I406" s="1" t="s">
        <v>19892</v>
      </c>
      <c r="J406" s="1">
        <v>2024</v>
      </c>
    </row>
    <row r="407" spans="1:10" x14ac:dyDescent="0.3">
      <c r="A407" s="2">
        <v>101017186</v>
      </c>
      <c r="B407" s="1" t="s">
        <v>506</v>
      </c>
      <c r="C407" s="1" t="s">
        <v>20306</v>
      </c>
      <c r="D407" s="4" t="s">
        <v>187</v>
      </c>
      <c r="E407" s="1" t="s">
        <v>19870</v>
      </c>
      <c r="F407" s="1" t="s">
        <v>19853</v>
      </c>
      <c r="G407" s="5">
        <v>0.61</v>
      </c>
      <c r="H407" s="4" t="s">
        <v>19903</v>
      </c>
      <c r="I407" s="1" t="s">
        <v>19892</v>
      </c>
      <c r="J407" s="1">
        <v>2024</v>
      </c>
    </row>
    <row r="408" spans="1:10" x14ac:dyDescent="0.3">
      <c r="A408" s="2">
        <v>101017684</v>
      </c>
      <c r="B408" s="1" t="s">
        <v>507</v>
      </c>
      <c r="C408" s="1" t="s">
        <v>20307</v>
      </c>
      <c r="D408" s="4" t="s">
        <v>187</v>
      </c>
      <c r="E408" s="1" t="s">
        <v>19872</v>
      </c>
      <c r="F408" s="1" t="s">
        <v>19849</v>
      </c>
      <c r="G408" s="5">
        <v>0.63</v>
      </c>
      <c r="H408" s="4" t="s">
        <v>19903</v>
      </c>
      <c r="I408" s="1" t="s">
        <v>19892</v>
      </c>
      <c r="J408" s="1">
        <v>2024</v>
      </c>
    </row>
    <row r="409" spans="1:10" x14ac:dyDescent="0.3">
      <c r="A409" s="2">
        <v>101017932</v>
      </c>
      <c r="B409" s="1" t="s">
        <v>508</v>
      </c>
      <c r="C409" s="1" t="s">
        <v>20308</v>
      </c>
      <c r="D409" s="4" t="s">
        <v>187</v>
      </c>
      <c r="E409" s="1" t="s">
        <v>19871</v>
      </c>
      <c r="F409" s="1" t="s">
        <v>19848</v>
      </c>
      <c r="G409" s="5">
        <v>0.62</v>
      </c>
      <c r="H409" s="4" t="s">
        <v>19903</v>
      </c>
      <c r="I409" s="1" t="s">
        <v>19892</v>
      </c>
      <c r="J409" s="1">
        <v>2024</v>
      </c>
    </row>
    <row r="410" spans="1:10" x14ac:dyDescent="0.3">
      <c r="A410" s="2">
        <v>101014076</v>
      </c>
      <c r="B410" s="1" t="s">
        <v>509</v>
      </c>
      <c r="C410" s="1" t="s">
        <v>20309</v>
      </c>
      <c r="D410" s="4" t="s">
        <v>187</v>
      </c>
      <c r="E410" s="1" t="s">
        <v>19870</v>
      </c>
      <c r="F410" s="1" t="s">
        <v>19847</v>
      </c>
      <c r="G410" s="5">
        <v>0.65</v>
      </c>
      <c r="H410" s="4" t="s">
        <v>19903</v>
      </c>
      <c r="I410" s="1" t="s">
        <v>19892</v>
      </c>
      <c r="J410" s="1">
        <v>2024</v>
      </c>
    </row>
    <row r="411" spans="1:10" x14ac:dyDescent="0.3">
      <c r="A411" s="2">
        <v>101009860</v>
      </c>
      <c r="B411" s="1" t="s">
        <v>510</v>
      </c>
      <c r="C411" s="1" t="s">
        <v>20310</v>
      </c>
      <c r="D411" s="4" t="s">
        <v>187</v>
      </c>
      <c r="E411" s="1" t="s">
        <v>19859</v>
      </c>
      <c r="F411" s="1" t="s">
        <v>19873</v>
      </c>
      <c r="G411" s="5">
        <v>0.67</v>
      </c>
      <c r="H411" s="4" t="s">
        <v>19903</v>
      </c>
      <c r="I411" s="1" t="s">
        <v>19892</v>
      </c>
      <c r="J411" s="1">
        <v>2024</v>
      </c>
    </row>
    <row r="412" spans="1:10" x14ac:dyDescent="0.3">
      <c r="A412" s="2">
        <v>101019995</v>
      </c>
      <c r="B412" s="1" t="s">
        <v>511</v>
      </c>
      <c r="C412" s="1" t="s">
        <v>20311</v>
      </c>
      <c r="D412" s="4" t="s">
        <v>187</v>
      </c>
      <c r="E412" s="1" t="s">
        <v>19870</v>
      </c>
      <c r="F412" s="1" t="s">
        <v>19855</v>
      </c>
      <c r="G412" s="5">
        <v>0.72</v>
      </c>
      <c r="H412" s="4" t="s">
        <v>19903</v>
      </c>
      <c r="I412" s="1" t="s">
        <v>19892</v>
      </c>
      <c r="J412" s="1">
        <v>2024</v>
      </c>
    </row>
    <row r="413" spans="1:10" x14ac:dyDescent="0.3">
      <c r="A413" s="2">
        <v>101020505</v>
      </c>
      <c r="B413" s="1" t="s">
        <v>512</v>
      </c>
      <c r="C413" s="1" t="s">
        <v>20312</v>
      </c>
      <c r="D413" s="4" t="s">
        <v>187</v>
      </c>
      <c r="E413" s="1" t="s">
        <v>19870</v>
      </c>
      <c r="F413" s="1" t="s">
        <v>19855</v>
      </c>
      <c r="G413" s="5">
        <v>0.66</v>
      </c>
      <c r="H413" s="4" t="s">
        <v>19903</v>
      </c>
      <c r="I413" s="1" t="s">
        <v>19892</v>
      </c>
      <c r="J413" s="1">
        <v>2024</v>
      </c>
    </row>
    <row r="414" spans="1:10" x14ac:dyDescent="0.3">
      <c r="A414" s="2">
        <v>101022287</v>
      </c>
      <c r="B414" s="1" t="s">
        <v>514</v>
      </c>
      <c r="C414" s="1" t="s">
        <v>20313</v>
      </c>
      <c r="D414" s="4" t="s">
        <v>187</v>
      </c>
      <c r="E414" s="1" t="s">
        <v>19870</v>
      </c>
      <c r="F414" s="1" t="s">
        <v>19855</v>
      </c>
      <c r="G414" s="5">
        <v>0.64</v>
      </c>
      <c r="H414" s="4" t="s">
        <v>19903</v>
      </c>
      <c r="I414" s="1" t="s">
        <v>19892</v>
      </c>
      <c r="J414" s="1">
        <v>2024</v>
      </c>
    </row>
    <row r="415" spans="1:10" x14ac:dyDescent="0.3">
      <c r="A415" s="2">
        <v>101022938</v>
      </c>
      <c r="B415" s="1" t="s">
        <v>515</v>
      </c>
      <c r="C415" s="1" t="s">
        <v>20314</v>
      </c>
      <c r="D415" s="4" t="s">
        <v>187</v>
      </c>
      <c r="E415" s="1" t="s">
        <v>19870</v>
      </c>
      <c r="F415" s="1" t="s">
        <v>19853</v>
      </c>
      <c r="G415" s="5">
        <v>0.68</v>
      </c>
      <c r="H415" s="4" t="s">
        <v>19903</v>
      </c>
      <c r="I415" s="1" t="s">
        <v>19892</v>
      </c>
      <c r="J415" s="1">
        <v>2024</v>
      </c>
    </row>
    <row r="416" spans="1:10" x14ac:dyDescent="0.3">
      <c r="A416" s="2">
        <v>101023346</v>
      </c>
      <c r="B416" s="1" t="s">
        <v>516</v>
      </c>
      <c r="C416" s="1" t="s">
        <v>20315</v>
      </c>
      <c r="D416" s="4" t="s">
        <v>187</v>
      </c>
      <c r="E416" s="1" t="s">
        <v>19871</v>
      </c>
      <c r="F416" s="1" t="s">
        <v>19848</v>
      </c>
      <c r="G416" s="5">
        <v>0.71</v>
      </c>
      <c r="H416" s="4" t="s">
        <v>19903</v>
      </c>
      <c r="I416" s="1" t="s">
        <v>19892</v>
      </c>
      <c r="J416" s="1">
        <v>2024</v>
      </c>
    </row>
    <row r="417" spans="1:10" x14ac:dyDescent="0.3">
      <c r="A417" s="2">
        <v>101023397</v>
      </c>
      <c r="B417" s="1" t="s">
        <v>517</v>
      </c>
      <c r="C417" s="1" t="s">
        <v>20316</v>
      </c>
      <c r="D417" s="4" t="s">
        <v>187</v>
      </c>
      <c r="E417" s="1" t="s">
        <v>19870</v>
      </c>
      <c r="F417" s="1" t="s">
        <v>19865</v>
      </c>
      <c r="G417" s="5">
        <v>0.73</v>
      </c>
      <c r="H417" s="4" t="s">
        <v>19903</v>
      </c>
      <c r="I417" s="1" t="s">
        <v>19892</v>
      </c>
      <c r="J417" s="1">
        <v>2024</v>
      </c>
    </row>
    <row r="418" spans="1:10" x14ac:dyDescent="0.3">
      <c r="A418" s="2">
        <v>101021382</v>
      </c>
      <c r="B418" s="1" t="s">
        <v>518</v>
      </c>
      <c r="C418" s="1" t="s">
        <v>20317</v>
      </c>
      <c r="D418" s="4" t="s">
        <v>187</v>
      </c>
      <c r="E418" s="1" t="s">
        <v>19872</v>
      </c>
      <c r="F418" s="1" t="s">
        <v>19860</v>
      </c>
      <c r="G418" s="5">
        <v>0.75</v>
      </c>
      <c r="H418" s="4" t="s">
        <v>19903</v>
      </c>
      <c r="I418" s="1" t="s">
        <v>19892</v>
      </c>
      <c r="J418" s="1">
        <v>2024</v>
      </c>
    </row>
    <row r="419" spans="1:10" x14ac:dyDescent="0.3">
      <c r="A419" s="2">
        <v>101024631</v>
      </c>
      <c r="B419" s="1" t="s">
        <v>519</v>
      </c>
      <c r="C419" s="1" t="s">
        <v>20318</v>
      </c>
      <c r="D419" s="4" t="s">
        <v>187</v>
      </c>
      <c r="E419" s="1" t="s">
        <v>19871</v>
      </c>
      <c r="F419" s="1" t="s">
        <v>19848</v>
      </c>
      <c r="G419" s="5">
        <v>0.77</v>
      </c>
      <c r="H419" s="4" t="s">
        <v>19903</v>
      </c>
      <c r="I419" s="1" t="s">
        <v>19892</v>
      </c>
      <c r="J419" s="1">
        <v>2024</v>
      </c>
    </row>
    <row r="420" spans="1:10" x14ac:dyDescent="0.3">
      <c r="A420" s="2">
        <v>101024653</v>
      </c>
      <c r="B420" s="1" t="s">
        <v>10</v>
      </c>
      <c r="C420" s="1" t="s">
        <v>20319</v>
      </c>
      <c r="D420" s="4" t="s">
        <v>187</v>
      </c>
      <c r="E420" s="1" t="s">
        <v>19871</v>
      </c>
      <c r="F420" s="1" t="s">
        <v>19848</v>
      </c>
      <c r="G420" s="5">
        <v>0.79</v>
      </c>
      <c r="H420" s="4" t="s">
        <v>19903</v>
      </c>
      <c r="I420" s="1" t="s">
        <v>19892</v>
      </c>
      <c r="J420" s="1">
        <v>2024</v>
      </c>
    </row>
    <row r="421" spans="1:10" x14ac:dyDescent="0.3">
      <c r="A421" s="2">
        <v>101024790</v>
      </c>
      <c r="B421" s="1" t="s">
        <v>521</v>
      </c>
      <c r="C421" s="1" t="s">
        <v>20320</v>
      </c>
      <c r="D421" s="4" t="s">
        <v>187</v>
      </c>
      <c r="E421" s="1" t="s">
        <v>19859</v>
      </c>
      <c r="F421" s="1" t="s">
        <v>19873</v>
      </c>
      <c r="G421" s="5">
        <v>0.8</v>
      </c>
      <c r="H421" s="4" t="s">
        <v>19902</v>
      </c>
      <c r="I421" s="1" t="s">
        <v>19892</v>
      </c>
      <c r="J421" s="1">
        <v>2024</v>
      </c>
    </row>
    <row r="422" spans="1:10" x14ac:dyDescent="0.3">
      <c r="A422" s="2">
        <v>101025892</v>
      </c>
      <c r="B422" s="1" t="s">
        <v>522</v>
      </c>
      <c r="C422" s="1" t="s">
        <v>20321</v>
      </c>
      <c r="D422" s="4" t="s">
        <v>187</v>
      </c>
      <c r="E422" s="1" t="s">
        <v>19872</v>
      </c>
      <c r="F422" s="1" t="s">
        <v>19849</v>
      </c>
      <c r="G422" s="5">
        <v>0.76</v>
      </c>
      <c r="H422" s="4" t="s">
        <v>19903</v>
      </c>
      <c r="I422" s="1" t="s">
        <v>19892</v>
      </c>
      <c r="J422" s="1">
        <v>2024</v>
      </c>
    </row>
    <row r="423" spans="1:10" x14ac:dyDescent="0.3">
      <c r="A423" s="2">
        <v>101026136</v>
      </c>
      <c r="B423" s="1" t="s">
        <v>524</v>
      </c>
      <c r="C423" s="1" t="s">
        <v>20322</v>
      </c>
      <c r="D423" s="4" t="s">
        <v>187</v>
      </c>
      <c r="E423" s="1" t="s">
        <v>19870</v>
      </c>
      <c r="F423" s="1" t="s">
        <v>19857</v>
      </c>
      <c r="G423" s="5">
        <v>0.56000000000000005</v>
      </c>
      <c r="H423" s="4" t="s">
        <v>19903</v>
      </c>
      <c r="I423" s="1" t="s">
        <v>19892</v>
      </c>
      <c r="J423" s="1">
        <v>2024</v>
      </c>
    </row>
    <row r="424" spans="1:10" x14ac:dyDescent="0.3">
      <c r="A424" s="2">
        <v>101024564</v>
      </c>
      <c r="B424" s="1" t="s">
        <v>525</v>
      </c>
      <c r="C424" s="1" t="s">
        <v>20323</v>
      </c>
      <c r="D424" s="4" t="s">
        <v>187</v>
      </c>
      <c r="E424" s="1" t="s">
        <v>19870</v>
      </c>
      <c r="F424" s="1" t="s">
        <v>19851</v>
      </c>
      <c r="G424" s="5">
        <v>0.55000000000000004</v>
      </c>
      <c r="H424" s="4" t="s">
        <v>19903</v>
      </c>
      <c r="I424" s="1" t="s">
        <v>19892</v>
      </c>
      <c r="J424" s="1">
        <v>2024</v>
      </c>
    </row>
    <row r="425" spans="1:10" x14ac:dyDescent="0.3">
      <c r="A425" s="2">
        <v>101025217</v>
      </c>
      <c r="B425" s="1" t="s">
        <v>527</v>
      </c>
      <c r="C425" s="1" t="s">
        <v>20324</v>
      </c>
      <c r="D425" s="4" t="s">
        <v>187</v>
      </c>
      <c r="E425" s="1" t="s">
        <v>19870</v>
      </c>
      <c r="F425" s="1" t="s">
        <v>19852</v>
      </c>
      <c r="G425" s="5">
        <v>0.59</v>
      </c>
      <c r="H425" s="4" t="s">
        <v>19903</v>
      </c>
      <c r="I425" s="1" t="s">
        <v>19892</v>
      </c>
      <c r="J425" s="1">
        <v>2024</v>
      </c>
    </row>
    <row r="426" spans="1:10" x14ac:dyDescent="0.3">
      <c r="A426" s="2">
        <v>101026539</v>
      </c>
      <c r="B426" s="1" t="s">
        <v>528</v>
      </c>
      <c r="C426" s="1" t="s">
        <v>20325</v>
      </c>
      <c r="D426" s="4" t="s">
        <v>187</v>
      </c>
      <c r="E426" s="1" t="s">
        <v>19871</v>
      </c>
      <c r="F426" s="1" t="s">
        <v>19848</v>
      </c>
      <c r="G426" s="5">
        <v>0.3</v>
      </c>
      <c r="H426" s="4" t="s">
        <v>19903</v>
      </c>
      <c r="I426" s="1" t="s">
        <v>19892</v>
      </c>
      <c r="J426" s="1">
        <v>2024</v>
      </c>
    </row>
    <row r="427" spans="1:10" x14ac:dyDescent="0.3">
      <c r="A427" s="2">
        <v>101026847</v>
      </c>
      <c r="B427" s="1" t="s">
        <v>530</v>
      </c>
      <c r="C427" s="1" t="s">
        <v>20326</v>
      </c>
      <c r="D427" s="4" t="s">
        <v>187</v>
      </c>
      <c r="E427" s="1" t="s">
        <v>19871</v>
      </c>
      <c r="F427" s="1" t="s">
        <v>19848</v>
      </c>
      <c r="G427" s="5">
        <v>0.31</v>
      </c>
      <c r="H427" s="4" t="s">
        <v>19903</v>
      </c>
      <c r="I427" s="1" t="s">
        <v>19892</v>
      </c>
      <c r="J427" s="1">
        <v>2024</v>
      </c>
    </row>
    <row r="428" spans="1:10" x14ac:dyDescent="0.3">
      <c r="A428" s="2">
        <v>101026880</v>
      </c>
      <c r="B428" s="1" t="s">
        <v>532</v>
      </c>
      <c r="C428" s="1" t="s">
        <v>20327</v>
      </c>
      <c r="D428" s="4" t="s">
        <v>187</v>
      </c>
      <c r="E428" s="1" t="s">
        <v>19859</v>
      </c>
      <c r="F428" s="1" t="s">
        <v>19859</v>
      </c>
      <c r="G428" s="5">
        <v>0.32</v>
      </c>
      <c r="H428" s="4" t="s">
        <v>19903</v>
      </c>
      <c r="I428" s="1" t="s">
        <v>19892</v>
      </c>
      <c r="J428" s="1">
        <v>2024</v>
      </c>
    </row>
    <row r="429" spans="1:10" x14ac:dyDescent="0.3">
      <c r="A429" s="2">
        <v>101026928</v>
      </c>
      <c r="B429" s="1" t="s">
        <v>534</v>
      </c>
      <c r="C429" s="1" t="s">
        <v>20328</v>
      </c>
      <c r="D429" s="4" t="s">
        <v>187</v>
      </c>
      <c r="E429" s="1" t="s">
        <v>19872</v>
      </c>
      <c r="F429" s="1" t="s">
        <v>19849</v>
      </c>
      <c r="G429" s="5">
        <v>0.35</v>
      </c>
      <c r="H429" s="4" t="s">
        <v>19903</v>
      </c>
      <c r="I429" s="1" t="s">
        <v>19892</v>
      </c>
      <c r="J429" s="1">
        <v>2024</v>
      </c>
    </row>
    <row r="430" spans="1:10" x14ac:dyDescent="0.3">
      <c r="A430" s="2">
        <v>101027098</v>
      </c>
      <c r="B430" s="1" t="s">
        <v>535</v>
      </c>
      <c r="C430" s="1" t="s">
        <v>20329</v>
      </c>
      <c r="D430" s="4" t="s">
        <v>187</v>
      </c>
      <c r="E430" s="1" t="s">
        <v>19870</v>
      </c>
      <c r="F430" s="1" t="s">
        <v>19850</v>
      </c>
      <c r="G430" s="5">
        <v>0.37</v>
      </c>
      <c r="H430" s="4" t="s">
        <v>19903</v>
      </c>
      <c r="I430" s="1" t="s">
        <v>19892</v>
      </c>
      <c r="J430" s="1">
        <v>2024</v>
      </c>
    </row>
    <row r="431" spans="1:10" x14ac:dyDescent="0.3">
      <c r="A431" s="2">
        <v>101027436</v>
      </c>
      <c r="B431" s="1" t="s">
        <v>536</v>
      </c>
      <c r="C431" s="1" t="s">
        <v>20330</v>
      </c>
      <c r="D431" s="4" t="s">
        <v>187</v>
      </c>
      <c r="E431" s="1" t="s">
        <v>19872</v>
      </c>
      <c r="F431" s="1" t="s">
        <v>19849</v>
      </c>
      <c r="G431" s="5">
        <v>0.39</v>
      </c>
      <c r="H431" s="4" t="s">
        <v>19903</v>
      </c>
      <c r="I431" s="1" t="s">
        <v>19892</v>
      </c>
      <c r="J431" s="1">
        <v>2024</v>
      </c>
    </row>
    <row r="432" spans="1:10" x14ac:dyDescent="0.3">
      <c r="A432" s="2">
        <v>101005682</v>
      </c>
      <c r="B432" s="1" t="s">
        <v>537</v>
      </c>
      <c r="C432" s="1" t="s">
        <v>20331</v>
      </c>
      <c r="D432" s="4" t="s">
        <v>187</v>
      </c>
      <c r="E432" s="1" t="s">
        <v>19859</v>
      </c>
      <c r="F432" s="1" t="s">
        <v>19873</v>
      </c>
      <c r="G432" s="5">
        <v>0.4</v>
      </c>
      <c r="H432" s="4" t="s">
        <v>19903</v>
      </c>
      <c r="I432" s="1" t="s">
        <v>19892</v>
      </c>
      <c r="J432" s="1">
        <v>2024</v>
      </c>
    </row>
    <row r="433" spans="1:10" x14ac:dyDescent="0.3">
      <c r="A433" s="2">
        <v>101028313</v>
      </c>
      <c r="B433" s="1" t="s">
        <v>538</v>
      </c>
      <c r="C433" s="1" t="s">
        <v>20332</v>
      </c>
      <c r="D433" s="4" t="s">
        <v>187</v>
      </c>
      <c r="E433" s="1" t="s">
        <v>19871</v>
      </c>
      <c r="F433" s="1" t="s">
        <v>19848</v>
      </c>
      <c r="G433" s="5">
        <v>0.41</v>
      </c>
      <c r="H433" s="4" t="s">
        <v>19903</v>
      </c>
      <c r="I433" s="1" t="s">
        <v>19892</v>
      </c>
      <c r="J433" s="1">
        <v>2024</v>
      </c>
    </row>
    <row r="434" spans="1:10" x14ac:dyDescent="0.3">
      <c r="A434" s="2">
        <v>101028503</v>
      </c>
      <c r="B434" s="1" t="s">
        <v>381</v>
      </c>
      <c r="C434" s="1" t="s">
        <v>20333</v>
      </c>
      <c r="D434" s="4" t="s">
        <v>187</v>
      </c>
      <c r="E434" s="1" t="s">
        <v>19859</v>
      </c>
      <c r="F434" s="1" t="s">
        <v>19859</v>
      </c>
      <c r="G434" s="5">
        <v>0.41</v>
      </c>
      <c r="H434" s="4" t="s">
        <v>19903</v>
      </c>
      <c r="I434" s="1" t="s">
        <v>19892</v>
      </c>
      <c r="J434" s="1">
        <v>2024</v>
      </c>
    </row>
    <row r="435" spans="1:10" x14ac:dyDescent="0.3">
      <c r="A435" s="2">
        <v>101028298</v>
      </c>
      <c r="B435" s="1" t="s">
        <v>540</v>
      </c>
      <c r="C435" s="1" t="s">
        <v>20334</v>
      </c>
      <c r="D435" s="4" t="s">
        <v>187</v>
      </c>
      <c r="E435" s="1" t="s">
        <v>19871</v>
      </c>
      <c r="F435" s="1" t="s">
        <v>19848</v>
      </c>
      <c r="G435" s="5">
        <v>0.42</v>
      </c>
      <c r="H435" s="4" t="s">
        <v>19903</v>
      </c>
      <c r="I435" s="1" t="s">
        <v>19892</v>
      </c>
      <c r="J435" s="1">
        <v>2024</v>
      </c>
    </row>
    <row r="436" spans="1:10" x14ac:dyDescent="0.3">
      <c r="A436" s="2">
        <v>101029383</v>
      </c>
      <c r="B436" s="1" t="s">
        <v>541</v>
      </c>
      <c r="C436" s="1" t="s">
        <v>20335</v>
      </c>
      <c r="D436" s="4" t="s">
        <v>187</v>
      </c>
      <c r="E436" s="1" t="s">
        <v>19870</v>
      </c>
      <c r="F436" s="1" t="s">
        <v>19851</v>
      </c>
      <c r="G436" s="5">
        <v>0.44</v>
      </c>
      <c r="H436" s="4" t="s">
        <v>19903</v>
      </c>
      <c r="I436" s="1" t="s">
        <v>19892</v>
      </c>
      <c r="J436" s="1">
        <v>2024</v>
      </c>
    </row>
    <row r="437" spans="1:10" x14ac:dyDescent="0.3">
      <c r="A437" s="2">
        <v>101029539</v>
      </c>
      <c r="B437" s="1" t="s">
        <v>543</v>
      </c>
      <c r="C437" s="1" t="s">
        <v>20336</v>
      </c>
      <c r="D437" s="4" t="s">
        <v>187</v>
      </c>
      <c r="E437" s="1" t="s">
        <v>19871</v>
      </c>
      <c r="F437" s="1" t="s">
        <v>19848</v>
      </c>
      <c r="G437" s="5">
        <v>0.45</v>
      </c>
      <c r="H437" s="4" t="s">
        <v>19903</v>
      </c>
      <c r="I437" s="1" t="s">
        <v>19892</v>
      </c>
      <c r="J437" s="1">
        <v>2024</v>
      </c>
    </row>
    <row r="438" spans="1:10" x14ac:dyDescent="0.3">
      <c r="A438" s="2">
        <v>101009843</v>
      </c>
      <c r="B438" s="1" t="s">
        <v>545</v>
      </c>
      <c r="C438" s="1" t="s">
        <v>20337</v>
      </c>
      <c r="D438" s="4" t="s">
        <v>187</v>
      </c>
      <c r="E438" s="1" t="s">
        <v>19859</v>
      </c>
      <c r="F438" s="1" t="s">
        <v>19873</v>
      </c>
      <c r="G438" s="5">
        <v>0.46</v>
      </c>
      <c r="H438" s="4" t="s">
        <v>19903</v>
      </c>
      <c r="I438" s="1" t="s">
        <v>19892</v>
      </c>
      <c r="J438" s="1">
        <v>2024</v>
      </c>
    </row>
    <row r="439" spans="1:10" x14ac:dyDescent="0.3">
      <c r="A439" s="2">
        <v>101030220</v>
      </c>
      <c r="B439" s="1" t="s">
        <v>546</v>
      </c>
      <c r="C439" s="1" t="s">
        <v>20338</v>
      </c>
      <c r="D439" s="4" t="s">
        <v>187</v>
      </c>
      <c r="E439" s="1" t="s">
        <v>19870</v>
      </c>
      <c r="F439" s="1" t="s">
        <v>19851</v>
      </c>
      <c r="G439" s="5">
        <v>0.47</v>
      </c>
      <c r="H439" s="4" t="s">
        <v>19903</v>
      </c>
      <c r="I439" s="1" t="s">
        <v>19892</v>
      </c>
      <c r="J439" s="1">
        <v>2024</v>
      </c>
    </row>
    <row r="440" spans="1:10" x14ac:dyDescent="0.3">
      <c r="A440" s="2">
        <v>101031059</v>
      </c>
      <c r="B440" s="1" t="s">
        <v>547</v>
      </c>
      <c r="C440" s="1" t="s">
        <v>20339</v>
      </c>
      <c r="D440" s="4" t="s">
        <v>187</v>
      </c>
      <c r="E440" s="1" t="s">
        <v>19870</v>
      </c>
      <c r="F440" s="1" t="s">
        <v>19858</v>
      </c>
      <c r="G440" s="5">
        <v>0.43</v>
      </c>
      <c r="H440" s="4" t="s">
        <v>19903</v>
      </c>
      <c r="I440" s="1" t="s">
        <v>19892</v>
      </c>
      <c r="J440" s="1">
        <v>2024</v>
      </c>
    </row>
    <row r="441" spans="1:10" x14ac:dyDescent="0.3">
      <c r="A441" s="2">
        <v>101031839</v>
      </c>
      <c r="B441" s="1" t="s">
        <v>549</v>
      </c>
      <c r="C441" s="1" t="s">
        <v>20340</v>
      </c>
      <c r="D441" s="4" t="s">
        <v>187</v>
      </c>
      <c r="E441" s="1" t="s">
        <v>19870</v>
      </c>
      <c r="F441" s="1" t="s">
        <v>19851</v>
      </c>
      <c r="G441" s="5">
        <v>0.48</v>
      </c>
      <c r="H441" s="4" t="s">
        <v>19903</v>
      </c>
      <c r="I441" s="1" t="s">
        <v>19892</v>
      </c>
      <c r="J441" s="1">
        <v>2024</v>
      </c>
    </row>
    <row r="442" spans="1:10" x14ac:dyDescent="0.3">
      <c r="A442" s="2">
        <v>101031939</v>
      </c>
      <c r="B442" s="1" t="s">
        <v>550</v>
      </c>
      <c r="C442" s="1" t="s">
        <v>20341</v>
      </c>
      <c r="D442" s="4" t="s">
        <v>20468</v>
      </c>
      <c r="E442" s="1" t="s">
        <v>19859</v>
      </c>
      <c r="F442" s="1" t="s">
        <v>19859</v>
      </c>
      <c r="G442" s="5">
        <v>0.49</v>
      </c>
      <c r="H442" s="4" t="s">
        <v>19903</v>
      </c>
      <c r="I442" s="1" t="s">
        <v>19892</v>
      </c>
      <c r="J442" s="1">
        <v>2024</v>
      </c>
    </row>
    <row r="443" spans="1:10" x14ac:dyDescent="0.3">
      <c r="A443" s="2">
        <v>101032146</v>
      </c>
      <c r="B443" s="1" t="s">
        <v>551</v>
      </c>
      <c r="C443" s="1" t="s">
        <v>20342</v>
      </c>
      <c r="D443" s="4" t="s">
        <v>20468</v>
      </c>
      <c r="E443" s="1" t="s">
        <v>19870</v>
      </c>
      <c r="F443" s="1" t="s">
        <v>19861</v>
      </c>
      <c r="G443" s="5">
        <v>0.79</v>
      </c>
      <c r="H443" s="4" t="s">
        <v>19903</v>
      </c>
      <c r="I443" s="1" t="s">
        <v>19892</v>
      </c>
      <c r="J443" s="1">
        <v>2024</v>
      </c>
    </row>
    <row r="444" spans="1:10" x14ac:dyDescent="0.3">
      <c r="A444" s="2">
        <v>101032373</v>
      </c>
      <c r="B444" s="1" t="s">
        <v>552</v>
      </c>
      <c r="C444" s="1" t="s">
        <v>20343</v>
      </c>
      <c r="D444" s="4" t="s">
        <v>20468</v>
      </c>
      <c r="E444" s="1" t="s">
        <v>19870</v>
      </c>
      <c r="F444" s="1" t="s">
        <v>19853</v>
      </c>
      <c r="G444" s="5">
        <v>0.78</v>
      </c>
      <c r="H444" s="4" t="s">
        <v>19903</v>
      </c>
      <c r="I444" s="1" t="s">
        <v>19892</v>
      </c>
      <c r="J444" s="1">
        <v>2024</v>
      </c>
    </row>
    <row r="445" spans="1:10" x14ac:dyDescent="0.3">
      <c r="A445" s="2">
        <v>101026555</v>
      </c>
      <c r="B445" s="1" t="s">
        <v>553</v>
      </c>
      <c r="C445" s="1" t="s">
        <v>20344</v>
      </c>
      <c r="D445" s="4" t="s">
        <v>20468</v>
      </c>
      <c r="E445" s="1" t="s">
        <v>19871</v>
      </c>
      <c r="F445" s="1" t="s">
        <v>19848</v>
      </c>
      <c r="G445" s="5">
        <v>0.76</v>
      </c>
      <c r="H445" s="4" t="s">
        <v>19903</v>
      </c>
      <c r="I445" s="1" t="s">
        <v>19892</v>
      </c>
      <c r="J445" s="1">
        <v>2024</v>
      </c>
    </row>
    <row r="446" spans="1:10" x14ac:dyDescent="0.3">
      <c r="A446" s="2">
        <v>101032754</v>
      </c>
      <c r="B446" s="1" t="s">
        <v>554</v>
      </c>
      <c r="C446" s="1" t="s">
        <v>20345</v>
      </c>
      <c r="D446" s="4" t="s">
        <v>20468</v>
      </c>
      <c r="E446" s="1" t="s">
        <v>19870</v>
      </c>
      <c r="F446" s="1" t="s">
        <v>19851</v>
      </c>
      <c r="G446" s="5">
        <v>0.77</v>
      </c>
      <c r="H446" s="4" t="s">
        <v>19903</v>
      </c>
      <c r="I446" s="1" t="s">
        <v>19892</v>
      </c>
      <c r="J446" s="1">
        <v>2024</v>
      </c>
    </row>
    <row r="447" spans="1:10" x14ac:dyDescent="0.3">
      <c r="A447" s="2">
        <v>101032760</v>
      </c>
      <c r="B447" s="1" t="s">
        <v>555</v>
      </c>
      <c r="C447" s="1" t="s">
        <v>20346</v>
      </c>
      <c r="D447" s="4" t="s">
        <v>20468</v>
      </c>
      <c r="E447" s="1" t="s">
        <v>19870</v>
      </c>
      <c r="F447" s="1" t="s">
        <v>19851</v>
      </c>
      <c r="G447" s="5">
        <v>0.75</v>
      </c>
      <c r="H447" s="4" t="s">
        <v>19903</v>
      </c>
      <c r="I447" s="1" t="s">
        <v>19892</v>
      </c>
      <c r="J447" s="1">
        <v>2024</v>
      </c>
    </row>
    <row r="448" spans="1:10" x14ac:dyDescent="0.3">
      <c r="A448" s="2">
        <v>101020961</v>
      </c>
      <c r="B448" s="1" t="s">
        <v>65</v>
      </c>
      <c r="C448" s="1" t="s">
        <v>20347</v>
      </c>
      <c r="D448" s="4" t="s">
        <v>20468</v>
      </c>
      <c r="E448" s="1" t="s">
        <v>19859</v>
      </c>
      <c r="F448" s="1" t="s">
        <v>19873</v>
      </c>
      <c r="G448" s="5">
        <v>0.73</v>
      </c>
      <c r="H448" s="4" t="s">
        <v>19903</v>
      </c>
      <c r="I448" s="1" t="s">
        <v>19892</v>
      </c>
      <c r="J448" s="1">
        <v>2024</v>
      </c>
    </row>
    <row r="449" spans="1:10" x14ac:dyDescent="0.3">
      <c r="A449" s="2">
        <v>101030385</v>
      </c>
      <c r="B449" s="1" t="s">
        <v>205</v>
      </c>
      <c r="C449" s="1" t="s">
        <v>20348</v>
      </c>
      <c r="D449" s="4" t="s">
        <v>20468</v>
      </c>
      <c r="E449" s="1" t="s">
        <v>19872</v>
      </c>
      <c r="F449" s="1" t="s">
        <v>19860</v>
      </c>
      <c r="G449" s="5">
        <v>0.74</v>
      </c>
      <c r="H449" s="4" t="s">
        <v>19903</v>
      </c>
      <c r="I449" s="1" t="s">
        <v>19892</v>
      </c>
      <c r="J449" s="1">
        <v>2024</v>
      </c>
    </row>
    <row r="450" spans="1:10" x14ac:dyDescent="0.3">
      <c r="A450" s="2">
        <v>101032514</v>
      </c>
      <c r="B450" s="1" t="s">
        <v>557</v>
      </c>
      <c r="C450" s="1" t="s">
        <v>20349</v>
      </c>
      <c r="D450" s="4" t="s">
        <v>20468</v>
      </c>
      <c r="E450" s="1" t="s">
        <v>19871</v>
      </c>
      <c r="F450" s="1" t="s">
        <v>19848</v>
      </c>
      <c r="G450" s="5">
        <v>0.9</v>
      </c>
      <c r="H450" s="4" t="s">
        <v>19902</v>
      </c>
      <c r="I450" s="1" t="s">
        <v>19892</v>
      </c>
      <c r="J450" s="1">
        <v>2024</v>
      </c>
    </row>
    <row r="451" spans="1:10" x14ac:dyDescent="0.3">
      <c r="A451" s="2">
        <v>101033499</v>
      </c>
      <c r="B451" s="1" t="s">
        <v>284</v>
      </c>
      <c r="C451" s="1" t="s">
        <v>20350</v>
      </c>
      <c r="D451" s="4" t="s">
        <v>20468</v>
      </c>
      <c r="E451" s="1" t="s">
        <v>19870</v>
      </c>
      <c r="F451" s="1" t="s">
        <v>19851</v>
      </c>
      <c r="G451" s="5">
        <v>0.85</v>
      </c>
      <c r="H451" s="4" t="s">
        <v>19902</v>
      </c>
      <c r="I451" s="1" t="s">
        <v>19892</v>
      </c>
      <c r="J451" s="1">
        <v>2024</v>
      </c>
    </row>
    <row r="452" spans="1:10" x14ac:dyDescent="0.3">
      <c r="A452" s="2">
        <v>101033575</v>
      </c>
      <c r="B452" s="1" t="s">
        <v>558</v>
      </c>
      <c r="C452" s="1" t="s">
        <v>20351</v>
      </c>
      <c r="D452" s="4" t="s">
        <v>20468</v>
      </c>
      <c r="E452" s="1" t="s">
        <v>19870</v>
      </c>
      <c r="F452" s="1" t="s">
        <v>19851</v>
      </c>
      <c r="G452" s="5">
        <v>0.88</v>
      </c>
      <c r="H452" s="4" t="s">
        <v>19902</v>
      </c>
      <c r="I452" s="1" t="s">
        <v>19892</v>
      </c>
      <c r="J452" s="1">
        <v>2024</v>
      </c>
    </row>
    <row r="453" spans="1:10" x14ac:dyDescent="0.3">
      <c r="A453" s="2">
        <v>101033922</v>
      </c>
      <c r="B453" s="1" t="s">
        <v>559</v>
      </c>
      <c r="C453" s="1" t="s">
        <v>20352</v>
      </c>
      <c r="D453" s="4" t="s">
        <v>20468</v>
      </c>
      <c r="E453" s="1" t="s">
        <v>19859</v>
      </c>
      <c r="F453" s="1" t="s">
        <v>19873</v>
      </c>
      <c r="G453" s="5">
        <v>0.84</v>
      </c>
      <c r="H453" s="4" t="s">
        <v>19902</v>
      </c>
      <c r="I453" s="1" t="s">
        <v>19892</v>
      </c>
      <c r="J453" s="1">
        <v>2024</v>
      </c>
    </row>
    <row r="454" spans="1:10" x14ac:dyDescent="0.3">
      <c r="A454" s="2">
        <v>101033975</v>
      </c>
      <c r="B454" s="1" t="s">
        <v>550</v>
      </c>
      <c r="C454" s="1" t="s">
        <v>20353</v>
      </c>
      <c r="D454" s="4" t="s">
        <v>20468</v>
      </c>
      <c r="E454" s="1" t="s">
        <v>19870</v>
      </c>
      <c r="F454" s="1" t="s">
        <v>19853</v>
      </c>
      <c r="G454" s="5">
        <v>0.82</v>
      </c>
      <c r="H454" s="4" t="s">
        <v>19902</v>
      </c>
      <c r="I454" s="1" t="s">
        <v>19892</v>
      </c>
      <c r="J454" s="1">
        <v>2024</v>
      </c>
    </row>
    <row r="455" spans="1:10" x14ac:dyDescent="0.3">
      <c r="A455" s="2">
        <v>101034079</v>
      </c>
      <c r="B455" s="1" t="s">
        <v>560</v>
      </c>
      <c r="C455" s="1" t="s">
        <v>20354</v>
      </c>
      <c r="D455" s="4" t="s">
        <v>20468</v>
      </c>
      <c r="E455" s="1" t="s">
        <v>19859</v>
      </c>
      <c r="F455" s="1" t="s">
        <v>19859</v>
      </c>
      <c r="G455" s="5">
        <v>0.8</v>
      </c>
      <c r="H455" s="4" t="s">
        <v>19902</v>
      </c>
      <c r="I455" s="1" t="s">
        <v>19892</v>
      </c>
      <c r="J455" s="1">
        <v>2024</v>
      </c>
    </row>
    <row r="456" spans="1:10" x14ac:dyDescent="0.3">
      <c r="A456" s="2">
        <v>101034519</v>
      </c>
      <c r="B456" s="1" t="s">
        <v>561</v>
      </c>
      <c r="C456" s="1" t="s">
        <v>20355</v>
      </c>
      <c r="D456" s="4" t="s">
        <v>20468</v>
      </c>
      <c r="E456" s="1" t="s">
        <v>19870</v>
      </c>
      <c r="F456" s="1" t="s">
        <v>19855</v>
      </c>
      <c r="G456" s="5">
        <v>0.93</v>
      </c>
      <c r="H456" s="4" t="s">
        <v>19902</v>
      </c>
      <c r="I456" s="1" t="s">
        <v>19892</v>
      </c>
      <c r="J456" s="1">
        <v>2024</v>
      </c>
    </row>
    <row r="457" spans="1:10" x14ac:dyDescent="0.3">
      <c r="A457" s="2">
        <v>101034572</v>
      </c>
      <c r="B457" s="1" t="s">
        <v>123</v>
      </c>
      <c r="C457" s="1" t="s">
        <v>20356</v>
      </c>
      <c r="D457" s="4" t="s">
        <v>20468</v>
      </c>
      <c r="E457" s="1" t="s">
        <v>19871</v>
      </c>
      <c r="F457" s="1" t="s">
        <v>19848</v>
      </c>
      <c r="G457" s="5">
        <v>0.97</v>
      </c>
      <c r="H457" s="4" t="s">
        <v>19902</v>
      </c>
      <c r="I457" s="1" t="s">
        <v>19892</v>
      </c>
      <c r="J457" s="1">
        <v>2024</v>
      </c>
    </row>
    <row r="458" spans="1:10" x14ac:dyDescent="0.3">
      <c r="A458" s="2">
        <v>101032435</v>
      </c>
      <c r="B458" s="1" t="s">
        <v>188</v>
      </c>
      <c r="C458" s="1" t="s">
        <v>20357</v>
      </c>
      <c r="D458" s="4" t="s">
        <v>20468</v>
      </c>
      <c r="E458" s="1" t="s">
        <v>19871</v>
      </c>
      <c r="F458" s="1" t="s">
        <v>19848</v>
      </c>
      <c r="G458" s="5">
        <v>0.95</v>
      </c>
      <c r="H458" s="4" t="s">
        <v>19902</v>
      </c>
      <c r="I458" s="1" t="s">
        <v>19892</v>
      </c>
      <c r="J458" s="1">
        <v>2024</v>
      </c>
    </row>
    <row r="459" spans="1:10" x14ac:dyDescent="0.3">
      <c r="A459" s="2">
        <v>101031263</v>
      </c>
      <c r="B459" s="1" t="s">
        <v>538</v>
      </c>
      <c r="C459" s="1" t="s">
        <v>20358</v>
      </c>
      <c r="D459" s="4" t="s">
        <v>20468</v>
      </c>
      <c r="E459" s="1" t="s">
        <v>19859</v>
      </c>
      <c r="F459" s="1" t="s">
        <v>19859</v>
      </c>
      <c r="G459" s="5">
        <v>0.81</v>
      </c>
      <c r="H459" s="4" t="s">
        <v>19902</v>
      </c>
      <c r="I459" s="1" t="s">
        <v>19892</v>
      </c>
      <c r="J459" s="1">
        <v>2024</v>
      </c>
    </row>
    <row r="460" spans="1:10" x14ac:dyDescent="0.3">
      <c r="A460" s="2">
        <v>101035165</v>
      </c>
      <c r="B460" s="1" t="s">
        <v>563</v>
      </c>
      <c r="C460" s="1" t="s">
        <v>20359</v>
      </c>
      <c r="D460" s="4" t="s">
        <v>20468</v>
      </c>
      <c r="E460" s="1" t="s">
        <v>19870</v>
      </c>
      <c r="F460" s="1" t="s">
        <v>19851</v>
      </c>
      <c r="G460" s="5">
        <v>0.83</v>
      </c>
      <c r="H460" s="4" t="s">
        <v>19902</v>
      </c>
      <c r="I460" s="1" t="s">
        <v>19892</v>
      </c>
      <c r="J460" s="1">
        <v>2021</v>
      </c>
    </row>
    <row r="461" spans="1:10" x14ac:dyDescent="0.3">
      <c r="A461" s="2">
        <v>101011119</v>
      </c>
      <c r="B461" s="1" t="s">
        <v>564</v>
      </c>
      <c r="C461" s="1" t="s">
        <v>20360</v>
      </c>
      <c r="D461" s="4" t="s">
        <v>20468</v>
      </c>
      <c r="E461" s="1" t="s">
        <v>19859</v>
      </c>
      <c r="F461" s="1" t="s">
        <v>19873</v>
      </c>
      <c r="G461" s="5">
        <v>0.87</v>
      </c>
      <c r="H461" s="4" t="s">
        <v>19902</v>
      </c>
      <c r="I461" s="1" t="s">
        <v>19893</v>
      </c>
      <c r="J461" s="1">
        <v>2021</v>
      </c>
    </row>
    <row r="462" spans="1:10" x14ac:dyDescent="0.3">
      <c r="A462" s="2">
        <v>101035682</v>
      </c>
      <c r="B462" s="1" t="s">
        <v>566</v>
      </c>
      <c r="C462" s="1" t="s">
        <v>20361</v>
      </c>
      <c r="D462" s="4" t="s">
        <v>20468</v>
      </c>
      <c r="E462" s="1" t="s">
        <v>19870</v>
      </c>
      <c r="F462" s="1" t="s">
        <v>19850</v>
      </c>
      <c r="G462" s="5">
        <v>0.89</v>
      </c>
      <c r="H462" s="4" t="s">
        <v>19902</v>
      </c>
      <c r="I462" s="1" t="s">
        <v>19893</v>
      </c>
      <c r="J462" s="1">
        <v>2021</v>
      </c>
    </row>
    <row r="463" spans="1:10" x14ac:dyDescent="0.3">
      <c r="A463" s="2">
        <v>101035743</v>
      </c>
      <c r="B463" s="1" t="s">
        <v>567</v>
      </c>
      <c r="C463" s="1" t="s">
        <v>20362</v>
      </c>
      <c r="D463" s="4" t="s">
        <v>20468</v>
      </c>
      <c r="E463" s="1" t="s">
        <v>19871</v>
      </c>
      <c r="F463" s="1" t="s">
        <v>19848</v>
      </c>
      <c r="G463" s="5">
        <v>0.61</v>
      </c>
      <c r="H463" s="4" t="s">
        <v>19903</v>
      </c>
      <c r="I463" s="1" t="s">
        <v>19893</v>
      </c>
      <c r="J463" s="1">
        <v>2021</v>
      </c>
    </row>
    <row r="464" spans="1:10" x14ac:dyDescent="0.3">
      <c r="A464" s="2">
        <v>101035818</v>
      </c>
      <c r="B464" s="1" t="s">
        <v>568</v>
      </c>
      <c r="C464" s="1" t="s">
        <v>20363</v>
      </c>
      <c r="D464" s="4" t="s">
        <v>20468</v>
      </c>
      <c r="E464" s="1" t="s">
        <v>19870</v>
      </c>
      <c r="F464" s="1" t="s">
        <v>19854</v>
      </c>
      <c r="G464" s="5">
        <v>0.63</v>
      </c>
      <c r="H464" s="4" t="s">
        <v>19903</v>
      </c>
      <c r="I464" s="1" t="s">
        <v>19893</v>
      </c>
      <c r="J464" s="1">
        <v>2021</v>
      </c>
    </row>
    <row r="465" spans="1:10" x14ac:dyDescent="0.3">
      <c r="A465" s="2">
        <v>101036247</v>
      </c>
      <c r="B465" s="1" t="s">
        <v>32</v>
      </c>
      <c r="C465" s="1" t="s">
        <v>20364</v>
      </c>
      <c r="D465" s="4" t="s">
        <v>20468</v>
      </c>
      <c r="E465" s="1" t="s">
        <v>19870</v>
      </c>
      <c r="F465" s="1" t="s">
        <v>19851</v>
      </c>
      <c r="G465" s="5">
        <v>0.62</v>
      </c>
      <c r="H465" s="4" t="s">
        <v>19903</v>
      </c>
      <c r="I465" s="1" t="s">
        <v>19893</v>
      </c>
      <c r="J465" s="1">
        <v>2021</v>
      </c>
    </row>
    <row r="466" spans="1:10" x14ac:dyDescent="0.3">
      <c r="A466" s="2">
        <v>101036250</v>
      </c>
      <c r="B466" s="1" t="s">
        <v>569</v>
      </c>
      <c r="C466" s="1" t="s">
        <v>20365</v>
      </c>
      <c r="D466" s="4" t="s">
        <v>20468</v>
      </c>
      <c r="E466" s="1" t="s">
        <v>19870</v>
      </c>
      <c r="F466" s="1" t="s">
        <v>19850</v>
      </c>
      <c r="G466" s="5">
        <v>0.65</v>
      </c>
      <c r="H466" s="4" t="s">
        <v>19903</v>
      </c>
      <c r="I466" s="1" t="s">
        <v>19893</v>
      </c>
      <c r="J466" s="1">
        <v>2021</v>
      </c>
    </row>
    <row r="467" spans="1:10" x14ac:dyDescent="0.3">
      <c r="A467" s="2">
        <v>101036757</v>
      </c>
      <c r="B467" s="1" t="s">
        <v>19885</v>
      </c>
      <c r="C467" s="1" t="s">
        <v>20366</v>
      </c>
      <c r="D467" s="4" t="s">
        <v>20468</v>
      </c>
      <c r="E467" s="1" t="s">
        <v>19871</v>
      </c>
      <c r="F467" s="1" t="s">
        <v>19848</v>
      </c>
      <c r="G467" s="5">
        <v>0.67</v>
      </c>
      <c r="H467" s="4" t="s">
        <v>19903</v>
      </c>
      <c r="I467" s="1" t="s">
        <v>19893</v>
      </c>
      <c r="J467" s="1">
        <v>2021</v>
      </c>
    </row>
    <row r="468" spans="1:10" x14ac:dyDescent="0.3">
      <c r="A468" s="2">
        <v>101036869</v>
      </c>
      <c r="B468" s="1" t="s">
        <v>570</v>
      </c>
      <c r="C468" s="1" t="s">
        <v>20367</v>
      </c>
      <c r="D468" s="4" t="s">
        <v>20468</v>
      </c>
      <c r="E468" s="1" t="s">
        <v>19871</v>
      </c>
      <c r="F468" s="1" t="s">
        <v>19848</v>
      </c>
      <c r="G468" s="5">
        <v>0.72</v>
      </c>
      <c r="H468" s="4" t="s">
        <v>19903</v>
      </c>
      <c r="I468" s="1" t="s">
        <v>19893</v>
      </c>
      <c r="J468" s="1">
        <v>2021</v>
      </c>
    </row>
    <row r="469" spans="1:10" x14ac:dyDescent="0.3">
      <c r="A469" s="2">
        <v>101036873</v>
      </c>
      <c r="B469" s="1" t="s">
        <v>571</v>
      </c>
      <c r="C469" s="1" t="s">
        <v>20368</v>
      </c>
      <c r="D469" s="4" t="s">
        <v>20468</v>
      </c>
      <c r="E469" s="1" t="s">
        <v>19871</v>
      </c>
      <c r="F469" s="1" t="s">
        <v>19848</v>
      </c>
      <c r="G469" s="5">
        <v>0.66</v>
      </c>
      <c r="H469" s="4" t="s">
        <v>19903</v>
      </c>
      <c r="I469" s="1" t="s">
        <v>19893</v>
      </c>
      <c r="J469" s="1">
        <v>2021</v>
      </c>
    </row>
    <row r="470" spans="1:10" x14ac:dyDescent="0.3">
      <c r="A470" s="2">
        <v>101036883</v>
      </c>
      <c r="B470" s="1" t="s">
        <v>32</v>
      </c>
      <c r="C470" s="1" t="s">
        <v>20369</v>
      </c>
      <c r="D470" s="4" t="s">
        <v>20468</v>
      </c>
      <c r="E470" s="1" t="s">
        <v>19871</v>
      </c>
      <c r="F470" s="1" t="s">
        <v>19848</v>
      </c>
      <c r="G470" s="5">
        <v>0.64</v>
      </c>
      <c r="H470" s="4" t="s">
        <v>19903</v>
      </c>
      <c r="I470" s="1" t="s">
        <v>19893</v>
      </c>
      <c r="J470" s="1">
        <v>2021</v>
      </c>
    </row>
    <row r="471" spans="1:10" x14ac:dyDescent="0.3">
      <c r="A471" s="2">
        <v>101036909</v>
      </c>
      <c r="B471" s="1" t="s">
        <v>572</v>
      </c>
      <c r="C471" s="1" t="s">
        <v>20370</v>
      </c>
      <c r="D471" s="4" t="s">
        <v>20468</v>
      </c>
      <c r="E471" s="1" t="s">
        <v>19871</v>
      </c>
      <c r="F471" s="1" t="s">
        <v>19848</v>
      </c>
      <c r="G471" s="5">
        <v>0.68</v>
      </c>
      <c r="H471" s="4" t="s">
        <v>19903</v>
      </c>
      <c r="I471" s="1" t="s">
        <v>19893</v>
      </c>
      <c r="J471" s="1">
        <v>2021</v>
      </c>
    </row>
    <row r="472" spans="1:10" x14ac:dyDescent="0.3">
      <c r="A472" s="2">
        <v>101037060</v>
      </c>
      <c r="B472" s="1" t="s">
        <v>573</v>
      </c>
      <c r="C472" s="1" t="s">
        <v>20371</v>
      </c>
      <c r="D472" s="4" t="s">
        <v>20468</v>
      </c>
      <c r="E472" s="1" t="s">
        <v>19872</v>
      </c>
      <c r="F472" s="1" t="s">
        <v>19849</v>
      </c>
      <c r="G472" s="5">
        <v>0.71</v>
      </c>
      <c r="H472" s="4" t="s">
        <v>19903</v>
      </c>
      <c r="I472" s="1" t="s">
        <v>19893</v>
      </c>
      <c r="J472" s="1">
        <v>2021</v>
      </c>
    </row>
    <row r="473" spans="1:10" x14ac:dyDescent="0.3">
      <c r="A473" s="2">
        <v>101037137</v>
      </c>
      <c r="B473" s="1" t="s">
        <v>19884</v>
      </c>
      <c r="C473" s="1" t="s">
        <v>20372</v>
      </c>
      <c r="D473" s="4" t="s">
        <v>20468</v>
      </c>
      <c r="E473" s="1" t="s">
        <v>19870</v>
      </c>
      <c r="F473" s="1" t="s">
        <v>19855</v>
      </c>
      <c r="G473" s="5">
        <v>0.73</v>
      </c>
      <c r="H473" s="4" t="s">
        <v>19903</v>
      </c>
      <c r="I473" s="1" t="s">
        <v>19893</v>
      </c>
      <c r="J473" s="1">
        <v>2021</v>
      </c>
    </row>
    <row r="474" spans="1:10" x14ac:dyDescent="0.3">
      <c r="A474" s="2">
        <v>101037300</v>
      </c>
      <c r="B474" s="1" t="s">
        <v>575</v>
      </c>
      <c r="C474" s="1" t="s">
        <v>20373</v>
      </c>
      <c r="D474" s="4" t="s">
        <v>20468</v>
      </c>
      <c r="E474" s="1" t="s">
        <v>19871</v>
      </c>
      <c r="F474" s="1" t="s">
        <v>19848</v>
      </c>
      <c r="G474" s="5">
        <v>0.75</v>
      </c>
      <c r="H474" s="4" t="s">
        <v>19903</v>
      </c>
      <c r="I474" s="1" t="s">
        <v>19893</v>
      </c>
      <c r="J474" s="1">
        <v>2021</v>
      </c>
    </row>
    <row r="475" spans="1:10" x14ac:dyDescent="0.3">
      <c r="A475" s="2">
        <v>101037702</v>
      </c>
      <c r="B475" s="1" t="s">
        <v>576</v>
      </c>
      <c r="C475" s="1" t="s">
        <v>20374</v>
      </c>
      <c r="D475" s="4" t="s">
        <v>20468</v>
      </c>
      <c r="E475" s="1" t="s">
        <v>19872</v>
      </c>
      <c r="F475" s="1" t="s">
        <v>19849</v>
      </c>
      <c r="G475" s="5">
        <v>0.77</v>
      </c>
      <c r="H475" s="4" t="s">
        <v>19903</v>
      </c>
      <c r="I475" s="1" t="s">
        <v>19893</v>
      </c>
      <c r="J475" s="1">
        <v>2021</v>
      </c>
    </row>
    <row r="476" spans="1:10" x14ac:dyDescent="0.3">
      <c r="A476" s="2">
        <v>101037763</v>
      </c>
      <c r="B476" s="1" t="s">
        <v>19877</v>
      </c>
      <c r="C476" s="1" t="s">
        <v>20375</v>
      </c>
      <c r="D476" s="4" t="s">
        <v>20468</v>
      </c>
      <c r="E476" s="1" t="s">
        <v>19872</v>
      </c>
      <c r="F476" s="1" t="s">
        <v>19849</v>
      </c>
      <c r="G476" s="5">
        <v>0.79</v>
      </c>
      <c r="H476" s="4" t="s">
        <v>19903</v>
      </c>
      <c r="I476" s="1" t="s">
        <v>19893</v>
      </c>
      <c r="J476" s="1">
        <v>2021</v>
      </c>
    </row>
    <row r="477" spans="1:10" x14ac:dyDescent="0.3">
      <c r="A477" s="2">
        <v>101037804</v>
      </c>
      <c r="B477" s="1" t="s">
        <v>577</v>
      </c>
      <c r="C477" s="1" t="s">
        <v>20376</v>
      </c>
      <c r="D477" s="4" t="s">
        <v>20468</v>
      </c>
      <c r="E477" s="1" t="s">
        <v>19872</v>
      </c>
      <c r="F477" s="1" t="s">
        <v>19849</v>
      </c>
      <c r="G477" s="5">
        <v>0.8</v>
      </c>
      <c r="H477" s="4" t="s">
        <v>19902</v>
      </c>
      <c r="I477" s="1" t="s">
        <v>19893</v>
      </c>
      <c r="J477" s="1">
        <v>2021</v>
      </c>
    </row>
    <row r="478" spans="1:10" x14ac:dyDescent="0.3">
      <c r="A478" s="2">
        <v>101037993</v>
      </c>
      <c r="B478" s="1" t="s">
        <v>250</v>
      </c>
      <c r="C478" s="1" t="s">
        <v>20377</v>
      </c>
      <c r="D478" s="4" t="s">
        <v>20468</v>
      </c>
      <c r="E478" s="1" t="s">
        <v>19870</v>
      </c>
      <c r="F478" s="1" t="s">
        <v>19861</v>
      </c>
      <c r="G478" s="5">
        <v>0.76</v>
      </c>
      <c r="H478" s="4" t="s">
        <v>19903</v>
      </c>
      <c r="I478" s="1" t="s">
        <v>19893</v>
      </c>
      <c r="J478" s="1">
        <v>2021</v>
      </c>
    </row>
    <row r="479" spans="1:10" x14ac:dyDescent="0.3">
      <c r="A479" s="2">
        <v>101038952</v>
      </c>
      <c r="B479" s="1" t="s">
        <v>578</v>
      </c>
      <c r="C479" s="1" t="s">
        <v>20378</v>
      </c>
      <c r="D479" s="4" t="s">
        <v>20468</v>
      </c>
      <c r="E479" s="1" t="s">
        <v>19871</v>
      </c>
      <c r="F479" s="1" t="s">
        <v>19862</v>
      </c>
      <c r="G479" s="5">
        <v>0.56000000000000005</v>
      </c>
      <c r="H479" s="4" t="s">
        <v>19903</v>
      </c>
      <c r="I479" s="1" t="s">
        <v>19893</v>
      </c>
      <c r="J479" s="1">
        <v>2021</v>
      </c>
    </row>
    <row r="480" spans="1:10" x14ac:dyDescent="0.3">
      <c r="A480" s="2">
        <v>101038962</v>
      </c>
      <c r="B480" s="1" t="s">
        <v>11</v>
      </c>
      <c r="C480" s="1" t="s">
        <v>20379</v>
      </c>
      <c r="D480" s="4" t="s">
        <v>20468</v>
      </c>
      <c r="E480" s="1" t="s">
        <v>19871</v>
      </c>
      <c r="F480" s="1" t="s">
        <v>19862</v>
      </c>
      <c r="G480" s="5">
        <v>0.55000000000000004</v>
      </c>
      <c r="H480" s="4" t="s">
        <v>19903</v>
      </c>
      <c r="I480" s="1" t="s">
        <v>19893</v>
      </c>
      <c r="J480" s="1">
        <v>2021</v>
      </c>
    </row>
    <row r="481" spans="1:10" x14ac:dyDescent="0.3">
      <c r="A481" s="2">
        <v>101038967</v>
      </c>
      <c r="B481" s="1" t="s">
        <v>579</v>
      </c>
      <c r="C481" s="1" t="s">
        <v>20380</v>
      </c>
      <c r="D481" s="4" t="s">
        <v>20468</v>
      </c>
      <c r="E481" s="1" t="s">
        <v>19871</v>
      </c>
      <c r="F481" s="1" t="s">
        <v>19862</v>
      </c>
      <c r="G481" s="5">
        <v>0.59</v>
      </c>
      <c r="H481" s="4" t="s">
        <v>19903</v>
      </c>
      <c r="I481" s="1" t="s">
        <v>19893</v>
      </c>
      <c r="J481" s="1">
        <v>2021</v>
      </c>
    </row>
    <row r="482" spans="1:10" x14ac:dyDescent="0.3">
      <c r="A482" s="2">
        <v>101038973</v>
      </c>
      <c r="B482" s="1" t="s">
        <v>91</v>
      </c>
      <c r="C482" s="1" t="s">
        <v>20381</v>
      </c>
      <c r="D482" s="4" t="s">
        <v>20468</v>
      </c>
      <c r="E482" s="1" t="s">
        <v>19871</v>
      </c>
      <c r="F482" s="1" t="s">
        <v>19862</v>
      </c>
      <c r="G482" s="5">
        <v>0.3</v>
      </c>
      <c r="H482" s="4" t="s">
        <v>19903</v>
      </c>
      <c r="I482" s="1" t="s">
        <v>19893</v>
      </c>
      <c r="J482" s="1">
        <v>2021</v>
      </c>
    </row>
    <row r="483" spans="1:10" x14ac:dyDescent="0.3">
      <c r="A483" s="2">
        <v>101039022</v>
      </c>
      <c r="B483" s="1" t="s">
        <v>580</v>
      </c>
      <c r="C483" s="1" t="s">
        <v>20382</v>
      </c>
      <c r="D483" s="4" t="s">
        <v>20468</v>
      </c>
      <c r="E483" s="1" t="s">
        <v>19870</v>
      </c>
      <c r="F483" s="1" t="s">
        <v>19855</v>
      </c>
      <c r="G483" s="5">
        <v>0.31</v>
      </c>
      <c r="H483" s="4" t="s">
        <v>19903</v>
      </c>
      <c r="I483" s="1" t="s">
        <v>19893</v>
      </c>
      <c r="J483" s="1">
        <v>2021</v>
      </c>
    </row>
    <row r="484" spans="1:10" x14ac:dyDescent="0.3">
      <c r="A484" s="2">
        <v>101039375</v>
      </c>
      <c r="B484" s="1" t="s">
        <v>582</v>
      </c>
      <c r="C484" s="1" t="s">
        <v>20383</v>
      </c>
      <c r="D484" s="4" t="s">
        <v>20468</v>
      </c>
      <c r="E484" s="1" t="s">
        <v>19870</v>
      </c>
      <c r="F484" s="1" t="s">
        <v>19854</v>
      </c>
      <c r="G484" s="5">
        <v>0.32</v>
      </c>
      <c r="H484" s="4" t="s">
        <v>19903</v>
      </c>
      <c r="I484" s="1" t="s">
        <v>19893</v>
      </c>
      <c r="J484" s="1">
        <v>2021</v>
      </c>
    </row>
    <row r="485" spans="1:10" x14ac:dyDescent="0.3">
      <c r="A485" s="2">
        <v>101039542</v>
      </c>
      <c r="B485" s="1" t="s">
        <v>178</v>
      </c>
      <c r="C485" s="1" t="s">
        <v>20384</v>
      </c>
      <c r="D485" s="4" t="s">
        <v>20468</v>
      </c>
      <c r="E485" s="1" t="s">
        <v>19872</v>
      </c>
      <c r="F485" s="1" t="s">
        <v>19849</v>
      </c>
      <c r="G485" s="5">
        <v>0.35</v>
      </c>
      <c r="H485" s="4" t="s">
        <v>19903</v>
      </c>
      <c r="I485" s="1" t="s">
        <v>19893</v>
      </c>
      <c r="J485" s="1">
        <v>2021</v>
      </c>
    </row>
    <row r="486" spans="1:10" x14ac:dyDescent="0.3">
      <c r="A486" s="2">
        <v>101039577</v>
      </c>
      <c r="B486" s="1" t="s">
        <v>19883</v>
      </c>
      <c r="C486" s="1" t="s">
        <v>20385</v>
      </c>
      <c r="D486" s="4" t="s">
        <v>20468</v>
      </c>
      <c r="E486" s="1" t="s">
        <v>19871</v>
      </c>
      <c r="F486" s="1" t="s">
        <v>19848</v>
      </c>
      <c r="G486" s="5">
        <v>0.37</v>
      </c>
      <c r="H486" s="4" t="s">
        <v>19903</v>
      </c>
      <c r="I486" s="1" t="s">
        <v>19893</v>
      </c>
      <c r="J486" s="1">
        <v>2021</v>
      </c>
    </row>
    <row r="487" spans="1:10" x14ac:dyDescent="0.3">
      <c r="A487" s="2">
        <v>101040094</v>
      </c>
      <c r="B487" s="1" t="s">
        <v>584</v>
      </c>
      <c r="C487" s="1" t="s">
        <v>20386</v>
      </c>
      <c r="D487" s="4" t="s">
        <v>20468</v>
      </c>
      <c r="E487" s="1" t="s">
        <v>19871</v>
      </c>
      <c r="F487" s="1" t="s">
        <v>19848</v>
      </c>
      <c r="G487" s="5">
        <v>0.39</v>
      </c>
      <c r="H487" s="4" t="s">
        <v>19903</v>
      </c>
      <c r="I487" s="1" t="s">
        <v>19893</v>
      </c>
      <c r="J487" s="1">
        <v>2021</v>
      </c>
    </row>
    <row r="488" spans="1:10" x14ac:dyDescent="0.3">
      <c r="A488" s="2">
        <v>101040116</v>
      </c>
      <c r="B488" s="1" t="s">
        <v>585</v>
      </c>
      <c r="C488" s="1" t="s">
        <v>20387</v>
      </c>
      <c r="D488" s="4" t="s">
        <v>20468</v>
      </c>
      <c r="E488" s="1" t="s">
        <v>19871</v>
      </c>
      <c r="F488" s="1" t="s">
        <v>19848</v>
      </c>
      <c r="G488" s="5">
        <v>0.4</v>
      </c>
      <c r="H488" s="4" t="s">
        <v>19903</v>
      </c>
      <c r="I488" s="1" t="s">
        <v>19893</v>
      </c>
      <c r="J488" s="1">
        <v>2021</v>
      </c>
    </row>
    <row r="489" spans="1:10" x14ac:dyDescent="0.3">
      <c r="A489" s="2">
        <v>101040122</v>
      </c>
      <c r="B489" s="1" t="s">
        <v>586</v>
      </c>
      <c r="C489" s="1" t="s">
        <v>20388</v>
      </c>
      <c r="D489" s="4" t="s">
        <v>20468</v>
      </c>
      <c r="E489" s="1" t="s">
        <v>19871</v>
      </c>
      <c r="F489" s="1" t="s">
        <v>19848</v>
      </c>
      <c r="G489" s="5">
        <v>0.41</v>
      </c>
      <c r="H489" s="4" t="s">
        <v>19903</v>
      </c>
      <c r="I489" s="1" t="s">
        <v>19893</v>
      </c>
      <c r="J489" s="1">
        <v>2021</v>
      </c>
    </row>
    <row r="490" spans="1:10" x14ac:dyDescent="0.3">
      <c r="A490" s="2">
        <v>101040153</v>
      </c>
      <c r="B490" s="1" t="s">
        <v>11</v>
      </c>
      <c r="C490" s="1" t="s">
        <v>20389</v>
      </c>
      <c r="D490" s="4" t="s">
        <v>20468</v>
      </c>
      <c r="E490" s="1" t="s">
        <v>19859</v>
      </c>
      <c r="F490" s="1" t="s">
        <v>19873</v>
      </c>
      <c r="G490" s="5">
        <v>0.41</v>
      </c>
      <c r="H490" s="4" t="s">
        <v>19903</v>
      </c>
      <c r="I490" s="1" t="s">
        <v>19893</v>
      </c>
      <c r="J490" s="1">
        <v>2021</v>
      </c>
    </row>
    <row r="491" spans="1:10" x14ac:dyDescent="0.3">
      <c r="A491" s="2">
        <v>101040179</v>
      </c>
      <c r="B491" s="1" t="s">
        <v>587</v>
      </c>
      <c r="C491" s="1" t="s">
        <v>20390</v>
      </c>
      <c r="D491" s="4" t="s">
        <v>20468</v>
      </c>
      <c r="E491" s="1" t="s">
        <v>19859</v>
      </c>
      <c r="F491" s="1" t="s">
        <v>19873</v>
      </c>
      <c r="G491" s="5">
        <v>0.42</v>
      </c>
      <c r="H491" s="4" t="s">
        <v>19903</v>
      </c>
      <c r="I491" s="1" t="s">
        <v>19893</v>
      </c>
      <c r="J491" s="1">
        <v>2021</v>
      </c>
    </row>
    <row r="492" spans="1:10" x14ac:dyDescent="0.3">
      <c r="A492" s="2">
        <v>101040198</v>
      </c>
      <c r="B492" s="1" t="s">
        <v>589</v>
      </c>
      <c r="C492" s="1" t="s">
        <v>20391</v>
      </c>
      <c r="D492" s="4" t="s">
        <v>20468</v>
      </c>
      <c r="E492" s="1" t="s">
        <v>19859</v>
      </c>
      <c r="F492" s="1" t="s">
        <v>19873</v>
      </c>
      <c r="G492" s="5">
        <v>0.44</v>
      </c>
      <c r="H492" s="4" t="s">
        <v>19903</v>
      </c>
      <c r="I492" s="1" t="s">
        <v>19893</v>
      </c>
      <c r="J492" s="1">
        <v>2021</v>
      </c>
    </row>
    <row r="493" spans="1:10" x14ac:dyDescent="0.3">
      <c r="A493" s="2">
        <v>101040458</v>
      </c>
      <c r="B493" s="1" t="s">
        <v>590</v>
      </c>
      <c r="C493" s="1" t="s">
        <v>20392</v>
      </c>
      <c r="D493" s="4" t="s">
        <v>20468</v>
      </c>
      <c r="E493" s="1" t="s">
        <v>19871</v>
      </c>
      <c r="F493" s="1" t="s">
        <v>19848</v>
      </c>
      <c r="G493" s="5">
        <v>0.45</v>
      </c>
      <c r="H493" s="4" t="s">
        <v>19903</v>
      </c>
      <c r="I493" s="1" t="s">
        <v>19893</v>
      </c>
      <c r="J493" s="1">
        <v>2021</v>
      </c>
    </row>
    <row r="494" spans="1:10" x14ac:dyDescent="0.3">
      <c r="A494" s="2">
        <v>101040518</v>
      </c>
      <c r="B494" s="1" t="s">
        <v>591</v>
      </c>
      <c r="C494" s="1" t="s">
        <v>20393</v>
      </c>
      <c r="D494" s="4" t="s">
        <v>20468</v>
      </c>
      <c r="E494" s="1" t="s">
        <v>19872</v>
      </c>
      <c r="F494" s="1" t="s">
        <v>19849</v>
      </c>
      <c r="G494" s="5">
        <v>0.46</v>
      </c>
      <c r="H494" s="4" t="s">
        <v>19903</v>
      </c>
      <c r="I494" s="1" t="s">
        <v>19893</v>
      </c>
      <c r="J494" s="1">
        <v>2021</v>
      </c>
    </row>
    <row r="495" spans="1:10" x14ac:dyDescent="0.3">
      <c r="A495" s="2">
        <v>101040572</v>
      </c>
      <c r="B495" s="1" t="s">
        <v>592</v>
      </c>
      <c r="C495" s="1" t="s">
        <v>20394</v>
      </c>
      <c r="D495" s="4" t="s">
        <v>20468</v>
      </c>
      <c r="E495" s="1" t="s">
        <v>19870</v>
      </c>
      <c r="F495" s="1" t="s">
        <v>19851</v>
      </c>
      <c r="G495" s="5">
        <v>0.47</v>
      </c>
      <c r="H495" s="4" t="s">
        <v>19903</v>
      </c>
      <c r="I495" s="1" t="s">
        <v>19893</v>
      </c>
      <c r="J495" s="1">
        <v>2021</v>
      </c>
    </row>
    <row r="496" spans="1:10" x14ac:dyDescent="0.3">
      <c r="A496" s="2">
        <v>101040576</v>
      </c>
      <c r="B496" s="1" t="s">
        <v>593</v>
      </c>
      <c r="C496" s="1" t="s">
        <v>20395</v>
      </c>
      <c r="D496" s="4" t="s">
        <v>20468</v>
      </c>
      <c r="E496" s="1" t="s">
        <v>19870</v>
      </c>
      <c r="F496" s="1" t="s">
        <v>19851</v>
      </c>
      <c r="G496" s="5">
        <v>0.43</v>
      </c>
      <c r="H496" s="4" t="s">
        <v>19903</v>
      </c>
      <c r="I496" s="1" t="s">
        <v>19893</v>
      </c>
      <c r="J496" s="1">
        <v>2021</v>
      </c>
    </row>
    <row r="497" spans="1:10" x14ac:dyDescent="0.3">
      <c r="A497" s="2">
        <v>101040589</v>
      </c>
      <c r="B497" s="1" t="s">
        <v>594</v>
      </c>
      <c r="C497" s="1" t="s">
        <v>20396</v>
      </c>
      <c r="D497" s="4" t="s">
        <v>20468</v>
      </c>
      <c r="E497" s="1" t="s">
        <v>19870</v>
      </c>
      <c r="F497" s="1" t="s">
        <v>19851</v>
      </c>
      <c r="G497" s="5">
        <v>0.48</v>
      </c>
      <c r="H497" s="4" t="s">
        <v>19903</v>
      </c>
      <c r="I497" s="1" t="s">
        <v>19893</v>
      </c>
      <c r="J497" s="1">
        <v>2021</v>
      </c>
    </row>
    <row r="498" spans="1:10" x14ac:dyDescent="0.3">
      <c r="A498" s="2">
        <v>101040750</v>
      </c>
      <c r="B498" s="1" t="s">
        <v>595</v>
      </c>
      <c r="C498" s="1" t="s">
        <v>20397</v>
      </c>
      <c r="D498" s="4" t="s">
        <v>20468</v>
      </c>
      <c r="E498" s="1" t="s">
        <v>19859</v>
      </c>
      <c r="F498" s="1" t="s">
        <v>19873</v>
      </c>
      <c r="G498" s="5">
        <v>0.49</v>
      </c>
      <c r="H498" s="4" t="s">
        <v>19903</v>
      </c>
      <c r="I498" s="1" t="s">
        <v>19893</v>
      </c>
      <c r="J498" s="1">
        <v>2021</v>
      </c>
    </row>
    <row r="499" spans="1:10" x14ac:dyDescent="0.3">
      <c r="A499" s="2">
        <v>101040849</v>
      </c>
      <c r="B499" s="1" t="s">
        <v>596</v>
      </c>
      <c r="C499" s="1" t="s">
        <v>20398</v>
      </c>
      <c r="D499" s="4" t="s">
        <v>20468</v>
      </c>
      <c r="E499" s="1" t="s">
        <v>19870</v>
      </c>
      <c r="F499" s="1" t="s">
        <v>19852</v>
      </c>
      <c r="G499" s="5">
        <v>0.79</v>
      </c>
      <c r="H499" s="4" t="s">
        <v>19903</v>
      </c>
      <c r="I499" s="1" t="s">
        <v>19893</v>
      </c>
      <c r="J499" s="1">
        <v>2021</v>
      </c>
    </row>
    <row r="500" spans="1:10" x14ac:dyDescent="0.3">
      <c r="A500" s="2">
        <v>101040977</v>
      </c>
      <c r="B500" s="1" t="s">
        <v>599</v>
      </c>
      <c r="C500" s="1" t="s">
        <v>20399</v>
      </c>
      <c r="D500" s="4" t="s">
        <v>20468</v>
      </c>
      <c r="E500" s="1" t="s">
        <v>19871</v>
      </c>
      <c r="F500" s="1" t="s">
        <v>19848</v>
      </c>
      <c r="G500" s="5">
        <v>0.78</v>
      </c>
      <c r="H500" s="4" t="s">
        <v>19903</v>
      </c>
      <c r="I500" s="1" t="s">
        <v>19893</v>
      </c>
      <c r="J500" s="1">
        <v>2021</v>
      </c>
    </row>
    <row r="501" spans="1:10" x14ac:dyDescent="0.3">
      <c r="A501" s="2">
        <v>101041479</v>
      </c>
      <c r="B501" s="1" t="s">
        <v>600</v>
      </c>
      <c r="C501" s="1" t="s">
        <v>20400</v>
      </c>
      <c r="D501" s="4" t="s">
        <v>20468</v>
      </c>
      <c r="E501" s="1" t="s">
        <v>19870</v>
      </c>
      <c r="F501" s="1" t="s">
        <v>19851</v>
      </c>
      <c r="G501" s="5">
        <v>0.76</v>
      </c>
      <c r="H501" s="4" t="s">
        <v>19903</v>
      </c>
      <c r="I501" s="1" t="s">
        <v>19893</v>
      </c>
      <c r="J501" s="1">
        <v>2021</v>
      </c>
    </row>
    <row r="502" spans="1:10" x14ac:dyDescent="0.3">
      <c r="A502" s="2">
        <v>101041515</v>
      </c>
      <c r="B502" s="1" t="s">
        <v>601</v>
      </c>
      <c r="C502" s="1" t="s">
        <v>20401</v>
      </c>
      <c r="D502" s="4" t="s">
        <v>20468</v>
      </c>
      <c r="E502" s="1" t="s">
        <v>19871</v>
      </c>
      <c r="F502" s="1" t="s">
        <v>19848</v>
      </c>
      <c r="G502" s="5">
        <v>0.77</v>
      </c>
      <c r="H502" s="4" t="s">
        <v>19903</v>
      </c>
      <c r="I502" s="1" t="s">
        <v>19893</v>
      </c>
      <c r="J502" s="1">
        <v>2021</v>
      </c>
    </row>
    <row r="503" spans="1:10" x14ac:dyDescent="0.3">
      <c r="A503" s="2">
        <v>101041528</v>
      </c>
      <c r="B503" s="1" t="s">
        <v>105</v>
      </c>
      <c r="C503" s="1" t="s">
        <v>20402</v>
      </c>
      <c r="D503" s="4" t="s">
        <v>20468</v>
      </c>
      <c r="E503" s="1" t="s">
        <v>19870</v>
      </c>
      <c r="F503" s="1" t="s">
        <v>19855</v>
      </c>
      <c r="G503" s="5">
        <v>0.75</v>
      </c>
      <c r="H503" s="4" t="s">
        <v>19903</v>
      </c>
      <c r="I503" s="1" t="s">
        <v>19893</v>
      </c>
      <c r="J503" s="1">
        <v>2021</v>
      </c>
    </row>
    <row r="504" spans="1:10" x14ac:dyDescent="0.3">
      <c r="A504" s="2">
        <v>101041529</v>
      </c>
      <c r="B504" s="1" t="s">
        <v>603</v>
      </c>
      <c r="C504" s="1" t="s">
        <v>20403</v>
      </c>
      <c r="D504" s="4" t="s">
        <v>20468</v>
      </c>
      <c r="E504" s="1" t="s">
        <v>19871</v>
      </c>
      <c r="F504" s="1" t="s">
        <v>19848</v>
      </c>
      <c r="G504" s="5">
        <v>0.73</v>
      </c>
      <c r="H504" s="4" t="s">
        <v>19903</v>
      </c>
      <c r="I504" s="1" t="s">
        <v>19894</v>
      </c>
      <c r="J504" s="1">
        <v>2021</v>
      </c>
    </row>
    <row r="505" spans="1:10" x14ac:dyDescent="0.3">
      <c r="A505" s="2">
        <v>101029246</v>
      </c>
      <c r="B505" s="1" t="s">
        <v>604</v>
      </c>
      <c r="C505" s="1" t="s">
        <v>20404</v>
      </c>
      <c r="D505" s="4" t="s">
        <v>20468</v>
      </c>
      <c r="E505" s="1" t="s">
        <v>19859</v>
      </c>
      <c r="F505" s="1" t="s">
        <v>19873</v>
      </c>
      <c r="G505" s="5">
        <v>0.74</v>
      </c>
      <c r="H505" s="4" t="s">
        <v>19903</v>
      </c>
      <c r="I505" s="1" t="s">
        <v>19895</v>
      </c>
      <c r="J505" s="1">
        <v>2021</v>
      </c>
    </row>
    <row r="506" spans="1:10" x14ac:dyDescent="0.3">
      <c r="A506" s="2">
        <v>101015335</v>
      </c>
      <c r="B506" s="1" t="s">
        <v>606</v>
      </c>
      <c r="C506" s="1" t="s">
        <v>20405</v>
      </c>
      <c r="D506" s="4" t="s">
        <v>20468</v>
      </c>
      <c r="E506" s="1" t="s">
        <v>19859</v>
      </c>
      <c r="F506" s="1" t="s">
        <v>19873</v>
      </c>
      <c r="G506" s="5">
        <v>0.9</v>
      </c>
      <c r="H506" s="4" t="s">
        <v>19902</v>
      </c>
      <c r="I506" s="1" t="s">
        <v>19896</v>
      </c>
      <c r="J506" s="1">
        <v>2021</v>
      </c>
    </row>
    <row r="507" spans="1:10" x14ac:dyDescent="0.3">
      <c r="A507" s="2">
        <v>101030986</v>
      </c>
      <c r="B507" s="1" t="s">
        <v>608</v>
      </c>
      <c r="C507" s="1" t="s">
        <v>20406</v>
      </c>
      <c r="D507" s="4" t="s">
        <v>20468</v>
      </c>
      <c r="E507" s="1" t="s">
        <v>19859</v>
      </c>
      <c r="F507" s="1" t="s">
        <v>19873</v>
      </c>
      <c r="G507" s="5">
        <v>0.85</v>
      </c>
      <c r="H507" s="4" t="s">
        <v>19902</v>
      </c>
      <c r="I507" s="1" t="s">
        <v>19894</v>
      </c>
      <c r="J507" s="1">
        <v>2021</v>
      </c>
    </row>
    <row r="508" spans="1:10" x14ac:dyDescent="0.3">
      <c r="A508" s="2">
        <v>101031042</v>
      </c>
      <c r="B508" s="1" t="s">
        <v>610</v>
      </c>
      <c r="C508" s="1" t="s">
        <v>20407</v>
      </c>
      <c r="D508" s="4" t="s">
        <v>20468</v>
      </c>
      <c r="E508" s="1" t="s">
        <v>19859</v>
      </c>
      <c r="F508" s="1" t="s">
        <v>19873</v>
      </c>
      <c r="G508" s="5">
        <v>0.88</v>
      </c>
      <c r="H508" s="4" t="s">
        <v>19902</v>
      </c>
      <c r="I508" s="1" t="s">
        <v>19895</v>
      </c>
      <c r="J508" s="1">
        <v>2021</v>
      </c>
    </row>
    <row r="509" spans="1:10" x14ac:dyDescent="0.3">
      <c r="A509" s="2">
        <v>101042163</v>
      </c>
      <c r="B509" s="1" t="s">
        <v>468</v>
      </c>
      <c r="C509" s="1" t="s">
        <v>20408</v>
      </c>
      <c r="D509" s="4" t="s">
        <v>20468</v>
      </c>
      <c r="E509" s="1" t="s">
        <v>19859</v>
      </c>
      <c r="F509" s="1" t="s">
        <v>19873</v>
      </c>
      <c r="G509" s="5">
        <v>0.84</v>
      </c>
      <c r="H509" s="4" t="s">
        <v>19902</v>
      </c>
      <c r="I509" s="1" t="s">
        <v>19896</v>
      </c>
      <c r="J509" s="1">
        <v>2021</v>
      </c>
    </row>
    <row r="510" spans="1:10" x14ac:dyDescent="0.3">
      <c r="A510" s="2">
        <v>101042381</v>
      </c>
      <c r="B510" s="1" t="s">
        <v>87</v>
      </c>
      <c r="C510" s="1" t="s">
        <v>20409</v>
      </c>
      <c r="D510" s="4" t="s">
        <v>20468</v>
      </c>
      <c r="E510" s="1" t="s">
        <v>19870</v>
      </c>
      <c r="F510" s="1" t="s">
        <v>19853</v>
      </c>
      <c r="G510" s="5">
        <v>0.82</v>
      </c>
      <c r="H510" s="4" t="s">
        <v>19902</v>
      </c>
      <c r="I510" s="1" t="s">
        <v>19894</v>
      </c>
      <c r="J510" s="1">
        <v>2021</v>
      </c>
    </row>
    <row r="511" spans="1:10" x14ac:dyDescent="0.3">
      <c r="A511" s="2">
        <v>101042384</v>
      </c>
      <c r="B511" s="1" t="s">
        <v>611</v>
      </c>
      <c r="C511" s="1" t="s">
        <v>20410</v>
      </c>
      <c r="D511" s="4" t="s">
        <v>20468</v>
      </c>
      <c r="E511" s="1" t="s">
        <v>19870</v>
      </c>
      <c r="F511" s="1" t="s">
        <v>19853</v>
      </c>
      <c r="G511" s="5">
        <v>0.8</v>
      </c>
      <c r="H511" s="4" t="s">
        <v>19902</v>
      </c>
      <c r="I511" s="1" t="s">
        <v>19895</v>
      </c>
      <c r="J511" s="1">
        <v>2021</v>
      </c>
    </row>
    <row r="512" spans="1:10" x14ac:dyDescent="0.3">
      <c r="A512" s="2">
        <v>101043664</v>
      </c>
      <c r="B512" s="1" t="s">
        <v>612</v>
      </c>
      <c r="C512" s="1" t="s">
        <v>20411</v>
      </c>
      <c r="D512" s="4" t="s">
        <v>20468</v>
      </c>
      <c r="E512" s="1" t="s">
        <v>19859</v>
      </c>
      <c r="F512" s="1" t="s">
        <v>19873</v>
      </c>
      <c r="G512" s="5">
        <v>0.93</v>
      </c>
      <c r="H512" s="4" t="s">
        <v>19902</v>
      </c>
      <c r="I512" s="1" t="s">
        <v>19896</v>
      </c>
      <c r="J512" s="1">
        <v>2021</v>
      </c>
    </row>
    <row r="513" spans="1:10" x14ac:dyDescent="0.3">
      <c r="A513" s="2">
        <v>101043712</v>
      </c>
      <c r="B513" s="1" t="s">
        <v>613</v>
      </c>
      <c r="C513" s="1" t="s">
        <v>20412</v>
      </c>
      <c r="D513" s="4" t="s">
        <v>20468</v>
      </c>
      <c r="E513" s="1" t="s">
        <v>19872</v>
      </c>
      <c r="F513" s="1" t="s">
        <v>19849</v>
      </c>
      <c r="G513" s="5">
        <v>0.97</v>
      </c>
      <c r="H513" s="4" t="s">
        <v>19902</v>
      </c>
      <c r="I513" s="1" t="s">
        <v>19894</v>
      </c>
      <c r="J513" s="1">
        <v>2021</v>
      </c>
    </row>
    <row r="514" spans="1:10" x14ac:dyDescent="0.3">
      <c r="A514" s="2">
        <v>101043727</v>
      </c>
      <c r="B514" s="1" t="s">
        <v>504</v>
      </c>
      <c r="C514" s="1" t="s">
        <v>20413</v>
      </c>
      <c r="D514" s="4" t="s">
        <v>20468</v>
      </c>
      <c r="E514" s="1" t="s">
        <v>19872</v>
      </c>
      <c r="F514" s="1" t="s">
        <v>19849</v>
      </c>
      <c r="G514" s="5">
        <v>0.95</v>
      </c>
      <c r="H514" s="4" t="s">
        <v>19902</v>
      </c>
      <c r="I514" s="1" t="s">
        <v>19895</v>
      </c>
      <c r="J514" s="1">
        <v>2021</v>
      </c>
    </row>
    <row r="515" spans="1:10" x14ac:dyDescent="0.3">
      <c r="A515" s="2">
        <v>101044472</v>
      </c>
      <c r="B515" s="1" t="s">
        <v>13</v>
      </c>
      <c r="C515" s="1" t="s">
        <v>20414</v>
      </c>
      <c r="D515" s="4" t="s">
        <v>20468</v>
      </c>
      <c r="E515" s="1" t="s">
        <v>19870</v>
      </c>
      <c r="F515" s="1" t="s">
        <v>19855</v>
      </c>
      <c r="G515" s="5">
        <v>0.81</v>
      </c>
      <c r="H515" s="4" t="s">
        <v>19902</v>
      </c>
      <c r="I515" s="1" t="s">
        <v>19896</v>
      </c>
      <c r="J515" s="1">
        <v>2021</v>
      </c>
    </row>
    <row r="516" spans="1:10" x14ac:dyDescent="0.3">
      <c r="A516" s="2">
        <v>101044707</v>
      </c>
      <c r="B516" s="1" t="s">
        <v>32</v>
      </c>
      <c r="C516" s="1" t="s">
        <v>20415</v>
      </c>
      <c r="D516" s="4" t="s">
        <v>20468</v>
      </c>
      <c r="E516" s="1" t="s">
        <v>19871</v>
      </c>
      <c r="F516" s="1" t="s">
        <v>19862</v>
      </c>
      <c r="G516" s="5">
        <v>0.83</v>
      </c>
      <c r="H516" s="4" t="s">
        <v>19902</v>
      </c>
      <c r="I516" s="1" t="s">
        <v>19894</v>
      </c>
      <c r="J516" s="1">
        <v>2021</v>
      </c>
    </row>
    <row r="517" spans="1:10" x14ac:dyDescent="0.3">
      <c r="A517" s="2">
        <v>101045247</v>
      </c>
      <c r="B517" s="1" t="s">
        <v>515</v>
      </c>
      <c r="C517" s="1" t="s">
        <v>20416</v>
      </c>
      <c r="D517" s="4" t="s">
        <v>20468</v>
      </c>
      <c r="E517" s="1" t="s">
        <v>19859</v>
      </c>
      <c r="F517" s="1" t="s">
        <v>19873</v>
      </c>
      <c r="G517" s="5">
        <v>0.87</v>
      </c>
      <c r="H517" s="4" t="s">
        <v>19902</v>
      </c>
      <c r="I517" s="1" t="s">
        <v>19895</v>
      </c>
      <c r="J517" s="1">
        <v>2021</v>
      </c>
    </row>
    <row r="518" spans="1:10" x14ac:dyDescent="0.3">
      <c r="A518" s="2">
        <v>101045564</v>
      </c>
      <c r="B518" s="1" t="s">
        <v>614</v>
      </c>
      <c r="C518" s="1" t="s">
        <v>20417</v>
      </c>
      <c r="D518" s="4" t="s">
        <v>20468</v>
      </c>
      <c r="E518" s="1" t="s">
        <v>19870</v>
      </c>
      <c r="F518" s="1" t="s">
        <v>19854</v>
      </c>
      <c r="G518" s="5">
        <v>0.89</v>
      </c>
      <c r="H518" s="4" t="s">
        <v>19902</v>
      </c>
      <c r="I518" s="1" t="s">
        <v>19896</v>
      </c>
      <c r="J518" s="1">
        <v>2021</v>
      </c>
    </row>
    <row r="519" spans="1:10" x14ac:dyDescent="0.3">
      <c r="A519" s="2">
        <v>101045577</v>
      </c>
      <c r="B519" s="1" t="s">
        <v>460</v>
      </c>
      <c r="C519" s="1" t="s">
        <v>20418</v>
      </c>
      <c r="D519" s="4" t="s">
        <v>20468</v>
      </c>
      <c r="E519" s="1" t="s">
        <v>19870</v>
      </c>
      <c r="F519" s="1" t="s">
        <v>19854</v>
      </c>
      <c r="G519" s="5">
        <v>0.61</v>
      </c>
      <c r="H519" s="4" t="s">
        <v>19903</v>
      </c>
      <c r="I519" s="1" t="s">
        <v>19894</v>
      </c>
      <c r="J519" s="1">
        <v>2021</v>
      </c>
    </row>
    <row r="520" spans="1:10" x14ac:dyDescent="0.3">
      <c r="A520" s="2">
        <v>101045580</v>
      </c>
      <c r="B520" s="1" t="s">
        <v>615</v>
      </c>
      <c r="C520" s="1" t="s">
        <v>20419</v>
      </c>
      <c r="D520" s="4" t="s">
        <v>20468</v>
      </c>
      <c r="E520" s="1" t="s">
        <v>19870</v>
      </c>
      <c r="F520" s="1" t="s">
        <v>19854</v>
      </c>
      <c r="G520" s="5">
        <v>0.63</v>
      </c>
      <c r="H520" s="4" t="s">
        <v>19903</v>
      </c>
      <c r="I520" s="1" t="s">
        <v>19895</v>
      </c>
      <c r="J520" s="1">
        <v>2021</v>
      </c>
    </row>
    <row r="521" spans="1:10" x14ac:dyDescent="0.3">
      <c r="A521" s="2">
        <v>101029242</v>
      </c>
      <c r="B521" s="1" t="s">
        <v>616</v>
      </c>
      <c r="C521" s="1" t="s">
        <v>20420</v>
      </c>
      <c r="D521" s="4" t="s">
        <v>20468</v>
      </c>
      <c r="E521" s="1" t="s">
        <v>19859</v>
      </c>
      <c r="F521" s="1" t="s">
        <v>19873</v>
      </c>
      <c r="G521" s="5">
        <v>0.62</v>
      </c>
      <c r="H521" s="4" t="s">
        <v>19903</v>
      </c>
      <c r="I521" s="1" t="s">
        <v>19896</v>
      </c>
      <c r="J521" s="1">
        <v>2021</v>
      </c>
    </row>
    <row r="522" spans="1:10" x14ac:dyDescent="0.3">
      <c r="A522" s="2">
        <v>101045944</v>
      </c>
      <c r="B522" s="1" t="s">
        <v>617</v>
      </c>
      <c r="C522" s="1" t="s">
        <v>20421</v>
      </c>
      <c r="D522" s="4" t="s">
        <v>20468</v>
      </c>
      <c r="E522" s="1" t="s">
        <v>19870</v>
      </c>
      <c r="F522" s="1" t="s">
        <v>19851</v>
      </c>
      <c r="G522" s="5">
        <v>0.65</v>
      </c>
      <c r="H522" s="4" t="s">
        <v>19903</v>
      </c>
      <c r="I522" s="1" t="s">
        <v>19894</v>
      </c>
      <c r="J522" s="1">
        <v>2021</v>
      </c>
    </row>
    <row r="523" spans="1:10" x14ac:dyDescent="0.3">
      <c r="A523" s="2">
        <v>101046896</v>
      </c>
      <c r="B523" s="1" t="s">
        <v>619</v>
      </c>
      <c r="C523" s="1" t="s">
        <v>20422</v>
      </c>
      <c r="D523" s="4" t="s">
        <v>20468</v>
      </c>
      <c r="E523" s="1" t="s">
        <v>19870</v>
      </c>
      <c r="F523" s="1" t="s">
        <v>19847</v>
      </c>
      <c r="G523" s="5">
        <v>0.67</v>
      </c>
      <c r="H523" s="4" t="s">
        <v>19903</v>
      </c>
      <c r="I523" s="1" t="s">
        <v>19895</v>
      </c>
      <c r="J523" s="1">
        <v>2021</v>
      </c>
    </row>
    <row r="524" spans="1:10" x14ac:dyDescent="0.3">
      <c r="A524" s="2">
        <v>101046989</v>
      </c>
      <c r="B524" s="1" t="s">
        <v>346</v>
      </c>
      <c r="C524" s="1" t="s">
        <v>20423</v>
      </c>
      <c r="D524" s="4" t="s">
        <v>20468</v>
      </c>
      <c r="E524" s="1" t="s">
        <v>19859</v>
      </c>
      <c r="F524" s="1" t="s">
        <v>19873</v>
      </c>
      <c r="G524" s="5">
        <v>0.72</v>
      </c>
      <c r="H524" s="4" t="s">
        <v>19903</v>
      </c>
      <c r="I524" s="1" t="s">
        <v>19896</v>
      </c>
      <c r="J524" s="1">
        <v>2021</v>
      </c>
    </row>
    <row r="525" spans="1:10" x14ac:dyDescent="0.3">
      <c r="A525" s="2">
        <v>101047561</v>
      </c>
      <c r="B525" s="1" t="s">
        <v>1647</v>
      </c>
      <c r="C525" s="1" t="s">
        <v>20424</v>
      </c>
      <c r="D525" s="4" t="s">
        <v>20468</v>
      </c>
      <c r="E525" s="1" t="s">
        <v>19871</v>
      </c>
      <c r="F525" s="1" t="s">
        <v>19848</v>
      </c>
      <c r="G525" s="5">
        <v>0.66</v>
      </c>
      <c r="H525" s="4" t="s">
        <v>19903</v>
      </c>
      <c r="I525" s="1" t="s">
        <v>19894</v>
      </c>
      <c r="J525" s="1">
        <v>2021</v>
      </c>
    </row>
    <row r="526" spans="1:10" x14ac:dyDescent="0.3">
      <c r="A526" s="2">
        <v>101015384</v>
      </c>
      <c r="B526" s="1" t="s">
        <v>620</v>
      </c>
      <c r="C526" s="1" t="s">
        <v>20425</v>
      </c>
      <c r="D526" s="4" t="s">
        <v>20468</v>
      </c>
      <c r="E526" s="1" t="s">
        <v>19859</v>
      </c>
      <c r="F526" s="1" t="s">
        <v>19873</v>
      </c>
      <c r="G526" s="5">
        <v>0.64</v>
      </c>
      <c r="H526" s="4" t="s">
        <v>19903</v>
      </c>
      <c r="I526" s="1" t="s">
        <v>19895</v>
      </c>
      <c r="J526" s="1">
        <v>2021</v>
      </c>
    </row>
    <row r="527" spans="1:10" x14ac:dyDescent="0.3">
      <c r="A527" s="2">
        <v>101048178</v>
      </c>
      <c r="B527" s="1" t="s">
        <v>621</v>
      </c>
      <c r="C527" s="1" t="s">
        <v>20426</v>
      </c>
      <c r="D527" s="4" t="s">
        <v>20468</v>
      </c>
      <c r="E527" s="1" t="s">
        <v>19870</v>
      </c>
      <c r="F527" s="1" t="s">
        <v>19864</v>
      </c>
      <c r="G527" s="5">
        <v>0.68</v>
      </c>
      <c r="H527" s="4" t="s">
        <v>19903</v>
      </c>
      <c r="I527" s="1" t="s">
        <v>19896</v>
      </c>
      <c r="J527" s="1">
        <v>2021</v>
      </c>
    </row>
    <row r="528" spans="1:10" x14ac:dyDescent="0.3">
      <c r="A528" s="2">
        <v>101048255</v>
      </c>
      <c r="B528" s="1" t="s">
        <v>471</v>
      </c>
      <c r="C528" s="1" t="s">
        <v>20427</v>
      </c>
      <c r="D528" s="4" t="s">
        <v>20468</v>
      </c>
      <c r="E528" s="1" t="s">
        <v>19871</v>
      </c>
      <c r="F528" s="1" t="s">
        <v>19848</v>
      </c>
      <c r="G528" s="5">
        <v>0.71</v>
      </c>
      <c r="H528" s="4" t="s">
        <v>19903</v>
      </c>
      <c r="I528" s="1" t="s">
        <v>19894</v>
      </c>
      <c r="J528" s="1">
        <v>2021</v>
      </c>
    </row>
    <row r="529" spans="1:10" x14ac:dyDescent="0.3">
      <c r="A529" s="2">
        <v>101048763</v>
      </c>
      <c r="B529" s="1" t="s">
        <v>622</v>
      </c>
      <c r="C529" s="1" t="s">
        <v>20428</v>
      </c>
      <c r="D529" s="4" t="s">
        <v>20468</v>
      </c>
      <c r="E529" s="1" t="s">
        <v>19871</v>
      </c>
      <c r="F529" s="1" t="s">
        <v>19848</v>
      </c>
      <c r="G529" s="5">
        <v>0.73</v>
      </c>
      <c r="H529" s="4" t="s">
        <v>19903</v>
      </c>
      <c r="I529" s="1" t="s">
        <v>19895</v>
      </c>
      <c r="J529" s="1">
        <v>2021</v>
      </c>
    </row>
    <row r="530" spans="1:10" x14ac:dyDescent="0.3">
      <c r="A530" s="2">
        <v>101048871</v>
      </c>
      <c r="B530" s="1" t="s">
        <v>624</v>
      </c>
      <c r="C530" s="1" t="s">
        <v>20429</v>
      </c>
      <c r="D530" s="4" t="s">
        <v>20468</v>
      </c>
      <c r="E530" s="1" t="s">
        <v>19872</v>
      </c>
      <c r="F530" s="1" t="s">
        <v>19849</v>
      </c>
      <c r="G530" s="5">
        <v>0.75</v>
      </c>
      <c r="H530" s="4" t="s">
        <v>19903</v>
      </c>
      <c r="I530" s="1" t="s">
        <v>19896</v>
      </c>
      <c r="J530" s="1">
        <v>2021</v>
      </c>
    </row>
    <row r="531" spans="1:10" x14ac:dyDescent="0.3">
      <c r="A531" s="2">
        <v>101049170</v>
      </c>
      <c r="B531" s="1" t="s">
        <v>625</v>
      </c>
      <c r="C531" s="1" t="s">
        <v>20430</v>
      </c>
      <c r="D531" s="4" t="s">
        <v>20468</v>
      </c>
      <c r="E531" s="1" t="s">
        <v>19872</v>
      </c>
      <c r="F531" s="1" t="s">
        <v>19863</v>
      </c>
      <c r="G531" s="5">
        <v>0.77</v>
      </c>
      <c r="H531" s="4" t="s">
        <v>19903</v>
      </c>
      <c r="I531" s="1" t="s">
        <v>19894</v>
      </c>
      <c r="J531" s="1">
        <v>2021</v>
      </c>
    </row>
    <row r="532" spans="1:10" x14ac:dyDescent="0.3">
      <c r="A532" s="2">
        <v>101049182</v>
      </c>
      <c r="B532" s="1" t="s">
        <v>515</v>
      </c>
      <c r="C532" s="1" t="s">
        <v>20431</v>
      </c>
      <c r="D532" s="4" t="s">
        <v>20468</v>
      </c>
      <c r="E532" s="1" t="s">
        <v>19872</v>
      </c>
      <c r="F532" s="1" t="s">
        <v>19863</v>
      </c>
      <c r="G532" s="5">
        <v>0.79</v>
      </c>
      <c r="H532" s="4" t="s">
        <v>19903</v>
      </c>
      <c r="I532" s="1" t="s">
        <v>19895</v>
      </c>
      <c r="J532" s="1">
        <v>2021</v>
      </c>
    </row>
    <row r="533" spans="1:10" x14ac:dyDescent="0.3">
      <c r="A533" s="2">
        <v>101049392</v>
      </c>
      <c r="B533" s="1" t="s">
        <v>406</v>
      </c>
      <c r="C533" s="1" t="s">
        <v>20432</v>
      </c>
      <c r="D533" s="4" t="s">
        <v>20468</v>
      </c>
      <c r="E533" s="1" t="s">
        <v>19859</v>
      </c>
      <c r="F533" s="1" t="s">
        <v>19873</v>
      </c>
      <c r="G533" s="5">
        <v>0.8</v>
      </c>
      <c r="H533" s="4" t="s">
        <v>19902</v>
      </c>
      <c r="I533" s="1" t="s">
        <v>19896</v>
      </c>
      <c r="J533" s="1">
        <v>2021</v>
      </c>
    </row>
    <row r="534" spans="1:10" x14ac:dyDescent="0.3">
      <c r="A534" s="2">
        <v>101049521</v>
      </c>
      <c r="B534" s="1" t="s">
        <v>627</v>
      </c>
      <c r="C534" s="1" t="s">
        <v>20433</v>
      </c>
      <c r="D534" s="4" t="s">
        <v>20468</v>
      </c>
      <c r="E534" s="1" t="s">
        <v>19871</v>
      </c>
      <c r="F534" s="1" t="s">
        <v>19848</v>
      </c>
      <c r="G534" s="5">
        <v>0.76</v>
      </c>
      <c r="H534" s="4" t="s">
        <v>19903</v>
      </c>
      <c r="I534" s="1" t="s">
        <v>19894</v>
      </c>
      <c r="J534" s="1">
        <v>2021</v>
      </c>
    </row>
    <row r="535" spans="1:10" x14ac:dyDescent="0.3">
      <c r="A535" s="2">
        <v>101049778</v>
      </c>
      <c r="B535" s="1" t="s">
        <v>628</v>
      </c>
      <c r="C535" s="1" t="s">
        <v>20434</v>
      </c>
      <c r="D535" s="4" t="s">
        <v>20468</v>
      </c>
      <c r="E535" s="1" t="s">
        <v>19871</v>
      </c>
      <c r="F535" s="1" t="s">
        <v>19848</v>
      </c>
      <c r="G535" s="5">
        <v>0.56000000000000005</v>
      </c>
      <c r="H535" s="4" t="s">
        <v>19903</v>
      </c>
      <c r="I535" s="1" t="s">
        <v>19895</v>
      </c>
      <c r="J535" s="1">
        <v>2021</v>
      </c>
    </row>
    <row r="536" spans="1:10" x14ac:dyDescent="0.3">
      <c r="A536" s="2">
        <v>101049917</v>
      </c>
      <c r="B536" s="1" t="s">
        <v>629</v>
      </c>
      <c r="C536" s="1" t="s">
        <v>20435</v>
      </c>
      <c r="D536" s="4" t="s">
        <v>20468</v>
      </c>
      <c r="E536" s="1" t="s">
        <v>19870</v>
      </c>
      <c r="F536" s="1" t="s">
        <v>19851</v>
      </c>
      <c r="G536" s="5">
        <v>0.55000000000000004</v>
      </c>
      <c r="H536" s="4" t="s">
        <v>19903</v>
      </c>
      <c r="I536" s="1" t="s">
        <v>19896</v>
      </c>
      <c r="J536" s="1">
        <v>2021</v>
      </c>
    </row>
    <row r="537" spans="1:10" x14ac:dyDescent="0.3">
      <c r="A537" s="2">
        <v>101050086</v>
      </c>
      <c r="B537" s="1" t="s">
        <v>630</v>
      </c>
      <c r="C537" s="1" t="s">
        <v>20436</v>
      </c>
      <c r="D537" s="4" t="s">
        <v>20468</v>
      </c>
      <c r="E537" s="1" t="s">
        <v>19871</v>
      </c>
      <c r="F537" s="1" t="s">
        <v>19848</v>
      </c>
      <c r="G537" s="5">
        <v>0.59</v>
      </c>
      <c r="H537" s="4" t="s">
        <v>19903</v>
      </c>
      <c r="I537" s="1" t="s">
        <v>19897</v>
      </c>
      <c r="J537" s="1">
        <v>2021</v>
      </c>
    </row>
    <row r="538" spans="1:10" x14ac:dyDescent="0.3">
      <c r="A538" s="2">
        <v>101050384</v>
      </c>
      <c r="B538" s="1" t="s">
        <v>631</v>
      </c>
      <c r="C538" s="1" t="s">
        <v>20437</v>
      </c>
      <c r="D538" s="4" t="s">
        <v>20468</v>
      </c>
      <c r="E538" s="1" t="s">
        <v>19872</v>
      </c>
      <c r="F538" s="1" t="s">
        <v>19849</v>
      </c>
      <c r="G538" s="5">
        <v>0.3</v>
      </c>
      <c r="H538" s="4" t="s">
        <v>19903</v>
      </c>
      <c r="I538" s="1" t="s">
        <v>19897</v>
      </c>
      <c r="J538" s="1">
        <v>2021</v>
      </c>
    </row>
    <row r="539" spans="1:10" x14ac:dyDescent="0.3">
      <c r="A539" s="2">
        <v>101050402</v>
      </c>
      <c r="B539" s="1" t="s">
        <v>633</v>
      </c>
      <c r="C539" s="1" t="s">
        <v>20438</v>
      </c>
      <c r="D539" s="4" t="s">
        <v>20468</v>
      </c>
      <c r="E539" s="1" t="s">
        <v>19870</v>
      </c>
      <c r="F539" s="1" t="s">
        <v>19851</v>
      </c>
      <c r="G539" s="5">
        <v>0.31</v>
      </c>
      <c r="H539" s="4" t="s">
        <v>19903</v>
      </c>
      <c r="I539" s="1" t="s">
        <v>19897</v>
      </c>
      <c r="J539" s="1">
        <v>2021</v>
      </c>
    </row>
    <row r="540" spans="1:10" x14ac:dyDescent="0.3">
      <c r="A540" s="2">
        <v>101050724</v>
      </c>
      <c r="B540" s="1" t="s">
        <v>634</v>
      </c>
      <c r="C540" s="1" t="s">
        <v>20439</v>
      </c>
      <c r="D540" s="4" t="s">
        <v>20468</v>
      </c>
      <c r="E540" s="1" t="s">
        <v>19870</v>
      </c>
      <c r="F540" s="1" t="s">
        <v>19851</v>
      </c>
      <c r="G540" s="5">
        <v>0.32</v>
      </c>
      <c r="H540" s="4" t="s">
        <v>19903</v>
      </c>
      <c r="I540" s="1" t="s">
        <v>19897</v>
      </c>
      <c r="J540" s="1">
        <v>2021</v>
      </c>
    </row>
    <row r="541" spans="1:10" x14ac:dyDescent="0.3">
      <c r="A541" s="2">
        <v>101051217</v>
      </c>
      <c r="B541" s="1" t="s">
        <v>635</v>
      </c>
      <c r="C541" s="1" t="s">
        <v>20440</v>
      </c>
      <c r="D541" s="4" t="s">
        <v>20468</v>
      </c>
      <c r="E541" s="1" t="s">
        <v>19870</v>
      </c>
      <c r="F541" s="1" t="s">
        <v>19851</v>
      </c>
      <c r="G541" s="5">
        <v>0.35</v>
      </c>
      <c r="H541" s="4" t="s">
        <v>19903</v>
      </c>
      <c r="I541" s="1" t="s">
        <v>19897</v>
      </c>
      <c r="J541" s="1">
        <v>2021</v>
      </c>
    </row>
    <row r="542" spans="1:10" x14ac:dyDescent="0.3">
      <c r="A542" s="2">
        <v>101052167</v>
      </c>
      <c r="B542" s="1" t="s">
        <v>636</v>
      </c>
      <c r="C542" s="1" t="s">
        <v>20441</v>
      </c>
      <c r="D542" s="4" t="s">
        <v>20468</v>
      </c>
      <c r="E542" s="1" t="s">
        <v>19871</v>
      </c>
      <c r="F542" s="1" t="s">
        <v>19848</v>
      </c>
      <c r="G542" s="5">
        <v>0.37</v>
      </c>
      <c r="H542" s="4" t="s">
        <v>19903</v>
      </c>
      <c r="I542" s="1" t="s">
        <v>19897</v>
      </c>
      <c r="J542" s="1">
        <v>2021</v>
      </c>
    </row>
    <row r="543" spans="1:10" x14ac:dyDescent="0.3">
      <c r="A543" s="2">
        <v>101052187</v>
      </c>
      <c r="B543" s="1" t="s">
        <v>637</v>
      </c>
      <c r="C543" s="1" t="s">
        <v>20442</v>
      </c>
      <c r="D543" s="4" t="s">
        <v>20468</v>
      </c>
      <c r="E543" s="1" t="s">
        <v>19871</v>
      </c>
      <c r="F543" s="1" t="s">
        <v>19848</v>
      </c>
      <c r="G543" s="5">
        <v>0.39</v>
      </c>
      <c r="H543" s="4" t="s">
        <v>19903</v>
      </c>
      <c r="I543" s="1" t="s">
        <v>19897</v>
      </c>
      <c r="J543" s="1">
        <v>2021</v>
      </c>
    </row>
    <row r="544" spans="1:10" x14ac:dyDescent="0.3">
      <c r="A544" s="2">
        <v>101052191</v>
      </c>
      <c r="B544" s="1" t="s">
        <v>440</v>
      </c>
      <c r="C544" s="1" t="s">
        <v>20443</v>
      </c>
      <c r="D544" s="4" t="s">
        <v>20468</v>
      </c>
      <c r="E544" s="1" t="s">
        <v>19871</v>
      </c>
      <c r="F544" s="1" t="s">
        <v>19848</v>
      </c>
      <c r="G544" s="5">
        <v>0.4</v>
      </c>
      <c r="H544" s="4" t="s">
        <v>19903</v>
      </c>
      <c r="I544" s="1" t="s">
        <v>19897</v>
      </c>
      <c r="J544" s="1">
        <v>2021</v>
      </c>
    </row>
    <row r="545" spans="1:10" x14ac:dyDescent="0.3">
      <c r="A545" s="2">
        <v>101052361</v>
      </c>
      <c r="B545" s="1" t="s">
        <v>515</v>
      </c>
      <c r="C545" s="1" t="s">
        <v>20444</v>
      </c>
      <c r="D545" s="4" t="s">
        <v>20468</v>
      </c>
      <c r="E545" s="1" t="s">
        <v>19859</v>
      </c>
      <c r="F545" s="1" t="s">
        <v>19859</v>
      </c>
      <c r="G545" s="5">
        <v>0.41</v>
      </c>
      <c r="H545" s="4" t="s">
        <v>19903</v>
      </c>
      <c r="I545" s="1" t="s">
        <v>19897</v>
      </c>
      <c r="J545" s="1">
        <v>2021</v>
      </c>
    </row>
    <row r="546" spans="1:10" x14ac:dyDescent="0.3">
      <c r="A546" s="2">
        <v>101052363</v>
      </c>
      <c r="B546" s="1" t="s">
        <v>638</v>
      </c>
      <c r="C546" s="1" t="s">
        <v>20445</v>
      </c>
      <c r="D546" s="4" t="s">
        <v>20468</v>
      </c>
      <c r="E546" s="1" t="s">
        <v>19871</v>
      </c>
      <c r="F546" s="1" t="s">
        <v>19848</v>
      </c>
      <c r="G546" s="5">
        <v>0.41</v>
      </c>
      <c r="H546" s="4" t="s">
        <v>19903</v>
      </c>
      <c r="I546" s="1" t="s">
        <v>19897</v>
      </c>
      <c r="J546" s="1">
        <v>2021</v>
      </c>
    </row>
    <row r="547" spans="1:10" x14ac:dyDescent="0.3">
      <c r="A547" s="2">
        <v>101052948</v>
      </c>
      <c r="B547" s="1" t="s">
        <v>639</v>
      </c>
      <c r="C547" s="1" t="s">
        <v>20446</v>
      </c>
      <c r="D547" s="4" t="s">
        <v>20468</v>
      </c>
      <c r="E547" s="1" t="s">
        <v>19871</v>
      </c>
      <c r="F547" s="1" t="s">
        <v>19848</v>
      </c>
      <c r="G547" s="5">
        <v>0.42</v>
      </c>
      <c r="H547" s="4" t="s">
        <v>19903</v>
      </c>
      <c r="I547" s="1" t="s">
        <v>19897</v>
      </c>
      <c r="J547" s="1">
        <v>2021</v>
      </c>
    </row>
    <row r="548" spans="1:10" x14ac:dyDescent="0.3">
      <c r="A548" s="2">
        <v>101053023</v>
      </c>
      <c r="B548" s="1" t="s">
        <v>642</v>
      </c>
      <c r="C548" s="1" t="s">
        <v>20447</v>
      </c>
      <c r="D548" s="4" t="s">
        <v>20468</v>
      </c>
      <c r="E548" s="1" t="s">
        <v>19871</v>
      </c>
      <c r="F548" s="1" t="s">
        <v>19848</v>
      </c>
      <c r="G548" s="5">
        <v>0.44</v>
      </c>
      <c r="H548" s="4" t="s">
        <v>19903</v>
      </c>
      <c r="I548" s="1" t="s">
        <v>19897</v>
      </c>
      <c r="J548" s="1">
        <v>2021</v>
      </c>
    </row>
    <row r="549" spans="1:10" x14ac:dyDescent="0.3">
      <c r="A549" s="2">
        <v>101053351</v>
      </c>
      <c r="B549" s="1" t="s">
        <v>644</v>
      </c>
      <c r="C549" s="1" t="s">
        <v>20448</v>
      </c>
      <c r="D549" s="4" t="s">
        <v>20468</v>
      </c>
      <c r="E549" s="1" t="s">
        <v>19872</v>
      </c>
      <c r="F549" s="1" t="s">
        <v>19849</v>
      </c>
      <c r="G549" s="5">
        <v>0.45</v>
      </c>
      <c r="H549" s="4" t="s">
        <v>19903</v>
      </c>
      <c r="I549" s="1" t="s">
        <v>19897</v>
      </c>
      <c r="J549" s="1">
        <v>2021</v>
      </c>
    </row>
    <row r="550" spans="1:10" x14ac:dyDescent="0.3">
      <c r="A550" s="2">
        <v>101054019</v>
      </c>
      <c r="B550" s="1" t="s">
        <v>646</v>
      </c>
      <c r="C550" s="1" t="s">
        <v>20449</v>
      </c>
      <c r="D550" s="4" t="s">
        <v>20468</v>
      </c>
      <c r="E550" s="1" t="s">
        <v>19870</v>
      </c>
      <c r="F550" s="1" t="s">
        <v>19851</v>
      </c>
      <c r="G550" s="5">
        <v>0.46</v>
      </c>
      <c r="H550" s="4" t="s">
        <v>19903</v>
      </c>
      <c r="I550" s="1" t="s">
        <v>19897</v>
      </c>
      <c r="J550" s="1">
        <v>2021</v>
      </c>
    </row>
    <row r="551" spans="1:10" x14ac:dyDescent="0.3">
      <c r="A551" s="2">
        <v>101054076</v>
      </c>
      <c r="B551" s="1" t="s">
        <v>321</v>
      </c>
      <c r="C551" s="1" t="s">
        <v>20450</v>
      </c>
      <c r="D551" s="4" t="s">
        <v>20468</v>
      </c>
      <c r="E551" s="1" t="s">
        <v>19870</v>
      </c>
      <c r="F551" s="1" t="s">
        <v>19851</v>
      </c>
      <c r="G551" s="5">
        <v>0.47</v>
      </c>
      <c r="H551" s="4" t="s">
        <v>19903</v>
      </c>
      <c r="I551" s="1" t="s">
        <v>19897</v>
      </c>
      <c r="J551" s="1">
        <v>2021</v>
      </c>
    </row>
    <row r="552" spans="1:10" x14ac:dyDescent="0.3">
      <c r="A552" s="2">
        <v>101054096</v>
      </c>
      <c r="B552" s="1" t="s">
        <v>647</v>
      </c>
      <c r="C552" s="1" t="s">
        <v>20451</v>
      </c>
      <c r="D552" s="4" t="s">
        <v>20468</v>
      </c>
      <c r="E552" s="1" t="s">
        <v>19870</v>
      </c>
      <c r="F552" s="1" t="s">
        <v>19851</v>
      </c>
      <c r="G552" s="5">
        <v>0.43</v>
      </c>
      <c r="H552" s="4" t="s">
        <v>19903</v>
      </c>
      <c r="I552" s="1" t="s">
        <v>19897</v>
      </c>
      <c r="J552" s="1">
        <v>2021</v>
      </c>
    </row>
    <row r="553" spans="1:10" x14ac:dyDescent="0.3">
      <c r="A553" s="2">
        <v>101054780</v>
      </c>
      <c r="B553" s="1" t="s">
        <v>648</v>
      </c>
      <c r="C553" s="1" t="s">
        <v>20452</v>
      </c>
      <c r="D553" s="4" t="s">
        <v>20468</v>
      </c>
      <c r="E553" s="1" t="s">
        <v>19872</v>
      </c>
      <c r="F553" s="1" t="s">
        <v>19849</v>
      </c>
      <c r="G553" s="5">
        <v>0.48</v>
      </c>
      <c r="H553" s="4" t="s">
        <v>19903</v>
      </c>
      <c r="I553" s="1" t="s">
        <v>19897</v>
      </c>
      <c r="J553" s="1">
        <v>2021</v>
      </c>
    </row>
    <row r="554" spans="1:10" x14ac:dyDescent="0.3">
      <c r="A554" s="2">
        <v>101051431</v>
      </c>
      <c r="B554" s="1" t="s">
        <v>649</v>
      </c>
      <c r="C554" s="1" t="s">
        <v>20453</v>
      </c>
      <c r="D554" s="4" t="s">
        <v>20468</v>
      </c>
      <c r="E554" s="1" t="s">
        <v>19859</v>
      </c>
      <c r="F554" s="1" t="s">
        <v>19873</v>
      </c>
      <c r="G554" s="5">
        <v>0.49</v>
      </c>
      <c r="H554" s="4" t="s">
        <v>19903</v>
      </c>
      <c r="I554" s="1" t="s">
        <v>19897</v>
      </c>
      <c r="J554" s="1">
        <v>2021</v>
      </c>
    </row>
    <row r="555" spans="1:10" x14ac:dyDescent="0.3">
      <c r="A555" s="2">
        <v>101055070</v>
      </c>
      <c r="B555" s="1" t="s">
        <v>650</v>
      </c>
      <c r="C555" s="1" t="s">
        <v>20454</v>
      </c>
      <c r="D555" s="4" t="s">
        <v>20468</v>
      </c>
      <c r="E555" s="1" t="s">
        <v>19871</v>
      </c>
      <c r="F555" s="1" t="s">
        <v>19848</v>
      </c>
      <c r="G555" s="5">
        <v>0.79</v>
      </c>
      <c r="H555" s="4" t="s">
        <v>19903</v>
      </c>
      <c r="I555" s="1" t="s">
        <v>19897</v>
      </c>
      <c r="J555" s="1">
        <v>2021</v>
      </c>
    </row>
    <row r="556" spans="1:10" x14ac:dyDescent="0.3">
      <c r="A556" s="2">
        <v>101055743</v>
      </c>
      <c r="B556" s="1" t="s">
        <v>533</v>
      </c>
      <c r="C556" s="1" t="s">
        <v>20455</v>
      </c>
      <c r="D556" s="4" t="s">
        <v>20468</v>
      </c>
      <c r="E556" s="1" t="s">
        <v>19871</v>
      </c>
      <c r="F556" s="1" t="s">
        <v>19848</v>
      </c>
      <c r="G556" s="5">
        <v>0.78</v>
      </c>
      <c r="H556" s="4" t="s">
        <v>19903</v>
      </c>
      <c r="I556" s="1" t="s">
        <v>19897</v>
      </c>
      <c r="J556" s="1">
        <v>2021</v>
      </c>
    </row>
    <row r="557" spans="1:10" x14ac:dyDescent="0.3">
      <c r="A557" s="2">
        <v>101055915</v>
      </c>
      <c r="B557" s="1" t="s">
        <v>87</v>
      </c>
      <c r="C557" s="1" t="s">
        <v>20456</v>
      </c>
      <c r="D557" s="4" t="s">
        <v>20468</v>
      </c>
      <c r="E557" s="1" t="s">
        <v>19859</v>
      </c>
      <c r="F557" s="1" t="s">
        <v>19873</v>
      </c>
      <c r="G557" s="5">
        <v>0.76</v>
      </c>
      <c r="H557" s="4" t="s">
        <v>19903</v>
      </c>
      <c r="I557" s="1" t="s">
        <v>19897</v>
      </c>
      <c r="J557" s="1">
        <v>2021</v>
      </c>
    </row>
    <row r="558" spans="1:10" x14ac:dyDescent="0.3">
      <c r="A558" s="2">
        <v>101056628</v>
      </c>
      <c r="B558" s="1" t="s">
        <v>652</v>
      </c>
      <c r="C558" s="1" t="s">
        <v>20457</v>
      </c>
      <c r="D558" s="4" t="s">
        <v>20468</v>
      </c>
      <c r="E558" s="1" t="s">
        <v>19872</v>
      </c>
      <c r="F558" s="1" t="s">
        <v>19860</v>
      </c>
      <c r="G558" s="5">
        <v>0.77</v>
      </c>
      <c r="H558" s="4" t="s">
        <v>19903</v>
      </c>
      <c r="I558" s="1" t="s">
        <v>19897</v>
      </c>
      <c r="J558" s="1">
        <v>2021</v>
      </c>
    </row>
    <row r="559" spans="1:10" x14ac:dyDescent="0.3">
      <c r="A559" s="2">
        <v>101056738</v>
      </c>
      <c r="B559" s="1" t="s">
        <v>653</v>
      </c>
      <c r="C559" s="1" t="s">
        <v>20458</v>
      </c>
      <c r="D559" s="4" t="s">
        <v>20468</v>
      </c>
      <c r="E559" s="1" t="s">
        <v>19871</v>
      </c>
      <c r="F559" s="1" t="s">
        <v>19848</v>
      </c>
      <c r="G559" s="5">
        <v>0.75</v>
      </c>
      <c r="H559" s="4" t="s">
        <v>19903</v>
      </c>
      <c r="I559" s="1" t="s">
        <v>19897</v>
      </c>
      <c r="J559" s="1">
        <v>2021</v>
      </c>
    </row>
    <row r="560" spans="1:10" x14ac:dyDescent="0.3">
      <c r="A560" s="2">
        <v>101058010</v>
      </c>
      <c r="B560" s="1" t="s">
        <v>655</v>
      </c>
      <c r="C560" s="1" t="s">
        <v>20459</v>
      </c>
      <c r="D560" s="4" t="s">
        <v>20468</v>
      </c>
      <c r="E560" s="1" t="s">
        <v>19871</v>
      </c>
      <c r="F560" s="1" t="s">
        <v>19848</v>
      </c>
      <c r="G560" s="5">
        <v>0.73</v>
      </c>
      <c r="H560" s="4" t="s">
        <v>19903</v>
      </c>
      <c r="I560" s="1" t="s">
        <v>19897</v>
      </c>
      <c r="J560" s="1">
        <v>2021</v>
      </c>
    </row>
    <row r="561" spans="1:10" x14ac:dyDescent="0.3">
      <c r="A561" s="2">
        <v>101026567</v>
      </c>
      <c r="B561" s="1" t="s">
        <v>65</v>
      </c>
      <c r="C561" s="1" t="s">
        <v>20460</v>
      </c>
      <c r="D561" s="4" t="s">
        <v>20468</v>
      </c>
      <c r="E561" s="1" t="s">
        <v>19871</v>
      </c>
      <c r="F561" s="1" t="s">
        <v>19848</v>
      </c>
      <c r="G561" s="5">
        <v>0.74</v>
      </c>
      <c r="H561" s="4" t="s">
        <v>19903</v>
      </c>
      <c r="I561" s="1" t="s">
        <v>19897</v>
      </c>
      <c r="J561" s="1">
        <v>2021</v>
      </c>
    </row>
  </sheetData>
  <autoFilter ref="A1:I561" xr:uid="{7B641163-E078-411C-A424-B9665AB9A75D}"/>
  <conditionalFormatting sqref="A2:A561">
    <cfRule type="duplicateValues" dxfId="0" priority="3"/>
  </conditionalFormatting>
  <hyperlinks>
    <hyperlink ref="C3" r:id="rId1" xr:uid="{ED28E999-5DBB-46F9-A1D4-19D47717588B}"/>
    <hyperlink ref="C2" r:id="rId2" xr:uid="{BACAAF9D-B575-4823-80F9-1317E0E2FD04}"/>
    <hyperlink ref="C4" r:id="rId3" xr:uid="{FCAC3EFE-F12F-46EE-BB18-40875AB34816}"/>
    <hyperlink ref="C5" r:id="rId4" xr:uid="{CFA57AE2-78B2-4681-8140-D18E82CEA0D6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9D09-C42D-41EA-AEB8-461781C96BE2}">
  <dimension ref="A1:H13588"/>
  <sheetViews>
    <sheetView workbookViewId="0">
      <selection activeCell="H2" sqref="H2"/>
    </sheetView>
  </sheetViews>
  <sheetFormatPr defaultRowHeight="14.4" x14ac:dyDescent="0.3"/>
  <cols>
    <col min="8" max="8" width="11.6640625" bestFit="1" customWidth="1"/>
  </cols>
  <sheetData>
    <row r="1" spans="1:8" x14ac:dyDescent="0.3">
      <c r="A1" t="s">
        <v>60</v>
      </c>
      <c r="B1" t="s">
        <v>6258</v>
      </c>
      <c r="H1" t="s">
        <v>19901</v>
      </c>
    </row>
    <row r="2" spans="1:8" x14ac:dyDescent="0.3">
      <c r="A2" t="s">
        <v>656</v>
      </c>
      <c r="B2" t="s">
        <v>6259</v>
      </c>
      <c r="H2" t="s">
        <v>19900</v>
      </c>
    </row>
    <row r="3" spans="1:8" x14ac:dyDescent="0.3">
      <c r="A3" t="s">
        <v>659</v>
      </c>
      <c r="B3" t="s">
        <v>6260</v>
      </c>
    </row>
    <row r="4" spans="1:8" x14ac:dyDescent="0.3">
      <c r="A4" t="s">
        <v>660</v>
      </c>
      <c r="B4" t="s">
        <v>6261</v>
      </c>
    </row>
    <row r="5" spans="1:8" x14ac:dyDescent="0.3">
      <c r="A5" t="s">
        <v>661</v>
      </c>
      <c r="B5" t="s">
        <v>6262</v>
      </c>
    </row>
    <row r="6" spans="1:8" x14ac:dyDescent="0.3">
      <c r="A6" t="s">
        <v>662</v>
      </c>
      <c r="B6" t="s">
        <v>6263</v>
      </c>
    </row>
    <row r="7" spans="1:8" x14ac:dyDescent="0.3">
      <c r="A7" t="s">
        <v>663</v>
      </c>
      <c r="B7" t="s">
        <v>6264</v>
      </c>
    </row>
    <row r="8" spans="1:8" x14ac:dyDescent="0.3">
      <c r="A8" t="s">
        <v>665</v>
      </c>
      <c r="B8" t="s">
        <v>6265</v>
      </c>
    </row>
    <row r="9" spans="1:8" x14ac:dyDescent="0.3">
      <c r="A9" t="s">
        <v>666</v>
      </c>
      <c r="B9" t="s">
        <v>6266</v>
      </c>
    </row>
    <row r="10" spans="1:8" x14ac:dyDescent="0.3">
      <c r="A10" t="s">
        <v>64</v>
      </c>
      <c r="B10" t="s">
        <v>6267</v>
      </c>
    </row>
    <row r="11" spans="1:8" x14ac:dyDescent="0.3">
      <c r="A11" t="s">
        <v>667</v>
      </c>
      <c r="B11" t="s">
        <v>6268</v>
      </c>
    </row>
    <row r="12" spans="1:8" x14ac:dyDescent="0.3">
      <c r="A12" t="s">
        <v>581</v>
      </c>
      <c r="B12" t="s">
        <v>6269</v>
      </c>
    </row>
    <row r="13" spans="1:8" x14ac:dyDescent="0.3">
      <c r="A13" t="s">
        <v>670</v>
      </c>
      <c r="B13" t="s">
        <v>6270</v>
      </c>
    </row>
    <row r="14" spans="1:8" x14ac:dyDescent="0.3">
      <c r="A14" t="s">
        <v>78</v>
      </c>
      <c r="B14" t="s">
        <v>6271</v>
      </c>
    </row>
    <row r="15" spans="1:8" x14ac:dyDescent="0.3">
      <c r="A15" t="s">
        <v>328</v>
      </c>
      <c r="B15" t="s">
        <v>6272</v>
      </c>
    </row>
    <row r="16" spans="1:8" x14ac:dyDescent="0.3">
      <c r="A16" t="s">
        <v>210</v>
      </c>
      <c r="B16" t="s">
        <v>6273</v>
      </c>
    </row>
    <row r="17" spans="1:2" x14ac:dyDescent="0.3">
      <c r="A17" t="s">
        <v>455</v>
      </c>
      <c r="B17" t="s">
        <v>6274</v>
      </c>
    </row>
    <row r="18" spans="1:2" x14ac:dyDescent="0.3">
      <c r="A18" t="s">
        <v>669</v>
      </c>
      <c r="B18" t="s">
        <v>6275</v>
      </c>
    </row>
    <row r="19" spans="1:2" x14ac:dyDescent="0.3">
      <c r="A19" t="s">
        <v>676</v>
      </c>
      <c r="B19" t="s">
        <v>6276</v>
      </c>
    </row>
    <row r="20" spans="1:2" x14ac:dyDescent="0.3">
      <c r="A20" t="s">
        <v>677</v>
      </c>
      <c r="B20" t="s">
        <v>6277</v>
      </c>
    </row>
    <row r="21" spans="1:2" x14ac:dyDescent="0.3">
      <c r="A21" t="s">
        <v>363</v>
      </c>
      <c r="B21" t="s">
        <v>6278</v>
      </c>
    </row>
    <row r="22" spans="1:2" x14ac:dyDescent="0.3">
      <c r="A22" t="s">
        <v>678</v>
      </c>
      <c r="B22" t="s">
        <v>6279</v>
      </c>
    </row>
    <row r="23" spans="1:2" x14ac:dyDescent="0.3">
      <c r="A23" t="s">
        <v>679</v>
      </c>
      <c r="B23" t="s">
        <v>6280</v>
      </c>
    </row>
    <row r="24" spans="1:2" x14ac:dyDescent="0.3">
      <c r="A24" t="s">
        <v>681</v>
      </c>
      <c r="B24" t="s">
        <v>6281</v>
      </c>
    </row>
    <row r="25" spans="1:2" x14ac:dyDescent="0.3">
      <c r="A25" t="s">
        <v>683</v>
      </c>
      <c r="B25" t="s">
        <v>6282</v>
      </c>
    </row>
    <row r="26" spans="1:2" x14ac:dyDescent="0.3">
      <c r="A26" t="s">
        <v>684</v>
      </c>
      <c r="B26" t="s">
        <v>6283</v>
      </c>
    </row>
    <row r="27" spans="1:2" x14ac:dyDescent="0.3">
      <c r="A27" t="s">
        <v>685</v>
      </c>
      <c r="B27" t="s">
        <v>6284</v>
      </c>
    </row>
    <row r="28" spans="1:2" x14ac:dyDescent="0.3">
      <c r="A28" t="s">
        <v>686</v>
      </c>
      <c r="B28" t="s">
        <v>6285</v>
      </c>
    </row>
    <row r="29" spans="1:2" x14ac:dyDescent="0.3">
      <c r="A29" t="s">
        <v>687</v>
      </c>
      <c r="B29" t="s">
        <v>6286</v>
      </c>
    </row>
    <row r="30" spans="1:2" x14ac:dyDescent="0.3">
      <c r="A30" t="s">
        <v>688</v>
      </c>
      <c r="B30" t="s">
        <v>6287</v>
      </c>
    </row>
    <row r="31" spans="1:2" x14ac:dyDescent="0.3">
      <c r="A31" t="s">
        <v>689</v>
      </c>
      <c r="B31" t="s">
        <v>6288</v>
      </c>
    </row>
    <row r="32" spans="1:2" x14ac:dyDescent="0.3">
      <c r="A32" t="s">
        <v>690</v>
      </c>
      <c r="B32" t="s">
        <v>6289</v>
      </c>
    </row>
    <row r="33" spans="1:2" x14ac:dyDescent="0.3">
      <c r="A33" t="s">
        <v>691</v>
      </c>
      <c r="B33" t="s">
        <v>6290</v>
      </c>
    </row>
    <row r="34" spans="1:2" x14ac:dyDescent="0.3">
      <c r="A34" t="s">
        <v>693</v>
      </c>
      <c r="B34" t="s">
        <v>6291</v>
      </c>
    </row>
    <row r="35" spans="1:2" x14ac:dyDescent="0.3">
      <c r="A35" t="s">
        <v>696</v>
      </c>
      <c r="B35" t="s">
        <v>6292</v>
      </c>
    </row>
    <row r="36" spans="1:2" x14ac:dyDescent="0.3">
      <c r="A36" t="s">
        <v>134</v>
      </c>
      <c r="B36" t="s">
        <v>6293</v>
      </c>
    </row>
    <row r="37" spans="1:2" x14ac:dyDescent="0.3">
      <c r="A37" t="s">
        <v>697</v>
      </c>
      <c r="B37" t="s">
        <v>6294</v>
      </c>
    </row>
    <row r="38" spans="1:2" x14ac:dyDescent="0.3">
      <c r="A38" t="s">
        <v>698</v>
      </c>
      <c r="B38" t="s">
        <v>6295</v>
      </c>
    </row>
    <row r="39" spans="1:2" x14ac:dyDescent="0.3">
      <c r="A39" t="s">
        <v>262</v>
      </c>
      <c r="B39" t="s">
        <v>6296</v>
      </c>
    </row>
    <row r="40" spans="1:2" x14ac:dyDescent="0.3">
      <c r="A40" t="s">
        <v>699</v>
      </c>
      <c r="B40" t="s">
        <v>6297</v>
      </c>
    </row>
    <row r="41" spans="1:2" x14ac:dyDescent="0.3">
      <c r="A41" t="s">
        <v>378</v>
      </c>
      <c r="B41" t="s">
        <v>6298</v>
      </c>
    </row>
    <row r="42" spans="1:2" x14ac:dyDescent="0.3">
      <c r="A42" t="s">
        <v>701</v>
      </c>
      <c r="B42" t="s">
        <v>6299</v>
      </c>
    </row>
    <row r="43" spans="1:2" x14ac:dyDescent="0.3">
      <c r="A43" t="s">
        <v>702</v>
      </c>
      <c r="B43" t="s">
        <v>6300</v>
      </c>
    </row>
    <row r="44" spans="1:2" x14ac:dyDescent="0.3">
      <c r="A44" t="s">
        <v>703</v>
      </c>
      <c r="B44" t="s">
        <v>6301</v>
      </c>
    </row>
    <row r="45" spans="1:2" x14ac:dyDescent="0.3">
      <c r="A45" t="s">
        <v>705</v>
      </c>
      <c r="B45" t="s">
        <v>6302</v>
      </c>
    </row>
    <row r="46" spans="1:2" x14ac:dyDescent="0.3">
      <c r="A46" t="s">
        <v>706</v>
      </c>
      <c r="B46" t="s">
        <v>6303</v>
      </c>
    </row>
    <row r="47" spans="1:2" x14ac:dyDescent="0.3">
      <c r="A47" t="s">
        <v>707</v>
      </c>
      <c r="B47" t="s">
        <v>6304</v>
      </c>
    </row>
    <row r="48" spans="1:2" x14ac:dyDescent="0.3">
      <c r="A48" t="s">
        <v>708</v>
      </c>
      <c r="B48" t="s">
        <v>6305</v>
      </c>
    </row>
    <row r="49" spans="1:2" x14ac:dyDescent="0.3">
      <c r="A49" t="s">
        <v>709</v>
      </c>
      <c r="B49" t="s">
        <v>6306</v>
      </c>
    </row>
    <row r="50" spans="1:2" x14ac:dyDescent="0.3">
      <c r="A50" t="s">
        <v>711</v>
      </c>
      <c r="B50" t="s">
        <v>6307</v>
      </c>
    </row>
    <row r="51" spans="1:2" x14ac:dyDescent="0.3">
      <c r="A51" t="s">
        <v>55</v>
      </c>
      <c r="B51" t="s">
        <v>6308</v>
      </c>
    </row>
    <row r="52" spans="1:2" x14ac:dyDescent="0.3">
      <c r="A52" t="s">
        <v>45</v>
      </c>
      <c r="B52" t="s">
        <v>6309</v>
      </c>
    </row>
    <row r="53" spans="1:2" x14ac:dyDescent="0.3">
      <c r="A53" t="s">
        <v>714</v>
      </c>
      <c r="B53" t="s">
        <v>6310</v>
      </c>
    </row>
    <row r="54" spans="1:2" x14ac:dyDescent="0.3">
      <c r="A54" t="s">
        <v>716</v>
      </c>
      <c r="B54" t="s">
        <v>6311</v>
      </c>
    </row>
    <row r="55" spans="1:2" x14ac:dyDescent="0.3">
      <c r="A55" t="s">
        <v>2</v>
      </c>
      <c r="B55" t="s">
        <v>6312</v>
      </c>
    </row>
    <row r="56" spans="1:2" x14ac:dyDescent="0.3">
      <c r="A56" t="s">
        <v>717</v>
      </c>
      <c r="B56" t="s">
        <v>6313</v>
      </c>
    </row>
    <row r="57" spans="1:2" x14ac:dyDescent="0.3">
      <c r="A57" t="s">
        <v>718</v>
      </c>
      <c r="B57" t="s">
        <v>6314</v>
      </c>
    </row>
    <row r="58" spans="1:2" x14ac:dyDescent="0.3">
      <c r="A58" t="s">
        <v>550</v>
      </c>
      <c r="B58" t="s">
        <v>6315</v>
      </c>
    </row>
    <row r="59" spans="1:2" x14ac:dyDescent="0.3">
      <c r="A59" t="s">
        <v>720</v>
      </c>
      <c r="B59" t="s">
        <v>6316</v>
      </c>
    </row>
    <row r="60" spans="1:2" x14ac:dyDescent="0.3">
      <c r="A60" t="s">
        <v>103</v>
      </c>
      <c r="B60" t="s">
        <v>6317</v>
      </c>
    </row>
    <row r="61" spans="1:2" x14ac:dyDescent="0.3">
      <c r="A61" t="s">
        <v>637</v>
      </c>
      <c r="B61" t="s">
        <v>6318</v>
      </c>
    </row>
    <row r="62" spans="1:2" x14ac:dyDescent="0.3">
      <c r="A62" t="s">
        <v>723</v>
      </c>
      <c r="B62" t="s">
        <v>6319</v>
      </c>
    </row>
    <row r="63" spans="1:2" x14ac:dyDescent="0.3">
      <c r="A63" t="s">
        <v>672</v>
      </c>
      <c r="B63" t="s">
        <v>6320</v>
      </c>
    </row>
    <row r="64" spans="1:2" x14ac:dyDescent="0.3">
      <c r="A64" t="s">
        <v>725</v>
      </c>
      <c r="B64" t="s">
        <v>6321</v>
      </c>
    </row>
    <row r="65" spans="1:2" x14ac:dyDescent="0.3">
      <c r="A65" t="s">
        <v>726</v>
      </c>
      <c r="B65" t="s">
        <v>6322</v>
      </c>
    </row>
    <row r="66" spans="1:2" x14ac:dyDescent="0.3">
      <c r="A66" t="s">
        <v>538</v>
      </c>
      <c r="B66" t="s">
        <v>6323</v>
      </c>
    </row>
    <row r="67" spans="1:2" x14ac:dyDescent="0.3">
      <c r="A67" t="s">
        <v>727</v>
      </c>
      <c r="B67" t="s">
        <v>6324</v>
      </c>
    </row>
    <row r="68" spans="1:2" x14ac:dyDescent="0.3">
      <c r="A68" t="s">
        <v>729</v>
      </c>
      <c r="B68" t="s">
        <v>6325</v>
      </c>
    </row>
    <row r="69" spans="1:2" x14ac:dyDescent="0.3">
      <c r="A69" t="s">
        <v>730</v>
      </c>
      <c r="B69" t="s">
        <v>6326</v>
      </c>
    </row>
    <row r="70" spans="1:2" x14ac:dyDescent="0.3">
      <c r="A70" t="s">
        <v>731</v>
      </c>
      <c r="B70" t="s">
        <v>6327</v>
      </c>
    </row>
    <row r="71" spans="1:2" x14ac:dyDescent="0.3">
      <c r="A71" t="s">
        <v>175</v>
      </c>
      <c r="B71" t="s">
        <v>6328</v>
      </c>
    </row>
    <row r="72" spans="1:2" x14ac:dyDescent="0.3">
      <c r="A72" t="s">
        <v>732</v>
      </c>
      <c r="B72" t="s">
        <v>6329</v>
      </c>
    </row>
    <row r="73" spans="1:2" x14ac:dyDescent="0.3">
      <c r="A73" t="s">
        <v>161</v>
      </c>
      <c r="B73" t="s">
        <v>6330</v>
      </c>
    </row>
    <row r="74" spans="1:2" x14ac:dyDescent="0.3">
      <c r="A74" t="s">
        <v>515</v>
      </c>
      <c r="B74" t="s">
        <v>6331</v>
      </c>
    </row>
    <row r="75" spans="1:2" x14ac:dyDescent="0.3">
      <c r="A75" t="s">
        <v>735</v>
      </c>
      <c r="B75" t="s">
        <v>6332</v>
      </c>
    </row>
    <row r="76" spans="1:2" x14ac:dyDescent="0.3">
      <c r="A76" t="s">
        <v>64</v>
      </c>
      <c r="B76" t="s">
        <v>6333</v>
      </c>
    </row>
    <row r="77" spans="1:2" x14ac:dyDescent="0.3">
      <c r="A77" t="s">
        <v>736</v>
      </c>
      <c r="B77" t="s">
        <v>6334</v>
      </c>
    </row>
    <row r="78" spans="1:2" x14ac:dyDescent="0.3">
      <c r="A78" t="s">
        <v>291</v>
      </c>
      <c r="B78" t="s">
        <v>6335</v>
      </c>
    </row>
    <row r="79" spans="1:2" x14ac:dyDescent="0.3">
      <c r="A79" t="s">
        <v>737</v>
      </c>
      <c r="B79" t="s">
        <v>6336</v>
      </c>
    </row>
    <row r="80" spans="1:2" x14ac:dyDescent="0.3">
      <c r="A80" t="s">
        <v>739</v>
      </c>
      <c r="B80" t="s">
        <v>6337</v>
      </c>
    </row>
    <row r="81" spans="1:2" x14ac:dyDescent="0.3">
      <c r="A81" t="s">
        <v>740</v>
      </c>
      <c r="B81" t="s">
        <v>6338</v>
      </c>
    </row>
    <row r="82" spans="1:2" x14ac:dyDescent="0.3">
      <c r="A82" t="s">
        <v>741</v>
      </c>
      <c r="B82" t="s">
        <v>6339</v>
      </c>
    </row>
    <row r="83" spans="1:2" x14ac:dyDescent="0.3">
      <c r="A83" t="s">
        <v>742</v>
      </c>
      <c r="B83" t="s">
        <v>6340</v>
      </c>
    </row>
    <row r="84" spans="1:2" x14ac:dyDescent="0.3">
      <c r="A84" t="s">
        <v>743</v>
      </c>
      <c r="B84" t="s">
        <v>6341</v>
      </c>
    </row>
    <row r="85" spans="1:2" x14ac:dyDescent="0.3">
      <c r="A85" t="s">
        <v>253</v>
      </c>
      <c r="B85" t="s">
        <v>6342</v>
      </c>
    </row>
    <row r="86" spans="1:2" x14ac:dyDescent="0.3">
      <c r="A86" t="s">
        <v>744</v>
      </c>
      <c r="B86" t="s">
        <v>6343</v>
      </c>
    </row>
    <row r="87" spans="1:2" x14ac:dyDescent="0.3">
      <c r="A87" t="s">
        <v>745</v>
      </c>
      <c r="B87" t="s">
        <v>6344</v>
      </c>
    </row>
    <row r="88" spans="1:2" x14ac:dyDescent="0.3">
      <c r="A88" t="s">
        <v>400</v>
      </c>
      <c r="B88" t="s">
        <v>6345</v>
      </c>
    </row>
    <row r="89" spans="1:2" x14ac:dyDescent="0.3">
      <c r="A89" t="s">
        <v>746</v>
      </c>
      <c r="B89" t="s">
        <v>6346</v>
      </c>
    </row>
    <row r="90" spans="1:2" x14ac:dyDescent="0.3">
      <c r="A90" t="s">
        <v>747</v>
      </c>
      <c r="B90" t="s">
        <v>6347</v>
      </c>
    </row>
    <row r="91" spans="1:2" x14ac:dyDescent="0.3">
      <c r="A91" t="s">
        <v>748</v>
      </c>
      <c r="B91" t="s">
        <v>6348</v>
      </c>
    </row>
    <row r="92" spans="1:2" x14ac:dyDescent="0.3">
      <c r="A92" t="s">
        <v>19</v>
      </c>
      <c r="B92" t="s">
        <v>6349</v>
      </c>
    </row>
    <row r="93" spans="1:2" x14ac:dyDescent="0.3">
      <c r="A93" t="s">
        <v>255</v>
      </c>
      <c r="B93" t="s">
        <v>6350</v>
      </c>
    </row>
    <row r="94" spans="1:2" x14ac:dyDescent="0.3">
      <c r="A94" t="s">
        <v>750</v>
      </c>
      <c r="B94" t="s">
        <v>6351</v>
      </c>
    </row>
    <row r="95" spans="1:2" x14ac:dyDescent="0.3">
      <c r="A95" t="s">
        <v>253</v>
      </c>
      <c r="B95" t="s">
        <v>6352</v>
      </c>
    </row>
    <row r="96" spans="1:2" x14ac:dyDescent="0.3">
      <c r="A96" t="s">
        <v>751</v>
      </c>
      <c r="B96" t="s">
        <v>6353</v>
      </c>
    </row>
    <row r="97" spans="1:2" x14ac:dyDescent="0.3">
      <c r="A97" t="s">
        <v>752</v>
      </c>
      <c r="B97" t="s">
        <v>6354</v>
      </c>
    </row>
    <row r="98" spans="1:2" x14ac:dyDescent="0.3">
      <c r="A98" t="s">
        <v>260</v>
      </c>
      <c r="B98" t="s">
        <v>6355</v>
      </c>
    </row>
    <row r="99" spans="1:2" x14ac:dyDescent="0.3">
      <c r="A99" t="s">
        <v>712</v>
      </c>
      <c r="B99" t="s">
        <v>6356</v>
      </c>
    </row>
    <row r="100" spans="1:2" x14ac:dyDescent="0.3">
      <c r="A100" t="s">
        <v>753</v>
      </c>
      <c r="B100" t="s">
        <v>6357</v>
      </c>
    </row>
    <row r="101" spans="1:2" x14ac:dyDescent="0.3">
      <c r="A101" t="s">
        <v>145</v>
      </c>
      <c r="B101" t="s">
        <v>6358</v>
      </c>
    </row>
    <row r="102" spans="1:2" x14ac:dyDescent="0.3">
      <c r="A102" t="s">
        <v>553</v>
      </c>
      <c r="B102" t="s">
        <v>6359</v>
      </c>
    </row>
    <row r="103" spans="1:2" x14ac:dyDescent="0.3">
      <c r="A103" t="s">
        <v>754</v>
      </c>
      <c r="B103" t="s">
        <v>6360</v>
      </c>
    </row>
    <row r="104" spans="1:2" x14ac:dyDescent="0.3">
      <c r="A104" t="s">
        <v>755</v>
      </c>
      <c r="B104" t="s">
        <v>6361</v>
      </c>
    </row>
    <row r="105" spans="1:2" x14ac:dyDescent="0.3">
      <c r="A105" t="s">
        <v>756</v>
      </c>
      <c r="B105" t="s">
        <v>6362</v>
      </c>
    </row>
    <row r="106" spans="1:2" x14ac:dyDescent="0.3">
      <c r="A106" t="s">
        <v>657</v>
      </c>
      <c r="B106" t="s">
        <v>6363</v>
      </c>
    </row>
    <row r="107" spans="1:2" x14ac:dyDescent="0.3">
      <c r="A107" t="s">
        <v>757</v>
      </c>
      <c r="B107" t="s">
        <v>6364</v>
      </c>
    </row>
    <row r="108" spans="1:2" x14ac:dyDescent="0.3">
      <c r="A108" t="s">
        <v>758</v>
      </c>
      <c r="B108" t="s">
        <v>6365</v>
      </c>
    </row>
    <row r="109" spans="1:2" x14ac:dyDescent="0.3">
      <c r="A109" t="s">
        <v>759</v>
      </c>
      <c r="B109" t="s">
        <v>6366</v>
      </c>
    </row>
    <row r="110" spans="1:2" x14ac:dyDescent="0.3">
      <c r="A110" t="s">
        <v>75</v>
      </c>
      <c r="B110" t="s">
        <v>6367</v>
      </c>
    </row>
    <row r="111" spans="1:2" x14ac:dyDescent="0.3">
      <c r="A111" t="s">
        <v>762</v>
      </c>
      <c r="B111" t="s">
        <v>6368</v>
      </c>
    </row>
    <row r="112" spans="1:2" x14ac:dyDescent="0.3">
      <c r="A112" t="s">
        <v>764</v>
      </c>
      <c r="B112" t="s">
        <v>6369</v>
      </c>
    </row>
    <row r="113" spans="1:2" x14ac:dyDescent="0.3">
      <c r="A113" t="s">
        <v>765</v>
      </c>
      <c r="B113" t="s">
        <v>6370</v>
      </c>
    </row>
    <row r="114" spans="1:2" x14ac:dyDescent="0.3">
      <c r="A114" t="s">
        <v>37</v>
      </c>
      <c r="B114" t="s">
        <v>6371</v>
      </c>
    </row>
    <row r="115" spans="1:2" x14ac:dyDescent="0.3">
      <c r="A115" t="s">
        <v>422</v>
      </c>
      <c r="B115" t="s">
        <v>6372</v>
      </c>
    </row>
    <row r="116" spans="1:2" x14ac:dyDescent="0.3">
      <c r="A116" t="s">
        <v>175</v>
      </c>
      <c r="B116" t="s">
        <v>6373</v>
      </c>
    </row>
    <row r="117" spans="1:2" x14ac:dyDescent="0.3">
      <c r="A117" t="s">
        <v>768</v>
      </c>
      <c r="B117" t="s">
        <v>6374</v>
      </c>
    </row>
    <row r="118" spans="1:2" x14ac:dyDescent="0.3">
      <c r="A118" t="s">
        <v>769</v>
      </c>
      <c r="B118" t="s">
        <v>6375</v>
      </c>
    </row>
    <row r="119" spans="1:2" x14ac:dyDescent="0.3">
      <c r="A119" t="s">
        <v>274</v>
      </c>
      <c r="B119" t="s">
        <v>6376</v>
      </c>
    </row>
    <row r="120" spans="1:2" x14ac:dyDescent="0.3">
      <c r="A120" t="s">
        <v>770</v>
      </c>
      <c r="B120" t="s">
        <v>6377</v>
      </c>
    </row>
    <row r="121" spans="1:2" x14ac:dyDescent="0.3">
      <c r="A121" t="s">
        <v>771</v>
      </c>
      <c r="B121" t="s">
        <v>6378</v>
      </c>
    </row>
    <row r="122" spans="1:2" x14ac:dyDescent="0.3">
      <c r="A122" t="s">
        <v>772</v>
      </c>
      <c r="B122" t="s">
        <v>6379</v>
      </c>
    </row>
    <row r="123" spans="1:2" x14ac:dyDescent="0.3">
      <c r="A123" t="s">
        <v>773</v>
      </c>
      <c r="B123" t="s">
        <v>6380</v>
      </c>
    </row>
    <row r="124" spans="1:2" x14ac:dyDescent="0.3">
      <c r="A124" t="s">
        <v>365</v>
      </c>
      <c r="B124" t="s">
        <v>6381</v>
      </c>
    </row>
    <row r="125" spans="1:2" x14ac:dyDescent="0.3">
      <c r="A125" t="s">
        <v>774</v>
      </c>
      <c r="B125" t="s">
        <v>6382</v>
      </c>
    </row>
    <row r="126" spans="1:2" x14ac:dyDescent="0.3">
      <c r="A126" t="s">
        <v>288</v>
      </c>
      <c r="B126" t="s">
        <v>6383</v>
      </c>
    </row>
    <row r="127" spans="1:2" x14ac:dyDescent="0.3">
      <c r="A127" t="s">
        <v>443</v>
      </c>
      <c r="B127" t="s">
        <v>6384</v>
      </c>
    </row>
    <row r="128" spans="1:2" x14ac:dyDescent="0.3">
      <c r="A128" t="s">
        <v>265</v>
      </c>
      <c r="B128" t="s">
        <v>6385</v>
      </c>
    </row>
    <row r="129" spans="1:2" x14ac:dyDescent="0.3">
      <c r="A129" t="s">
        <v>589</v>
      </c>
      <c r="B129" t="s">
        <v>6386</v>
      </c>
    </row>
    <row r="130" spans="1:2" x14ac:dyDescent="0.3">
      <c r="A130" t="s">
        <v>117</v>
      </c>
      <c r="B130" t="s">
        <v>6387</v>
      </c>
    </row>
    <row r="131" spans="1:2" x14ac:dyDescent="0.3">
      <c r="A131" t="s">
        <v>15</v>
      </c>
      <c r="B131" t="s">
        <v>6388</v>
      </c>
    </row>
    <row r="132" spans="1:2" x14ac:dyDescent="0.3">
      <c r="A132" t="s">
        <v>778</v>
      </c>
      <c r="B132" t="s">
        <v>6389</v>
      </c>
    </row>
    <row r="133" spans="1:2" x14ac:dyDescent="0.3">
      <c r="A133" t="s">
        <v>174</v>
      </c>
      <c r="B133" t="s">
        <v>6390</v>
      </c>
    </row>
    <row r="134" spans="1:2" x14ac:dyDescent="0.3">
      <c r="A134" t="s">
        <v>526</v>
      </c>
      <c r="B134" t="s">
        <v>6391</v>
      </c>
    </row>
    <row r="135" spans="1:2" x14ac:dyDescent="0.3">
      <c r="A135" t="s">
        <v>126</v>
      </c>
      <c r="B135" t="s">
        <v>6392</v>
      </c>
    </row>
    <row r="136" spans="1:2" x14ac:dyDescent="0.3">
      <c r="A136" t="s">
        <v>780</v>
      </c>
      <c r="B136" t="s">
        <v>6393</v>
      </c>
    </row>
    <row r="137" spans="1:2" x14ac:dyDescent="0.3">
      <c r="A137" t="s">
        <v>175</v>
      </c>
      <c r="B137" t="s">
        <v>6394</v>
      </c>
    </row>
    <row r="138" spans="1:2" x14ac:dyDescent="0.3">
      <c r="A138" t="s">
        <v>2</v>
      </c>
      <c r="B138" t="s">
        <v>6395</v>
      </c>
    </row>
    <row r="139" spans="1:2" x14ac:dyDescent="0.3">
      <c r="A139" t="s">
        <v>87</v>
      </c>
      <c r="B139" t="s">
        <v>6396</v>
      </c>
    </row>
    <row r="140" spans="1:2" x14ac:dyDescent="0.3">
      <c r="A140" t="s">
        <v>321</v>
      </c>
      <c r="B140" t="s">
        <v>6397</v>
      </c>
    </row>
    <row r="141" spans="1:2" x14ac:dyDescent="0.3">
      <c r="A141" t="s">
        <v>609</v>
      </c>
      <c r="B141" t="s">
        <v>6398</v>
      </c>
    </row>
    <row r="142" spans="1:2" x14ac:dyDescent="0.3">
      <c r="A142" t="s">
        <v>783</v>
      </c>
      <c r="B142" t="s">
        <v>6399</v>
      </c>
    </row>
    <row r="143" spans="1:2" x14ac:dyDescent="0.3">
      <c r="A143" t="s">
        <v>784</v>
      </c>
      <c r="B143" t="s">
        <v>6400</v>
      </c>
    </row>
    <row r="144" spans="1:2" x14ac:dyDescent="0.3">
      <c r="A144" t="s">
        <v>785</v>
      </c>
      <c r="B144" t="s">
        <v>6401</v>
      </c>
    </row>
    <row r="145" spans="1:2" x14ac:dyDescent="0.3">
      <c r="A145" t="s">
        <v>677</v>
      </c>
      <c r="B145" t="s">
        <v>6402</v>
      </c>
    </row>
    <row r="146" spans="1:2" x14ac:dyDescent="0.3">
      <c r="A146" t="s">
        <v>786</v>
      </c>
      <c r="B146" t="s">
        <v>6403</v>
      </c>
    </row>
    <row r="147" spans="1:2" x14ac:dyDescent="0.3">
      <c r="A147" t="s">
        <v>284</v>
      </c>
      <c r="B147" t="s">
        <v>6404</v>
      </c>
    </row>
    <row r="148" spans="1:2" x14ac:dyDescent="0.3">
      <c r="A148" t="s">
        <v>788</v>
      </c>
      <c r="B148" t="s">
        <v>6405</v>
      </c>
    </row>
    <row r="149" spans="1:2" x14ac:dyDescent="0.3">
      <c r="A149" t="s">
        <v>134</v>
      </c>
      <c r="B149" t="s">
        <v>6406</v>
      </c>
    </row>
    <row r="150" spans="1:2" x14ac:dyDescent="0.3">
      <c r="A150" t="s">
        <v>790</v>
      </c>
      <c r="B150" t="s">
        <v>6407</v>
      </c>
    </row>
    <row r="151" spans="1:2" x14ac:dyDescent="0.3">
      <c r="A151" t="s">
        <v>791</v>
      </c>
      <c r="B151" t="s">
        <v>6408</v>
      </c>
    </row>
    <row r="152" spans="1:2" x14ac:dyDescent="0.3">
      <c r="A152" t="s">
        <v>792</v>
      </c>
      <c r="B152" t="s">
        <v>6409</v>
      </c>
    </row>
    <row r="153" spans="1:2" x14ac:dyDescent="0.3">
      <c r="A153" t="s">
        <v>793</v>
      </c>
      <c r="B153" t="s">
        <v>6410</v>
      </c>
    </row>
    <row r="154" spans="1:2" x14ac:dyDescent="0.3">
      <c r="A154" t="s">
        <v>795</v>
      </c>
      <c r="B154" t="s">
        <v>6411</v>
      </c>
    </row>
    <row r="155" spans="1:2" x14ac:dyDescent="0.3">
      <c r="A155" t="s">
        <v>796</v>
      </c>
      <c r="B155" t="s">
        <v>6412</v>
      </c>
    </row>
    <row r="156" spans="1:2" x14ac:dyDescent="0.3">
      <c r="A156" t="s">
        <v>798</v>
      </c>
      <c r="B156" t="s">
        <v>6413</v>
      </c>
    </row>
    <row r="157" spans="1:2" x14ac:dyDescent="0.3">
      <c r="A157" t="s">
        <v>799</v>
      </c>
      <c r="B157" t="s">
        <v>6414</v>
      </c>
    </row>
    <row r="158" spans="1:2" x14ac:dyDescent="0.3">
      <c r="A158" t="s">
        <v>801</v>
      </c>
      <c r="B158" t="s">
        <v>6415</v>
      </c>
    </row>
    <row r="159" spans="1:2" x14ac:dyDescent="0.3">
      <c r="A159" t="s">
        <v>802</v>
      </c>
      <c r="B159" t="s">
        <v>6416</v>
      </c>
    </row>
    <row r="160" spans="1:2" x14ac:dyDescent="0.3">
      <c r="A160" t="s">
        <v>803</v>
      </c>
      <c r="B160" t="s">
        <v>6417</v>
      </c>
    </row>
    <row r="161" spans="1:2" x14ac:dyDescent="0.3">
      <c r="A161" t="s">
        <v>804</v>
      </c>
      <c r="B161" t="s">
        <v>6418</v>
      </c>
    </row>
    <row r="162" spans="1:2" x14ac:dyDescent="0.3">
      <c r="A162" t="s">
        <v>806</v>
      </c>
      <c r="B162" t="s">
        <v>6419</v>
      </c>
    </row>
    <row r="163" spans="1:2" x14ac:dyDescent="0.3">
      <c r="A163" t="s">
        <v>520</v>
      </c>
      <c r="B163" t="s">
        <v>6420</v>
      </c>
    </row>
    <row r="164" spans="1:2" x14ac:dyDescent="0.3">
      <c r="A164" t="s">
        <v>807</v>
      </c>
      <c r="B164" t="s">
        <v>6421</v>
      </c>
    </row>
    <row r="165" spans="1:2" x14ac:dyDescent="0.3">
      <c r="A165" t="s">
        <v>808</v>
      </c>
      <c r="B165" t="s">
        <v>6422</v>
      </c>
    </row>
    <row r="166" spans="1:2" x14ac:dyDescent="0.3">
      <c r="A166" t="s">
        <v>809</v>
      </c>
      <c r="B166" t="s">
        <v>6423</v>
      </c>
    </row>
    <row r="167" spans="1:2" x14ac:dyDescent="0.3">
      <c r="A167" t="s">
        <v>810</v>
      </c>
      <c r="B167" t="s">
        <v>6424</v>
      </c>
    </row>
    <row r="168" spans="1:2" x14ac:dyDescent="0.3">
      <c r="A168" t="s">
        <v>811</v>
      </c>
      <c r="B168" t="s">
        <v>6425</v>
      </c>
    </row>
    <row r="169" spans="1:2" x14ac:dyDescent="0.3">
      <c r="A169" t="s">
        <v>812</v>
      </c>
      <c r="B169" t="s">
        <v>6426</v>
      </c>
    </row>
    <row r="170" spans="1:2" x14ac:dyDescent="0.3">
      <c r="A170" t="s">
        <v>813</v>
      </c>
      <c r="B170" t="s">
        <v>6427</v>
      </c>
    </row>
    <row r="171" spans="1:2" x14ac:dyDescent="0.3">
      <c r="A171" t="s">
        <v>814</v>
      </c>
      <c r="B171" t="s">
        <v>6428</v>
      </c>
    </row>
    <row r="172" spans="1:2" x14ac:dyDescent="0.3">
      <c r="A172" t="s">
        <v>816</v>
      </c>
      <c r="B172" t="s">
        <v>6429</v>
      </c>
    </row>
    <row r="173" spans="1:2" x14ac:dyDescent="0.3">
      <c r="A173" t="s">
        <v>817</v>
      </c>
      <c r="B173" t="s">
        <v>6430</v>
      </c>
    </row>
    <row r="174" spans="1:2" x14ac:dyDescent="0.3">
      <c r="A174" t="s">
        <v>819</v>
      </c>
      <c r="B174" t="s">
        <v>6431</v>
      </c>
    </row>
    <row r="175" spans="1:2" x14ac:dyDescent="0.3">
      <c r="A175" t="s">
        <v>820</v>
      </c>
      <c r="B175" t="s">
        <v>6432</v>
      </c>
    </row>
    <row r="176" spans="1:2" x14ac:dyDescent="0.3">
      <c r="A176" t="s">
        <v>87</v>
      </c>
      <c r="B176" t="s">
        <v>6433</v>
      </c>
    </row>
    <row r="177" spans="1:2" x14ac:dyDescent="0.3">
      <c r="A177" t="s">
        <v>17</v>
      </c>
      <c r="B177" t="s">
        <v>6434</v>
      </c>
    </row>
    <row r="178" spans="1:2" x14ac:dyDescent="0.3">
      <c r="A178" t="s">
        <v>655</v>
      </c>
      <c r="B178" t="s">
        <v>6435</v>
      </c>
    </row>
    <row r="179" spans="1:2" x14ac:dyDescent="0.3">
      <c r="A179" t="s">
        <v>822</v>
      </c>
      <c r="B179" t="s">
        <v>6436</v>
      </c>
    </row>
    <row r="180" spans="1:2" x14ac:dyDescent="0.3">
      <c r="A180" t="s">
        <v>447</v>
      </c>
      <c r="B180" t="s">
        <v>6437</v>
      </c>
    </row>
    <row r="181" spans="1:2" x14ac:dyDescent="0.3">
      <c r="A181" t="s">
        <v>823</v>
      </c>
      <c r="B181" t="s">
        <v>6438</v>
      </c>
    </row>
    <row r="182" spans="1:2" x14ac:dyDescent="0.3">
      <c r="A182" t="s">
        <v>824</v>
      </c>
      <c r="B182" t="s">
        <v>6439</v>
      </c>
    </row>
    <row r="183" spans="1:2" x14ac:dyDescent="0.3">
      <c r="A183" t="s">
        <v>826</v>
      </c>
      <c r="B183" t="s">
        <v>6440</v>
      </c>
    </row>
    <row r="184" spans="1:2" x14ac:dyDescent="0.3">
      <c r="A184" t="s">
        <v>828</v>
      </c>
      <c r="B184" t="s">
        <v>6441</v>
      </c>
    </row>
    <row r="185" spans="1:2" x14ac:dyDescent="0.3">
      <c r="A185" t="s">
        <v>829</v>
      </c>
      <c r="B185" t="s">
        <v>6442</v>
      </c>
    </row>
    <row r="186" spans="1:2" x14ac:dyDescent="0.3">
      <c r="A186" t="s">
        <v>831</v>
      </c>
      <c r="B186" t="s">
        <v>6443</v>
      </c>
    </row>
    <row r="187" spans="1:2" x14ac:dyDescent="0.3">
      <c r="A187" t="s">
        <v>832</v>
      </c>
      <c r="B187" t="s">
        <v>6444</v>
      </c>
    </row>
    <row r="188" spans="1:2" x14ac:dyDescent="0.3">
      <c r="A188" t="s">
        <v>833</v>
      </c>
      <c r="B188" t="s">
        <v>6445</v>
      </c>
    </row>
    <row r="189" spans="1:2" x14ac:dyDescent="0.3">
      <c r="A189" t="s">
        <v>834</v>
      </c>
      <c r="B189" t="s">
        <v>6446</v>
      </c>
    </row>
    <row r="190" spans="1:2" x14ac:dyDescent="0.3">
      <c r="A190" t="s">
        <v>663</v>
      </c>
      <c r="B190" t="s">
        <v>6447</v>
      </c>
    </row>
    <row r="191" spans="1:2" x14ac:dyDescent="0.3">
      <c r="A191" t="s">
        <v>422</v>
      </c>
      <c r="B191" t="s">
        <v>6448</v>
      </c>
    </row>
    <row r="192" spans="1:2" x14ac:dyDescent="0.3">
      <c r="A192" t="s">
        <v>836</v>
      </c>
      <c r="B192" t="s">
        <v>6449</v>
      </c>
    </row>
    <row r="193" spans="1:2" x14ac:dyDescent="0.3">
      <c r="A193" t="s">
        <v>306</v>
      </c>
      <c r="B193" t="s">
        <v>6450</v>
      </c>
    </row>
    <row r="194" spans="1:2" x14ac:dyDescent="0.3">
      <c r="A194" t="s">
        <v>837</v>
      </c>
      <c r="B194" t="s">
        <v>6451</v>
      </c>
    </row>
    <row r="195" spans="1:2" x14ac:dyDescent="0.3">
      <c r="A195" t="s">
        <v>839</v>
      </c>
      <c r="B195" t="s">
        <v>6452</v>
      </c>
    </row>
    <row r="196" spans="1:2" x14ac:dyDescent="0.3">
      <c r="A196" t="s">
        <v>571</v>
      </c>
      <c r="B196" t="s">
        <v>6453</v>
      </c>
    </row>
    <row r="197" spans="1:2" x14ac:dyDescent="0.3">
      <c r="A197" t="s">
        <v>840</v>
      </c>
      <c r="B197" t="s">
        <v>6454</v>
      </c>
    </row>
    <row r="198" spans="1:2" x14ac:dyDescent="0.3">
      <c r="A198" t="s">
        <v>842</v>
      </c>
      <c r="B198" t="s">
        <v>6455</v>
      </c>
    </row>
    <row r="199" spans="1:2" x14ac:dyDescent="0.3">
      <c r="A199" t="s">
        <v>274</v>
      </c>
      <c r="B199" t="s">
        <v>6456</v>
      </c>
    </row>
    <row r="200" spans="1:2" x14ac:dyDescent="0.3">
      <c r="A200" t="s">
        <v>844</v>
      </c>
      <c r="B200" t="s">
        <v>6457</v>
      </c>
    </row>
    <row r="201" spans="1:2" x14ac:dyDescent="0.3">
      <c r="A201" t="s">
        <v>845</v>
      </c>
      <c r="B201" t="s">
        <v>6458</v>
      </c>
    </row>
    <row r="202" spans="1:2" x14ac:dyDescent="0.3">
      <c r="A202" t="s">
        <v>846</v>
      </c>
      <c r="B202" t="s">
        <v>6459</v>
      </c>
    </row>
    <row r="203" spans="1:2" x14ac:dyDescent="0.3">
      <c r="A203" t="s">
        <v>298</v>
      </c>
      <c r="B203" t="s">
        <v>6460</v>
      </c>
    </row>
    <row r="204" spans="1:2" x14ac:dyDescent="0.3">
      <c r="A204" t="s">
        <v>848</v>
      </c>
      <c r="B204" t="s">
        <v>6461</v>
      </c>
    </row>
    <row r="205" spans="1:2" x14ac:dyDescent="0.3">
      <c r="A205" t="s">
        <v>849</v>
      </c>
      <c r="B205" t="s">
        <v>6462</v>
      </c>
    </row>
    <row r="206" spans="1:2" x14ac:dyDescent="0.3">
      <c r="A206" t="s">
        <v>850</v>
      </c>
      <c r="B206" t="s">
        <v>6463</v>
      </c>
    </row>
    <row r="207" spans="1:2" x14ac:dyDescent="0.3">
      <c r="A207" t="s">
        <v>273</v>
      </c>
      <c r="B207" t="s">
        <v>6464</v>
      </c>
    </row>
    <row r="208" spans="1:2" x14ac:dyDescent="0.3">
      <c r="A208" t="s">
        <v>851</v>
      </c>
      <c r="B208" t="s">
        <v>6465</v>
      </c>
    </row>
    <row r="209" spans="1:2" x14ac:dyDescent="0.3">
      <c r="A209" t="s">
        <v>853</v>
      </c>
      <c r="B209" t="s">
        <v>6466</v>
      </c>
    </row>
    <row r="210" spans="1:2" x14ac:dyDescent="0.3">
      <c r="A210" t="s">
        <v>105</v>
      </c>
      <c r="B210" t="s">
        <v>6467</v>
      </c>
    </row>
    <row r="211" spans="1:2" x14ac:dyDescent="0.3">
      <c r="A211" t="s">
        <v>478</v>
      </c>
      <c r="B211" t="s">
        <v>6468</v>
      </c>
    </row>
    <row r="212" spans="1:2" x14ac:dyDescent="0.3">
      <c r="A212" t="s">
        <v>855</v>
      </c>
      <c r="B212" t="s">
        <v>6469</v>
      </c>
    </row>
    <row r="213" spans="1:2" x14ac:dyDescent="0.3">
      <c r="A213" t="s">
        <v>153</v>
      </c>
      <c r="B213" t="s">
        <v>6470</v>
      </c>
    </row>
    <row r="214" spans="1:2" x14ac:dyDescent="0.3">
      <c r="A214" t="s">
        <v>274</v>
      </c>
      <c r="B214" t="s">
        <v>6471</v>
      </c>
    </row>
    <row r="215" spans="1:2" x14ac:dyDescent="0.3">
      <c r="A215" t="s">
        <v>856</v>
      </c>
      <c r="B215" t="s">
        <v>6472</v>
      </c>
    </row>
    <row r="216" spans="1:2" x14ac:dyDescent="0.3">
      <c r="A216" t="s">
        <v>857</v>
      </c>
      <c r="B216" t="s">
        <v>6473</v>
      </c>
    </row>
    <row r="217" spans="1:2" x14ac:dyDescent="0.3">
      <c r="A217" t="s">
        <v>858</v>
      </c>
      <c r="B217" t="s">
        <v>6474</v>
      </c>
    </row>
    <row r="218" spans="1:2" x14ac:dyDescent="0.3">
      <c r="A218" t="s">
        <v>140</v>
      </c>
      <c r="B218" t="s">
        <v>6475</v>
      </c>
    </row>
    <row r="219" spans="1:2" x14ac:dyDescent="0.3">
      <c r="A219" t="s">
        <v>859</v>
      </c>
      <c r="B219" t="s">
        <v>6476</v>
      </c>
    </row>
    <row r="220" spans="1:2" x14ac:dyDescent="0.3">
      <c r="A220" t="s">
        <v>860</v>
      </c>
      <c r="B220" t="s">
        <v>6477</v>
      </c>
    </row>
    <row r="221" spans="1:2" x14ac:dyDescent="0.3">
      <c r="A221" t="s">
        <v>456</v>
      </c>
      <c r="B221" t="s">
        <v>6478</v>
      </c>
    </row>
    <row r="222" spans="1:2" x14ac:dyDescent="0.3">
      <c r="A222" t="s">
        <v>123</v>
      </c>
      <c r="B222" t="s">
        <v>6479</v>
      </c>
    </row>
    <row r="223" spans="1:2" x14ac:dyDescent="0.3">
      <c r="A223" t="s">
        <v>863</v>
      </c>
      <c r="B223" t="s">
        <v>6480</v>
      </c>
    </row>
    <row r="224" spans="1:2" x14ac:dyDescent="0.3">
      <c r="A224" t="s">
        <v>864</v>
      </c>
      <c r="B224" t="s">
        <v>6481</v>
      </c>
    </row>
    <row r="225" spans="1:2" x14ac:dyDescent="0.3">
      <c r="A225" t="s">
        <v>865</v>
      </c>
      <c r="B225" t="s">
        <v>6482</v>
      </c>
    </row>
    <row r="226" spans="1:2" x14ac:dyDescent="0.3">
      <c r="A226" t="s">
        <v>866</v>
      </c>
      <c r="B226" t="s">
        <v>6483</v>
      </c>
    </row>
    <row r="227" spans="1:2" x14ac:dyDescent="0.3">
      <c r="A227" t="s">
        <v>117</v>
      </c>
      <c r="B227" t="s">
        <v>6484</v>
      </c>
    </row>
    <row r="228" spans="1:2" x14ac:dyDescent="0.3">
      <c r="A228" t="s">
        <v>868</v>
      </c>
      <c r="B228" t="s">
        <v>6485</v>
      </c>
    </row>
    <row r="229" spans="1:2" x14ac:dyDescent="0.3">
      <c r="A229" t="s">
        <v>432</v>
      </c>
      <c r="B229" t="s">
        <v>6486</v>
      </c>
    </row>
    <row r="230" spans="1:2" x14ac:dyDescent="0.3">
      <c r="A230" t="s">
        <v>869</v>
      </c>
      <c r="B230" t="s">
        <v>6487</v>
      </c>
    </row>
    <row r="231" spans="1:2" x14ac:dyDescent="0.3">
      <c r="A231" t="s">
        <v>549</v>
      </c>
      <c r="B231" t="s">
        <v>6488</v>
      </c>
    </row>
    <row r="232" spans="1:2" x14ac:dyDescent="0.3">
      <c r="A232" t="s">
        <v>870</v>
      </c>
      <c r="B232" t="s">
        <v>6489</v>
      </c>
    </row>
    <row r="233" spans="1:2" x14ac:dyDescent="0.3">
      <c r="A233" t="s">
        <v>871</v>
      </c>
      <c r="B233" t="s">
        <v>6490</v>
      </c>
    </row>
    <row r="234" spans="1:2" x14ac:dyDescent="0.3">
      <c r="A234" t="s">
        <v>583</v>
      </c>
      <c r="B234" t="s">
        <v>6491</v>
      </c>
    </row>
    <row r="235" spans="1:2" x14ac:dyDescent="0.3">
      <c r="A235" t="s">
        <v>196</v>
      </c>
      <c r="B235" t="s">
        <v>6492</v>
      </c>
    </row>
    <row r="236" spans="1:2" x14ac:dyDescent="0.3">
      <c r="A236" t="s">
        <v>873</v>
      </c>
      <c r="B236" t="s">
        <v>6493</v>
      </c>
    </row>
    <row r="237" spans="1:2" x14ac:dyDescent="0.3">
      <c r="A237" t="s">
        <v>71</v>
      </c>
      <c r="B237" t="s">
        <v>6494</v>
      </c>
    </row>
    <row r="238" spans="1:2" x14ac:dyDescent="0.3">
      <c r="A238" t="s">
        <v>87</v>
      </c>
      <c r="B238" t="s">
        <v>6495</v>
      </c>
    </row>
    <row r="239" spans="1:2" x14ac:dyDescent="0.3">
      <c r="A239" t="s">
        <v>97</v>
      </c>
      <c r="B239" t="s">
        <v>6496</v>
      </c>
    </row>
    <row r="240" spans="1:2" x14ac:dyDescent="0.3">
      <c r="A240" t="s">
        <v>874</v>
      </c>
      <c r="B240" t="s">
        <v>6497</v>
      </c>
    </row>
    <row r="241" spans="1:2" x14ac:dyDescent="0.3">
      <c r="A241" t="s">
        <v>875</v>
      </c>
      <c r="B241" t="s">
        <v>6498</v>
      </c>
    </row>
    <row r="242" spans="1:2" x14ac:dyDescent="0.3">
      <c r="A242" t="s">
        <v>236</v>
      </c>
      <c r="B242" t="s">
        <v>6499</v>
      </c>
    </row>
    <row r="243" spans="1:2" x14ac:dyDescent="0.3">
      <c r="A243" t="s">
        <v>876</v>
      </c>
      <c r="B243" t="s">
        <v>6500</v>
      </c>
    </row>
    <row r="244" spans="1:2" x14ac:dyDescent="0.3">
      <c r="A244" t="s">
        <v>878</v>
      </c>
      <c r="B244" t="s">
        <v>6501</v>
      </c>
    </row>
    <row r="245" spans="1:2" x14ac:dyDescent="0.3">
      <c r="A245" t="s">
        <v>879</v>
      </c>
      <c r="B245" t="s">
        <v>6502</v>
      </c>
    </row>
    <row r="246" spans="1:2" x14ac:dyDescent="0.3">
      <c r="A246" t="s">
        <v>92</v>
      </c>
      <c r="B246" t="s">
        <v>6503</v>
      </c>
    </row>
    <row r="247" spans="1:2" x14ac:dyDescent="0.3">
      <c r="A247" t="s">
        <v>881</v>
      </c>
      <c r="B247" t="s">
        <v>6504</v>
      </c>
    </row>
    <row r="248" spans="1:2" x14ac:dyDescent="0.3">
      <c r="A248" t="s">
        <v>882</v>
      </c>
      <c r="B248" t="s">
        <v>6505</v>
      </c>
    </row>
    <row r="249" spans="1:2" x14ac:dyDescent="0.3">
      <c r="A249" t="s">
        <v>45</v>
      </c>
      <c r="B249" t="s">
        <v>6506</v>
      </c>
    </row>
    <row r="250" spans="1:2" x14ac:dyDescent="0.3">
      <c r="A250" t="s">
        <v>269</v>
      </c>
      <c r="B250" t="s">
        <v>6507</v>
      </c>
    </row>
    <row r="251" spans="1:2" x14ac:dyDescent="0.3">
      <c r="A251" t="s">
        <v>439</v>
      </c>
      <c r="B251" t="s">
        <v>6508</v>
      </c>
    </row>
    <row r="252" spans="1:2" x14ac:dyDescent="0.3">
      <c r="A252" t="s">
        <v>884</v>
      </c>
      <c r="B252" t="s">
        <v>6509</v>
      </c>
    </row>
    <row r="253" spans="1:2" x14ac:dyDescent="0.3">
      <c r="A253" t="s">
        <v>682</v>
      </c>
      <c r="B253" t="s">
        <v>6510</v>
      </c>
    </row>
    <row r="254" spans="1:2" x14ac:dyDescent="0.3">
      <c r="A254" t="s">
        <v>886</v>
      </c>
      <c r="B254" t="s">
        <v>6511</v>
      </c>
    </row>
    <row r="255" spans="1:2" x14ac:dyDescent="0.3">
      <c r="A255" t="s">
        <v>123</v>
      </c>
      <c r="B255" t="s">
        <v>6512</v>
      </c>
    </row>
    <row r="256" spans="1:2" x14ac:dyDescent="0.3">
      <c r="A256" t="s">
        <v>717</v>
      </c>
      <c r="B256" t="s">
        <v>6513</v>
      </c>
    </row>
    <row r="257" spans="1:2" x14ac:dyDescent="0.3">
      <c r="A257" t="s">
        <v>887</v>
      </c>
      <c r="B257" t="s">
        <v>6514</v>
      </c>
    </row>
    <row r="258" spans="1:2" x14ac:dyDescent="0.3">
      <c r="A258" t="s">
        <v>888</v>
      </c>
      <c r="B258" t="s">
        <v>6515</v>
      </c>
    </row>
    <row r="259" spans="1:2" x14ac:dyDescent="0.3">
      <c r="A259" t="s">
        <v>400</v>
      </c>
      <c r="B259" t="s">
        <v>6516</v>
      </c>
    </row>
    <row r="260" spans="1:2" x14ac:dyDescent="0.3">
      <c r="A260" t="s">
        <v>890</v>
      </c>
      <c r="B260" t="s">
        <v>6517</v>
      </c>
    </row>
    <row r="261" spans="1:2" x14ac:dyDescent="0.3">
      <c r="A261" t="s">
        <v>891</v>
      </c>
      <c r="B261" t="s">
        <v>6518</v>
      </c>
    </row>
    <row r="262" spans="1:2" x14ac:dyDescent="0.3">
      <c r="A262" t="s">
        <v>892</v>
      </c>
      <c r="B262" t="s">
        <v>6519</v>
      </c>
    </row>
    <row r="263" spans="1:2" x14ac:dyDescent="0.3">
      <c r="A263" t="s">
        <v>893</v>
      </c>
      <c r="B263" t="s">
        <v>6520</v>
      </c>
    </row>
    <row r="264" spans="1:2" x14ac:dyDescent="0.3">
      <c r="A264" t="s">
        <v>175</v>
      </c>
      <c r="B264" t="s">
        <v>6521</v>
      </c>
    </row>
    <row r="265" spans="1:2" x14ac:dyDescent="0.3">
      <c r="A265" t="s">
        <v>895</v>
      </c>
      <c r="B265" t="s">
        <v>6522</v>
      </c>
    </row>
    <row r="266" spans="1:2" x14ac:dyDescent="0.3">
      <c r="A266" t="s">
        <v>897</v>
      </c>
      <c r="B266" t="s">
        <v>6523</v>
      </c>
    </row>
    <row r="267" spans="1:2" x14ac:dyDescent="0.3">
      <c r="A267" t="s">
        <v>898</v>
      </c>
      <c r="B267" t="s">
        <v>6524</v>
      </c>
    </row>
    <row r="268" spans="1:2" x14ac:dyDescent="0.3">
      <c r="A268" t="s">
        <v>608</v>
      </c>
      <c r="B268" t="s">
        <v>6525</v>
      </c>
    </row>
    <row r="269" spans="1:2" x14ac:dyDescent="0.3">
      <c r="A269" t="s">
        <v>300</v>
      </c>
      <c r="B269" t="s">
        <v>6526</v>
      </c>
    </row>
    <row r="270" spans="1:2" x14ac:dyDescent="0.3">
      <c r="A270" t="s">
        <v>899</v>
      </c>
      <c r="B270" t="s">
        <v>6527</v>
      </c>
    </row>
    <row r="271" spans="1:2" x14ac:dyDescent="0.3">
      <c r="A271" t="s">
        <v>265</v>
      </c>
      <c r="B271" t="s">
        <v>6528</v>
      </c>
    </row>
    <row r="272" spans="1:2" x14ac:dyDescent="0.3">
      <c r="A272" t="s">
        <v>72</v>
      </c>
      <c r="B272" t="s">
        <v>6529</v>
      </c>
    </row>
    <row r="273" spans="1:2" x14ac:dyDescent="0.3">
      <c r="A273" t="s">
        <v>901</v>
      </c>
      <c r="B273" t="s">
        <v>6530</v>
      </c>
    </row>
    <row r="274" spans="1:2" x14ac:dyDescent="0.3">
      <c r="A274" t="s">
        <v>902</v>
      </c>
      <c r="B274" t="s">
        <v>6531</v>
      </c>
    </row>
    <row r="275" spans="1:2" x14ac:dyDescent="0.3">
      <c r="A275" t="s">
        <v>13</v>
      </c>
      <c r="B275" t="s">
        <v>6532</v>
      </c>
    </row>
    <row r="276" spans="1:2" x14ac:dyDescent="0.3">
      <c r="A276" t="s">
        <v>903</v>
      </c>
      <c r="B276" t="s">
        <v>6533</v>
      </c>
    </row>
    <row r="277" spans="1:2" x14ac:dyDescent="0.3">
      <c r="A277" t="s">
        <v>904</v>
      </c>
      <c r="B277" t="s">
        <v>6534</v>
      </c>
    </row>
    <row r="278" spans="1:2" x14ac:dyDescent="0.3">
      <c r="A278" t="s">
        <v>288</v>
      </c>
      <c r="B278" t="s">
        <v>6535</v>
      </c>
    </row>
    <row r="279" spans="1:2" x14ac:dyDescent="0.3">
      <c r="A279" t="s">
        <v>905</v>
      </c>
      <c r="B279" t="s">
        <v>6536</v>
      </c>
    </row>
    <row r="280" spans="1:2" x14ac:dyDescent="0.3">
      <c r="A280" t="s">
        <v>897</v>
      </c>
      <c r="B280" t="s">
        <v>6537</v>
      </c>
    </row>
    <row r="281" spans="1:2" x14ac:dyDescent="0.3">
      <c r="A281" t="s">
        <v>906</v>
      </c>
      <c r="B281" t="s">
        <v>6538</v>
      </c>
    </row>
    <row r="282" spans="1:2" x14ac:dyDescent="0.3">
      <c r="A282" t="s">
        <v>141</v>
      </c>
      <c r="B282" t="s">
        <v>6539</v>
      </c>
    </row>
    <row r="283" spans="1:2" x14ac:dyDescent="0.3">
      <c r="A283" t="s">
        <v>438</v>
      </c>
      <c r="B283" t="s">
        <v>6540</v>
      </c>
    </row>
    <row r="284" spans="1:2" x14ac:dyDescent="0.3">
      <c r="A284" t="s">
        <v>908</v>
      </c>
      <c r="B284" t="s">
        <v>6541</v>
      </c>
    </row>
    <row r="285" spans="1:2" x14ac:dyDescent="0.3">
      <c r="A285" t="s">
        <v>669</v>
      </c>
      <c r="B285" t="s">
        <v>6542</v>
      </c>
    </row>
    <row r="286" spans="1:2" x14ac:dyDescent="0.3">
      <c r="A286" t="s">
        <v>909</v>
      </c>
      <c r="B286" t="s">
        <v>6543</v>
      </c>
    </row>
    <row r="287" spans="1:2" x14ac:dyDescent="0.3">
      <c r="A287" t="s">
        <v>910</v>
      </c>
      <c r="B287" t="s">
        <v>6544</v>
      </c>
    </row>
    <row r="288" spans="1:2" x14ac:dyDescent="0.3">
      <c r="A288" t="s">
        <v>458</v>
      </c>
      <c r="B288" t="s">
        <v>6545</v>
      </c>
    </row>
    <row r="289" spans="1:2" x14ac:dyDescent="0.3">
      <c r="A289" t="s">
        <v>499</v>
      </c>
      <c r="B289" t="s">
        <v>6546</v>
      </c>
    </row>
    <row r="290" spans="1:2" x14ac:dyDescent="0.3">
      <c r="A290" t="s">
        <v>125</v>
      </c>
      <c r="B290" t="s">
        <v>6547</v>
      </c>
    </row>
    <row r="291" spans="1:2" x14ac:dyDescent="0.3">
      <c r="A291" t="s">
        <v>279</v>
      </c>
      <c r="B291" t="s">
        <v>6548</v>
      </c>
    </row>
    <row r="292" spans="1:2" x14ac:dyDescent="0.3">
      <c r="A292" t="s">
        <v>911</v>
      </c>
      <c r="B292" t="s">
        <v>6549</v>
      </c>
    </row>
    <row r="293" spans="1:2" x14ac:dyDescent="0.3">
      <c r="A293" t="s">
        <v>912</v>
      </c>
      <c r="B293" t="s">
        <v>6550</v>
      </c>
    </row>
    <row r="294" spans="1:2" x14ac:dyDescent="0.3">
      <c r="A294" t="s">
        <v>872</v>
      </c>
      <c r="B294" t="s">
        <v>6551</v>
      </c>
    </row>
    <row r="295" spans="1:2" x14ac:dyDescent="0.3">
      <c r="A295" t="s">
        <v>496</v>
      </c>
      <c r="B295" t="s">
        <v>6552</v>
      </c>
    </row>
    <row r="296" spans="1:2" x14ac:dyDescent="0.3">
      <c r="A296" t="s">
        <v>65</v>
      </c>
      <c r="B296" t="s">
        <v>6553</v>
      </c>
    </row>
    <row r="297" spans="1:2" x14ac:dyDescent="0.3">
      <c r="A297" t="s">
        <v>913</v>
      </c>
      <c r="B297" t="s">
        <v>6554</v>
      </c>
    </row>
    <row r="298" spans="1:2" x14ac:dyDescent="0.3">
      <c r="A298" t="s">
        <v>914</v>
      </c>
      <c r="B298" t="s">
        <v>6555</v>
      </c>
    </row>
    <row r="299" spans="1:2" x14ac:dyDescent="0.3">
      <c r="A299" t="s">
        <v>915</v>
      </c>
      <c r="B299" t="s">
        <v>6556</v>
      </c>
    </row>
    <row r="300" spans="1:2" x14ac:dyDescent="0.3">
      <c r="A300" t="s">
        <v>455</v>
      </c>
      <c r="B300" t="s">
        <v>6557</v>
      </c>
    </row>
    <row r="301" spans="1:2" x14ac:dyDescent="0.3">
      <c r="A301" t="s">
        <v>916</v>
      </c>
      <c r="B301" t="s">
        <v>6558</v>
      </c>
    </row>
    <row r="302" spans="1:2" x14ac:dyDescent="0.3">
      <c r="A302" t="s">
        <v>585</v>
      </c>
      <c r="B302" t="s">
        <v>6559</v>
      </c>
    </row>
    <row r="303" spans="1:2" x14ac:dyDescent="0.3">
      <c r="A303" t="s">
        <v>917</v>
      </c>
      <c r="B303" t="s">
        <v>6560</v>
      </c>
    </row>
    <row r="304" spans="1:2" x14ac:dyDescent="0.3">
      <c r="A304" t="s">
        <v>918</v>
      </c>
      <c r="B304" t="s">
        <v>6561</v>
      </c>
    </row>
    <row r="305" spans="1:2" x14ac:dyDescent="0.3">
      <c r="A305" t="s">
        <v>833</v>
      </c>
      <c r="B305" t="s">
        <v>6562</v>
      </c>
    </row>
    <row r="306" spans="1:2" x14ac:dyDescent="0.3">
      <c r="A306" t="s">
        <v>433</v>
      </c>
      <c r="B306" t="s">
        <v>6563</v>
      </c>
    </row>
    <row r="307" spans="1:2" x14ac:dyDescent="0.3">
      <c r="A307" t="s">
        <v>920</v>
      </c>
      <c r="B307" t="s">
        <v>6564</v>
      </c>
    </row>
    <row r="308" spans="1:2" x14ac:dyDescent="0.3">
      <c r="A308" t="s">
        <v>922</v>
      </c>
      <c r="B308" t="s">
        <v>6565</v>
      </c>
    </row>
    <row r="309" spans="1:2" x14ac:dyDescent="0.3">
      <c r="A309" t="s">
        <v>17</v>
      </c>
      <c r="B309" t="s">
        <v>6566</v>
      </c>
    </row>
    <row r="310" spans="1:2" x14ac:dyDescent="0.3">
      <c r="A310" t="s">
        <v>480</v>
      </c>
      <c r="B310" t="s">
        <v>6567</v>
      </c>
    </row>
    <row r="311" spans="1:2" x14ac:dyDescent="0.3">
      <c r="A311" t="s">
        <v>923</v>
      </c>
      <c r="B311" t="s">
        <v>6568</v>
      </c>
    </row>
    <row r="312" spans="1:2" x14ac:dyDescent="0.3">
      <c r="A312" t="s">
        <v>924</v>
      </c>
      <c r="B312" t="s">
        <v>6569</v>
      </c>
    </row>
    <row r="313" spans="1:2" x14ac:dyDescent="0.3">
      <c r="A313" t="s">
        <v>925</v>
      </c>
      <c r="B313" t="s">
        <v>6570</v>
      </c>
    </row>
    <row r="314" spans="1:2" x14ac:dyDescent="0.3">
      <c r="A314" t="s">
        <v>639</v>
      </c>
      <c r="B314" t="s">
        <v>6571</v>
      </c>
    </row>
    <row r="315" spans="1:2" x14ac:dyDescent="0.3">
      <c r="A315" t="s">
        <v>926</v>
      </c>
      <c r="B315" t="s">
        <v>6572</v>
      </c>
    </row>
    <row r="316" spans="1:2" x14ac:dyDescent="0.3">
      <c r="A316" t="s">
        <v>927</v>
      </c>
      <c r="B316" t="s">
        <v>6573</v>
      </c>
    </row>
    <row r="317" spans="1:2" x14ac:dyDescent="0.3">
      <c r="A317" t="s">
        <v>928</v>
      </c>
      <c r="B317" t="s">
        <v>6574</v>
      </c>
    </row>
    <row r="318" spans="1:2" x14ac:dyDescent="0.3">
      <c r="A318" t="s">
        <v>453</v>
      </c>
      <c r="B318" t="s">
        <v>6575</v>
      </c>
    </row>
    <row r="319" spans="1:2" x14ac:dyDescent="0.3">
      <c r="A319" t="s">
        <v>929</v>
      </c>
      <c r="B319" t="s">
        <v>6576</v>
      </c>
    </row>
    <row r="320" spans="1:2" x14ac:dyDescent="0.3">
      <c r="A320" t="s">
        <v>44</v>
      </c>
      <c r="B320" t="s">
        <v>6577</v>
      </c>
    </row>
    <row r="321" spans="1:2" x14ac:dyDescent="0.3">
      <c r="A321" t="s">
        <v>93</v>
      </c>
      <c r="B321" t="s">
        <v>6578</v>
      </c>
    </row>
    <row r="322" spans="1:2" x14ac:dyDescent="0.3">
      <c r="A322" t="s">
        <v>931</v>
      </c>
      <c r="B322" t="s">
        <v>6579</v>
      </c>
    </row>
    <row r="323" spans="1:2" x14ac:dyDescent="0.3">
      <c r="A323" t="s">
        <v>489</v>
      </c>
      <c r="B323" t="s">
        <v>6580</v>
      </c>
    </row>
    <row r="324" spans="1:2" x14ac:dyDescent="0.3">
      <c r="A324" t="s">
        <v>932</v>
      </c>
      <c r="B324" t="s">
        <v>6581</v>
      </c>
    </row>
    <row r="325" spans="1:2" x14ac:dyDescent="0.3">
      <c r="A325" t="s">
        <v>215</v>
      </c>
      <c r="B325" t="s">
        <v>6582</v>
      </c>
    </row>
    <row r="326" spans="1:2" x14ac:dyDescent="0.3">
      <c r="A326" t="s">
        <v>934</v>
      </c>
      <c r="B326" t="s">
        <v>6583</v>
      </c>
    </row>
    <row r="327" spans="1:2" x14ac:dyDescent="0.3">
      <c r="A327" t="s">
        <v>935</v>
      </c>
      <c r="B327" t="s">
        <v>6584</v>
      </c>
    </row>
    <row r="328" spans="1:2" x14ac:dyDescent="0.3">
      <c r="A328" t="s">
        <v>936</v>
      </c>
      <c r="B328" t="s">
        <v>6585</v>
      </c>
    </row>
    <row r="329" spans="1:2" x14ac:dyDescent="0.3">
      <c r="A329" t="s">
        <v>695</v>
      </c>
      <c r="B329" t="s">
        <v>6586</v>
      </c>
    </row>
    <row r="330" spans="1:2" x14ac:dyDescent="0.3">
      <c r="A330" t="s">
        <v>938</v>
      </c>
      <c r="B330" t="s">
        <v>6587</v>
      </c>
    </row>
    <row r="331" spans="1:2" x14ac:dyDescent="0.3">
      <c r="A331" t="s">
        <v>939</v>
      </c>
      <c r="B331" t="s">
        <v>6588</v>
      </c>
    </row>
    <row r="332" spans="1:2" x14ac:dyDescent="0.3">
      <c r="A332" t="s">
        <v>940</v>
      </c>
      <c r="B332" t="s">
        <v>6589</v>
      </c>
    </row>
    <row r="333" spans="1:2" x14ac:dyDescent="0.3">
      <c r="A333" t="s">
        <v>81</v>
      </c>
      <c r="B333" t="s">
        <v>6590</v>
      </c>
    </row>
    <row r="334" spans="1:2" x14ac:dyDescent="0.3">
      <c r="A334" t="s">
        <v>941</v>
      </c>
      <c r="B334" t="s">
        <v>6591</v>
      </c>
    </row>
    <row r="335" spans="1:2" x14ac:dyDescent="0.3">
      <c r="A335" t="s">
        <v>943</v>
      </c>
      <c r="B335" t="s">
        <v>6592</v>
      </c>
    </row>
    <row r="336" spans="1:2" x14ac:dyDescent="0.3">
      <c r="A336" t="s">
        <v>944</v>
      </c>
      <c r="B336" t="s">
        <v>6593</v>
      </c>
    </row>
    <row r="337" spans="1:2" x14ac:dyDescent="0.3">
      <c r="A337" t="s">
        <v>187</v>
      </c>
      <c r="B337" t="s">
        <v>6594</v>
      </c>
    </row>
    <row r="338" spans="1:2" x14ac:dyDescent="0.3">
      <c r="A338" t="s">
        <v>145</v>
      </c>
      <c r="B338" t="s">
        <v>6595</v>
      </c>
    </row>
    <row r="339" spans="1:2" x14ac:dyDescent="0.3">
      <c r="A339" t="s">
        <v>140</v>
      </c>
      <c r="B339" t="s">
        <v>6596</v>
      </c>
    </row>
    <row r="340" spans="1:2" x14ac:dyDescent="0.3">
      <c r="A340" t="s">
        <v>125</v>
      </c>
      <c r="B340" t="s">
        <v>6597</v>
      </c>
    </row>
    <row r="341" spans="1:2" x14ac:dyDescent="0.3">
      <c r="A341" t="s">
        <v>914</v>
      </c>
      <c r="B341" t="s">
        <v>6598</v>
      </c>
    </row>
    <row r="342" spans="1:2" x14ac:dyDescent="0.3">
      <c r="A342" t="s">
        <v>595</v>
      </c>
      <c r="B342" t="s">
        <v>6599</v>
      </c>
    </row>
    <row r="343" spans="1:2" x14ac:dyDescent="0.3">
      <c r="A343" t="s">
        <v>482</v>
      </c>
      <c r="B343" t="s">
        <v>6600</v>
      </c>
    </row>
    <row r="344" spans="1:2" x14ac:dyDescent="0.3">
      <c r="A344" t="s">
        <v>438</v>
      </c>
      <c r="B344" t="s">
        <v>6601</v>
      </c>
    </row>
    <row r="345" spans="1:2" x14ac:dyDescent="0.3">
      <c r="A345" t="s">
        <v>946</v>
      </c>
      <c r="B345" t="s">
        <v>6602</v>
      </c>
    </row>
    <row r="346" spans="1:2" x14ac:dyDescent="0.3">
      <c r="A346" t="s">
        <v>947</v>
      </c>
      <c r="B346" t="s">
        <v>6603</v>
      </c>
    </row>
    <row r="347" spans="1:2" x14ac:dyDescent="0.3">
      <c r="A347" t="s">
        <v>948</v>
      </c>
      <c r="B347" t="s">
        <v>6604</v>
      </c>
    </row>
    <row r="348" spans="1:2" x14ac:dyDescent="0.3">
      <c r="A348" t="s">
        <v>950</v>
      </c>
      <c r="B348" t="s">
        <v>6605</v>
      </c>
    </row>
    <row r="349" spans="1:2" x14ac:dyDescent="0.3">
      <c r="A349" t="s">
        <v>951</v>
      </c>
      <c r="B349" t="s">
        <v>6606</v>
      </c>
    </row>
    <row r="350" spans="1:2" x14ac:dyDescent="0.3">
      <c r="A350" t="s">
        <v>953</v>
      </c>
      <c r="B350" t="s">
        <v>6607</v>
      </c>
    </row>
    <row r="351" spans="1:2" x14ac:dyDescent="0.3">
      <c r="A351" t="s">
        <v>954</v>
      </c>
      <c r="B351" t="s">
        <v>6608</v>
      </c>
    </row>
    <row r="352" spans="1:2" x14ac:dyDescent="0.3">
      <c r="A352" t="s">
        <v>210</v>
      </c>
      <c r="B352" t="s">
        <v>6609</v>
      </c>
    </row>
    <row r="353" spans="1:2" x14ac:dyDescent="0.3">
      <c r="A353" t="s">
        <v>955</v>
      </c>
      <c r="B353" t="s">
        <v>6610</v>
      </c>
    </row>
    <row r="354" spans="1:2" x14ac:dyDescent="0.3">
      <c r="A354" t="s">
        <v>958</v>
      </c>
      <c r="B354" t="s">
        <v>6611</v>
      </c>
    </row>
    <row r="355" spans="1:2" x14ac:dyDescent="0.3">
      <c r="A355" t="s">
        <v>959</v>
      </c>
      <c r="B355" t="s">
        <v>6612</v>
      </c>
    </row>
    <row r="356" spans="1:2" x14ac:dyDescent="0.3">
      <c r="A356" t="s">
        <v>960</v>
      </c>
      <c r="B356" t="s">
        <v>6613</v>
      </c>
    </row>
    <row r="357" spans="1:2" x14ac:dyDescent="0.3">
      <c r="A357" t="s">
        <v>325</v>
      </c>
      <c r="B357" t="s">
        <v>6614</v>
      </c>
    </row>
    <row r="358" spans="1:2" x14ac:dyDescent="0.3">
      <c r="A358" t="s">
        <v>961</v>
      </c>
      <c r="B358" t="s">
        <v>6615</v>
      </c>
    </row>
    <row r="359" spans="1:2" x14ac:dyDescent="0.3">
      <c r="A359" t="s">
        <v>962</v>
      </c>
      <c r="B359" t="s">
        <v>6616</v>
      </c>
    </row>
    <row r="360" spans="1:2" x14ac:dyDescent="0.3">
      <c r="A360" t="s">
        <v>563</v>
      </c>
      <c r="B360" t="s">
        <v>6617</v>
      </c>
    </row>
    <row r="361" spans="1:2" x14ac:dyDescent="0.3">
      <c r="A361" t="s">
        <v>338</v>
      </c>
      <c r="B361" t="s">
        <v>6618</v>
      </c>
    </row>
    <row r="362" spans="1:2" x14ac:dyDescent="0.3">
      <c r="A362" t="s">
        <v>595</v>
      </c>
      <c r="B362" t="s">
        <v>6619</v>
      </c>
    </row>
    <row r="363" spans="1:2" x14ac:dyDescent="0.3">
      <c r="A363" t="s">
        <v>964</v>
      </c>
      <c r="B363" t="s">
        <v>6620</v>
      </c>
    </row>
    <row r="364" spans="1:2" x14ac:dyDescent="0.3">
      <c r="A364" t="s">
        <v>441</v>
      </c>
      <c r="B364" t="s">
        <v>6621</v>
      </c>
    </row>
    <row r="365" spans="1:2" x14ac:dyDescent="0.3">
      <c r="A365" t="s">
        <v>441</v>
      </c>
      <c r="B365" t="s">
        <v>6622</v>
      </c>
    </row>
    <row r="366" spans="1:2" x14ac:dyDescent="0.3">
      <c r="A366" t="s">
        <v>45</v>
      </c>
      <c r="B366" t="s">
        <v>6623</v>
      </c>
    </row>
    <row r="367" spans="1:2" x14ac:dyDescent="0.3">
      <c r="A367" t="s">
        <v>97</v>
      </c>
      <c r="B367" t="s">
        <v>6624</v>
      </c>
    </row>
    <row r="368" spans="1:2" x14ac:dyDescent="0.3">
      <c r="A368" t="s">
        <v>965</v>
      </c>
      <c r="B368" t="s">
        <v>6625</v>
      </c>
    </row>
    <row r="369" spans="1:2" x14ac:dyDescent="0.3">
      <c r="A369" t="s">
        <v>91</v>
      </c>
      <c r="B369" t="s">
        <v>6626</v>
      </c>
    </row>
    <row r="370" spans="1:2" x14ac:dyDescent="0.3">
      <c r="A370" t="s">
        <v>966</v>
      </c>
      <c r="B370" t="s">
        <v>6627</v>
      </c>
    </row>
    <row r="371" spans="1:2" x14ac:dyDescent="0.3">
      <c r="A371" t="s">
        <v>462</v>
      </c>
      <c r="B371" t="s">
        <v>6628</v>
      </c>
    </row>
    <row r="372" spans="1:2" x14ac:dyDescent="0.3">
      <c r="A372" t="s">
        <v>968</v>
      </c>
      <c r="B372" t="s">
        <v>6629</v>
      </c>
    </row>
    <row r="373" spans="1:2" x14ac:dyDescent="0.3">
      <c r="A373" t="s">
        <v>303</v>
      </c>
      <c r="B373" t="s">
        <v>6630</v>
      </c>
    </row>
    <row r="374" spans="1:2" x14ac:dyDescent="0.3">
      <c r="A374" t="s">
        <v>178</v>
      </c>
      <c r="B374" t="s">
        <v>6631</v>
      </c>
    </row>
    <row r="375" spans="1:2" x14ac:dyDescent="0.3">
      <c r="A375" t="s">
        <v>34</v>
      </c>
      <c r="B375" t="s">
        <v>6632</v>
      </c>
    </row>
    <row r="376" spans="1:2" x14ac:dyDescent="0.3">
      <c r="A376" t="s">
        <v>265</v>
      </c>
      <c r="B376" t="s">
        <v>6633</v>
      </c>
    </row>
    <row r="377" spans="1:2" x14ac:dyDescent="0.3">
      <c r="A377" t="s">
        <v>170</v>
      </c>
      <c r="B377" t="s">
        <v>6634</v>
      </c>
    </row>
    <row r="378" spans="1:2" x14ac:dyDescent="0.3">
      <c r="A378" t="s">
        <v>589</v>
      </c>
      <c r="B378" t="s">
        <v>6635</v>
      </c>
    </row>
    <row r="379" spans="1:2" x14ac:dyDescent="0.3">
      <c r="A379" t="s">
        <v>669</v>
      </c>
      <c r="B379" t="s">
        <v>6636</v>
      </c>
    </row>
    <row r="380" spans="1:2" x14ac:dyDescent="0.3">
      <c r="A380" t="s">
        <v>388</v>
      </c>
      <c r="B380" t="s">
        <v>6637</v>
      </c>
    </row>
    <row r="381" spans="1:2" x14ac:dyDescent="0.3">
      <c r="A381" t="s">
        <v>969</v>
      </c>
      <c r="B381" t="s">
        <v>6638</v>
      </c>
    </row>
    <row r="382" spans="1:2" x14ac:dyDescent="0.3">
      <c r="A382" t="s">
        <v>970</v>
      </c>
      <c r="B382" t="s">
        <v>6639</v>
      </c>
    </row>
    <row r="383" spans="1:2" x14ac:dyDescent="0.3">
      <c r="A383" t="s">
        <v>971</v>
      </c>
      <c r="B383" t="s">
        <v>6640</v>
      </c>
    </row>
    <row r="384" spans="1:2" x14ac:dyDescent="0.3">
      <c r="A384" t="s">
        <v>972</v>
      </c>
      <c r="B384" t="s">
        <v>6641</v>
      </c>
    </row>
    <row r="385" spans="1:2" x14ac:dyDescent="0.3">
      <c r="A385" t="s">
        <v>127</v>
      </c>
      <c r="B385" t="s">
        <v>6642</v>
      </c>
    </row>
    <row r="386" spans="1:2" x14ac:dyDescent="0.3">
      <c r="A386" t="s">
        <v>595</v>
      </c>
      <c r="B386" t="s">
        <v>6643</v>
      </c>
    </row>
    <row r="387" spans="1:2" x14ac:dyDescent="0.3">
      <c r="A387" t="s">
        <v>65</v>
      </c>
      <c r="B387" t="s">
        <v>6644</v>
      </c>
    </row>
    <row r="388" spans="1:2" x14ac:dyDescent="0.3">
      <c r="A388" t="s">
        <v>974</v>
      </c>
      <c r="B388" t="s">
        <v>6645</v>
      </c>
    </row>
    <row r="389" spans="1:2" x14ac:dyDescent="0.3">
      <c r="A389" t="s">
        <v>607</v>
      </c>
      <c r="B389" t="s">
        <v>6646</v>
      </c>
    </row>
    <row r="390" spans="1:2" x14ac:dyDescent="0.3">
      <c r="A390" t="s">
        <v>51</v>
      </c>
      <c r="B390" t="s">
        <v>6647</v>
      </c>
    </row>
    <row r="391" spans="1:2" x14ac:dyDescent="0.3">
      <c r="A391" t="s">
        <v>65</v>
      </c>
      <c r="B391" t="s">
        <v>6648</v>
      </c>
    </row>
    <row r="392" spans="1:2" x14ac:dyDescent="0.3">
      <c r="A392" t="s">
        <v>976</v>
      </c>
      <c r="B392" t="s">
        <v>6649</v>
      </c>
    </row>
    <row r="393" spans="1:2" x14ac:dyDescent="0.3">
      <c r="A393" t="s">
        <v>196</v>
      </c>
      <c r="B393" t="s">
        <v>6650</v>
      </c>
    </row>
    <row r="394" spans="1:2" x14ac:dyDescent="0.3">
      <c r="A394" t="s">
        <v>977</v>
      </c>
      <c r="B394" t="s">
        <v>6651</v>
      </c>
    </row>
    <row r="395" spans="1:2" x14ac:dyDescent="0.3">
      <c r="A395" t="s">
        <v>979</v>
      </c>
      <c r="B395" t="s">
        <v>6652</v>
      </c>
    </row>
    <row r="396" spans="1:2" x14ac:dyDescent="0.3">
      <c r="A396" t="s">
        <v>498</v>
      </c>
      <c r="B396" t="s">
        <v>6653</v>
      </c>
    </row>
    <row r="397" spans="1:2" x14ac:dyDescent="0.3">
      <c r="A397" t="s">
        <v>982</v>
      </c>
      <c r="B397" t="s">
        <v>6654</v>
      </c>
    </row>
    <row r="398" spans="1:2" x14ac:dyDescent="0.3">
      <c r="A398" t="s">
        <v>187</v>
      </c>
      <c r="B398" t="s">
        <v>6655</v>
      </c>
    </row>
    <row r="399" spans="1:2" x14ac:dyDescent="0.3">
      <c r="A399" t="s">
        <v>984</v>
      </c>
      <c r="B399" t="s">
        <v>6656</v>
      </c>
    </row>
    <row r="400" spans="1:2" x14ac:dyDescent="0.3">
      <c r="A400" t="s">
        <v>985</v>
      </c>
      <c r="B400" t="s">
        <v>6657</v>
      </c>
    </row>
    <row r="401" spans="1:2" x14ac:dyDescent="0.3">
      <c r="A401" t="s">
        <v>986</v>
      </c>
      <c r="B401" t="s">
        <v>6658</v>
      </c>
    </row>
    <row r="402" spans="1:2" x14ac:dyDescent="0.3">
      <c r="A402" t="s">
        <v>217</v>
      </c>
      <c r="B402" t="s">
        <v>6659</v>
      </c>
    </row>
    <row r="403" spans="1:2" x14ac:dyDescent="0.3">
      <c r="A403" t="s">
        <v>987</v>
      </c>
      <c r="B403" t="s">
        <v>6660</v>
      </c>
    </row>
    <row r="404" spans="1:2" x14ac:dyDescent="0.3">
      <c r="A404" t="s">
        <v>988</v>
      </c>
      <c r="B404" t="s">
        <v>6661</v>
      </c>
    </row>
    <row r="405" spans="1:2" x14ac:dyDescent="0.3">
      <c r="A405" t="s">
        <v>989</v>
      </c>
      <c r="B405" t="s">
        <v>6662</v>
      </c>
    </row>
    <row r="406" spans="1:2" x14ac:dyDescent="0.3">
      <c r="A406" t="s">
        <v>990</v>
      </c>
      <c r="B406" t="s">
        <v>6663</v>
      </c>
    </row>
    <row r="407" spans="1:2" x14ac:dyDescent="0.3">
      <c r="A407" t="s">
        <v>991</v>
      </c>
      <c r="B407" t="s">
        <v>6664</v>
      </c>
    </row>
    <row r="408" spans="1:2" x14ac:dyDescent="0.3">
      <c r="A408" t="s">
        <v>992</v>
      </c>
      <c r="B408" t="s">
        <v>6665</v>
      </c>
    </row>
    <row r="409" spans="1:2" x14ac:dyDescent="0.3">
      <c r="A409" t="s">
        <v>388</v>
      </c>
      <c r="B409" t="s">
        <v>6666</v>
      </c>
    </row>
    <row r="410" spans="1:2" x14ac:dyDescent="0.3">
      <c r="A410" t="s">
        <v>993</v>
      </c>
      <c r="B410" t="s">
        <v>6667</v>
      </c>
    </row>
    <row r="411" spans="1:2" x14ac:dyDescent="0.3">
      <c r="A411" t="s">
        <v>994</v>
      </c>
      <c r="B411" t="s">
        <v>6668</v>
      </c>
    </row>
    <row r="412" spans="1:2" x14ac:dyDescent="0.3">
      <c r="A412" t="s">
        <v>995</v>
      </c>
      <c r="B412" t="s">
        <v>6669</v>
      </c>
    </row>
    <row r="413" spans="1:2" x14ac:dyDescent="0.3">
      <c r="A413" t="s">
        <v>996</v>
      </c>
      <c r="B413" t="s">
        <v>6670</v>
      </c>
    </row>
    <row r="414" spans="1:2" x14ac:dyDescent="0.3">
      <c r="A414" t="s">
        <v>181</v>
      </c>
      <c r="B414" t="s">
        <v>6671</v>
      </c>
    </row>
    <row r="415" spans="1:2" x14ac:dyDescent="0.3">
      <c r="A415" t="s">
        <v>997</v>
      </c>
      <c r="B415" t="s">
        <v>6672</v>
      </c>
    </row>
    <row r="416" spans="1:2" x14ac:dyDescent="0.3">
      <c r="A416" t="s">
        <v>455</v>
      </c>
      <c r="B416" t="s">
        <v>6673</v>
      </c>
    </row>
    <row r="417" spans="1:2" x14ac:dyDescent="0.3">
      <c r="A417" t="s">
        <v>999</v>
      </c>
      <c r="B417" t="s">
        <v>6674</v>
      </c>
    </row>
    <row r="418" spans="1:2" x14ac:dyDescent="0.3">
      <c r="A418" t="s">
        <v>1000</v>
      </c>
      <c r="B418" t="s">
        <v>6675</v>
      </c>
    </row>
    <row r="419" spans="1:2" x14ac:dyDescent="0.3">
      <c r="A419" t="s">
        <v>1001</v>
      </c>
      <c r="B419" t="s">
        <v>6676</v>
      </c>
    </row>
    <row r="420" spans="1:2" x14ac:dyDescent="0.3">
      <c r="A420" t="s">
        <v>739</v>
      </c>
      <c r="B420" t="s">
        <v>6677</v>
      </c>
    </row>
    <row r="421" spans="1:2" x14ac:dyDescent="0.3">
      <c r="A421" t="s">
        <v>264</v>
      </c>
      <c r="B421" t="s">
        <v>6678</v>
      </c>
    </row>
    <row r="422" spans="1:2" x14ac:dyDescent="0.3">
      <c r="A422" t="s">
        <v>1002</v>
      </c>
      <c r="B422" t="s">
        <v>6679</v>
      </c>
    </row>
    <row r="423" spans="1:2" x14ac:dyDescent="0.3">
      <c r="A423" t="s">
        <v>302</v>
      </c>
      <c r="B423" t="s">
        <v>6680</v>
      </c>
    </row>
    <row r="424" spans="1:2" x14ac:dyDescent="0.3">
      <c r="A424" t="s">
        <v>1003</v>
      </c>
      <c r="B424" t="s">
        <v>6681</v>
      </c>
    </row>
    <row r="425" spans="1:2" x14ac:dyDescent="0.3">
      <c r="A425" t="s">
        <v>441</v>
      </c>
      <c r="B425" t="s">
        <v>6682</v>
      </c>
    </row>
    <row r="426" spans="1:2" x14ac:dyDescent="0.3">
      <c r="A426" t="s">
        <v>269</v>
      </c>
      <c r="B426" t="s">
        <v>6683</v>
      </c>
    </row>
    <row r="427" spans="1:2" x14ac:dyDescent="0.3">
      <c r="A427" t="s">
        <v>501</v>
      </c>
      <c r="B427" t="s">
        <v>6684</v>
      </c>
    </row>
    <row r="428" spans="1:2" x14ac:dyDescent="0.3">
      <c r="A428" t="s">
        <v>1005</v>
      </c>
      <c r="B428" t="s">
        <v>6685</v>
      </c>
    </row>
    <row r="429" spans="1:2" x14ac:dyDescent="0.3">
      <c r="A429" t="s">
        <v>1006</v>
      </c>
      <c r="B429" t="s">
        <v>6686</v>
      </c>
    </row>
    <row r="430" spans="1:2" x14ac:dyDescent="0.3">
      <c r="A430" t="s">
        <v>324</v>
      </c>
      <c r="B430" t="s">
        <v>6687</v>
      </c>
    </row>
    <row r="431" spans="1:2" x14ac:dyDescent="0.3">
      <c r="A431" t="s">
        <v>1007</v>
      </c>
      <c r="B431" t="s">
        <v>6688</v>
      </c>
    </row>
    <row r="432" spans="1:2" x14ac:dyDescent="0.3">
      <c r="A432" t="s">
        <v>1008</v>
      </c>
      <c r="B432" t="s">
        <v>6689</v>
      </c>
    </row>
    <row r="433" spans="1:2" x14ac:dyDescent="0.3">
      <c r="A433" t="s">
        <v>1009</v>
      </c>
      <c r="B433" t="s">
        <v>6690</v>
      </c>
    </row>
    <row r="434" spans="1:2" x14ac:dyDescent="0.3">
      <c r="A434" t="s">
        <v>65</v>
      </c>
      <c r="B434" t="s">
        <v>6691</v>
      </c>
    </row>
    <row r="435" spans="1:2" x14ac:dyDescent="0.3">
      <c r="A435" t="s">
        <v>1010</v>
      </c>
      <c r="B435" t="s">
        <v>6692</v>
      </c>
    </row>
    <row r="436" spans="1:2" x14ac:dyDescent="0.3">
      <c r="A436" t="s">
        <v>455</v>
      </c>
      <c r="B436" t="s">
        <v>6693</v>
      </c>
    </row>
    <row r="437" spans="1:2" x14ac:dyDescent="0.3">
      <c r="A437" t="s">
        <v>1011</v>
      </c>
      <c r="B437" t="s">
        <v>6694</v>
      </c>
    </row>
    <row r="438" spans="1:2" x14ac:dyDescent="0.3">
      <c r="A438" t="s">
        <v>861</v>
      </c>
      <c r="B438" t="s">
        <v>6695</v>
      </c>
    </row>
    <row r="439" spans="1:2" x14ac:dyDescent="0.3">
      <c r="A439" t="s">
        <v>1013</v>
      </c>
      <c r="B439" t="s">
        <v>6696</v>
      </c>
    </row>
    <row r="440" spans="1:2" x14ac:dyDescent="0.3">
      <c r="A440" t="s">
        <v>1014</v>
      </c>
      <c r="B440" t="s">
        <v>6697</v>
      </c>
    </row>
    <row r="441" spans="1:2" x14ac:dyDescent="0.3">
      <c r="A441" t="s">
        <v>60</v>
      </c>
      <c r="B441" t="s">
        <v>6698</v>
      </c>
    </row>
    <row r="442" spans="1:2" x14ac:dyDescent="0.3">
      <c r="A442" t="s">
        <v>379</v>
      </c>
      <c r="B442" t="s">
        <v>6699</v>
      </c>
    </row>
    <row r="443" spans="1:2" x14ac:dyDescent="0.3">
      <c r="A443" t="s">
        <v>1015</v>
      </c>
      <c r="B443" t="s">
        <v>6700</v>
      </c>
    </row>
    <row r="444" spans="1:2" x14ac:dyDescent="0.3">
      <c r="A444" t="s">
        <v>650</v>
      </c>
      <c r="B444" t="s">
        <v>6701</v>
      </c>
    </row>
    <row r="445" spans="1:2" x14ac:dyDescent="0.3">
      <c r="A445" t="s">
        <v>1017</v>
      </c>
      <c r="B445" t="s">
        <v>6702</v>
      </c>
    </row>
    <row r="446" spans="1:2" x14ac:dyDescent="0.3">
      <c r="A446" t="s">
        <v>620</v>
      </c>
      <c r="B446" t="s">
        <v>6703</v>
      </c>
    </row>
    <row r="447" spans="1:2" x14ac:dyDescent="0.3">
      <c r="A447" t="s">
        <v>241</v>
      </c>
      <c r="B447" t="s">
        <v>6704</v>
      </c>
    </row>
    <row r="448" spans="1:2" x14ac:dyDescent="0.3">
      <c r="A448" t="s">
        <v>1020</v>
      </c>
      <c r="B448" t="s">
        <v>6705</v>
      </c>
    </row>
    <row r="449" spans="1:2" x14ac:dyDescent="0.3">
      <c r="A449" t="s">
        <v>797</v>
      </c>
      <c r="B449" t="s">
        <v>6706</v>
      </c>
    </row>
    <row r="450" spans="1:2" x14ac:dyDescent="0.3">
      <c r="A450" t="s">
        <v>51</v>
      </c>
      <c r="B450" t="s">
        <v>6707</v>
      </c>
    </row>
    <row r="451" spans="1:2" x14ac:dyDescent="0.3">
      <c r="A451" t="s">
        <v>1021</v>
      </c>
      <c r="B451" t="s">
        <v>6708</v>
      </c>
    </row>
    <row r="452" spans="1:2" x14ac:dyDescent="0.3">
      <c r="A452" t="s">
        <v>1023</v>
      </c>
      <c r="B452" t="s">
        <v>6709</v>
      </c>
    </row>
    <row r="453" spans="1:2" x14ac:dyDescent="0.3">
      <c r="A453" t="s">
        <v>225</v>
      </c>
      <c r="B453" t="s">
        <v>6710</v>
      </c>
    </row>
    <row r="454" spans="1:2" x14ac:dyDescent="0.3">
      <c r="A454" t="s">
        <v>60</v>
      </c>
      <c r="B454" t="s">
        <v>6711</v>
      </c>
    </row>
    <row r="455" spans="1:2" x14ac:dyDescent="0.3">
      <c r="A455" t="s">
        <v>280</v>
      </c>
      <c r="B455" t="s">
        <v>6712</v>
      </c>
    </row>
    <row r="456" spans="1:2" x14ac:dyDescent="0.3">
      <c r="A456" t="s">
        <v>1025</v>
      </c>
      <c r="B456" t="s">
        <v>6713</v>
      </c>
    </row>
    <row r="457" spans="1:2" x14ac:dyDescent="0.3">
      <c r="A457" t="s">
        <v>802</v>
      </c>
      <c r="B457" t="s">
        <v>6714</v>
      </c>
    </row>
    <row r="458" spans="1:2" x14ac:dyDescent="0.3">
      <c r="A458" t="s">
        <v>1026</v>
      </c>
      <c r="B458" t="s">
        <v>6715</v>
      </c>
    </row>
    <row r="459" spans="1:2" x14ac:dyDescent="0.3">
      <c r="A459" t="s">
        <v>1027</v>
      </c>
      <c r="B459" t="s">
        <v>6716</v>
      </c>
    </row>
    <row r="460" spans="1:2" x14ac:dyDescent="0.3">
      <c r="A460" t="s">
        <v>1028</v>
      </c>
      <c r="B460" t="s">
        <v>6717</v>
      </c>
    </row>
    <row r="461" spans="1:2" x14ac:dyDescent="0.3">
      <c r="A461" t="s">
        <v>856</v>
      </c>
      <c r="B461" t="s">
        <v>6718</v>
      </c>
    </row>
    <row r="462" spans="1:2" x14ac:dyDescent="0.3">
      <c r="A462" t="s">
        <v>684</v>
      </c>
      <c r="B462" t="s">
        <v>6719</v>
      </c>
    </row>
    <row r="463" spans="1:2" x14ac:dyDescent="0.3">
      <c r="A463" t="s">
        <v>694</v>
      </c>
      <c r="B463" t="s">
        <v>6720</v>
      </c>
    </row>
    <row r="464" spans="1:2" x14ac:dyDescent="0.3">
      <c r="A464" t="s">
        <v>1030</v>
      </c>
      <c r="B464" t="s">
        <v>6721</v>
      </c>
    </row>
    <row r="465" spans="1:2" x14ac:dyDescent="0.3">
      <c r="A465" t="s">
        <v>1031</v>
      </c>
      <c r="B465" t="s">
        <v>6722</v>
      </c>
    </row>
    <row r="466" spans="1:2" x14ac:dyDescent="0.3">
      <c r="A466" t="s">
        <v>1032</v>
      </c>
      <c r="B466" t="s">
        <v>6723</v>
      </c>
    </row>
    <row r="467" spans="1:2" x14ac:dyDescent="0.3">
      <c r="A467" t="s">
        <v>1034</v>
      </c>
      <c r="B467" t="s">
        <v>6724</v>
      </c>
    </row>
    <row r="468" spans="1:2" x14ac:dyDescent="0.3">
      <c r="A468" t="s">
        <v>1035</v>
      </c>
      <c r="B468" t="s">
        <v>6725</v>
      </c>
    </row>
    <row r="469" spans="1:2" x14ac:dyDescent="0.3">
      <c r="A469" t="s">
        <v>56</v>
      </c>
      <c r="B469" t="s">
        <v>6726</v>
      </c>
    </row>
    <row r="470" spans="1:2" x14ac:dyDescent="0.3">
      <c r="A470" t="s">
        <v>757</v>
      </c>
      <c r="B470" t="s">
        <v>6727</v>
      </c>
    </row>
    <row r="471" spans="1:2" x14ac:dyDescent="0.3">
      <c r="A471" t="s">
        <v>1038</v>
      </c>
      <c r="B471" t="s">
        <v>6728</v>
      </c>
    </row>
    <row r="472" spans="1:2" x14ac:dyDescent="0.3">
      <c r="A472" t="s">
        <v>620</v>
      </c>
      <c r="B472" t="s">
        <v>6729</v>
      </c>
    </row>
    <row r="473" spans="1:2" x14ac:dyDescent="0.3">
      <c r="A473" t="s">
        <v>1039</v>
      </c>
      <c r="B473" t="s">
        <v>6730</v>
      </c>
    </row>
    <row r="474" spans="1:2" x14ac:dyDescent="0.3">
      <c r="A474" t="s">
        <v>366</v>
      </c>
      <c r="B474" t="s">
        <v>6731</v>
      </c>
    </row>
    <row r="475" spans="1:2" x14ac:dyDescent="0.3">
      <c r="A475" t="s">
        <v>1040</v>
      </c>
      <c r="B475" t="s">
        <v>6732</v>
      </c>
    </row>
    <row r="476" spans="1:2" x14ac:dyDescent="0.3">
      <c r="A476" t="s">
        <v>32</v>
      </c>
      <c r="B476" t="s">
        <v>6733</v>
      </c>
    </row>
    <row r="477" spans="1:2" x14ac:dyDescent="0.3">
      <c r="A477" t="s">
        <v>1041</v>
      </c>
      <c r="B477" t="s">
        <v>6734</v>
      </c>
    </row>
    <row r="478" spans="1:2" x14ac:dyDescent="0.3">
      <c r="A478" t="s">
        <v>1042</v>
      </c>
      <c r="B478" t="s">
        <v>6735</v>
      </c>
    </row>
    <row r="479" spans="1:2" x14ac:dyDescent="0.3">
      <c r="A479" t="s">
        <v>585</v>
      </c>
      <c r="B479" t="s">
        <v>6736</v>
      </c>
    </row>
    <row r="480" spans="1:2" x14ac:dyDescent="0.3">
      <c r="A480" t="s">
        <v>524</v>
      </c>
      <c r="B480" t="s">
        <v>6737</v>
      </c>
    </row>
    <row r="481" spans="1:2" x14ac:dyDescent="0.3">
      <c r="A481" t="s">
        <v>856</v>
      </c>
      <c r="B481" t="s">
        <v>6738</v>
      </c>
    </row>
    <row r="482" spans="1:2" x14ac:dyDescent="0.3">
      <c r="A482" t="s">
        <v>1043</v>
      </c>
      <c r="B482" t="s">
        <v>6739</v>
      </c>
    </row>
    <row r="483" spans="1:2" x14ac:dyDescent="0.3">
      <c r="A483" t="s">
        <v>1044</v>
      </c>
      <c r="B483" t="s">
        <v>6740</v>
      </c>
    </row>
    <row r="484" spans="1:2" x14ac:dyDescent="0.3">
      <c r="A484" t="s">
        <v>178</v>
      </c>
      <c r="B484" t="s">
        <v>6741</v>
      </c>
    </row>
    <row r="485" spans="1:2" x14ac:dyDescent="0.3">
      <c r="A485" t="s">
        <v>1046</v>
      </c>
      <c r="B485" t="s">
        <v>6742</v>
      </c>
    </row>
    <row r="486" spans="1:2" x14ac:dyDescent="0.3">
      <c r="A486" t="s">
        <v>1047</v>
      </c>
      <c r="B486" t="s">
        <v>6743</v>
      </c>
    </row>
    <row r="487" spans="1:2" x14ac:dyDescent="0.3">
      <c r="A487" t="s">
        <v>1049</v>
      </c>
      <c r="B487" t="s">
        <v>6744</v>
      </c>
    </row>
    <row r="488" spans="1:2" x14ac:dyDescent="0.3">
      <c r="A488" t="s">
        <v>897</v>
      </c>
      <c r="B488" t="s">
        <v>6745</v>
      </c>
    </row>
    <row r="489" spans="1:2" x14ac:dyDescent="0.3">
      <c r="A489" t="s">
        <v>88</v>
      </c>
      <c r="B489" t="s">
        <v>6746</v>
      </c>
    </row>
    <row r="490" spans="1:2" x14ac:dyDescent="0.3">
      <c r="A490" t="s">
        <v>672</v>
      </c>
      <c r="B490" t="s">
        <v>6747</v>
      </c>
    </row>
    <row r="491" spans="1:2" x14ac:dyDescent="0.3">
      <c r="A491" t="s">
        <v>1050</v>
      </c>
      <c r="B491" t="s">
        <v>6748</v>
      </c>
    </row>
    <row r="492" spans="1:2" x14ac:dyDescent="0.3">
      <c r="A492" t="s">
        <v>1051</v>
      </c>
      <c r="B492" t="s">
        <v>6749</v>
      </c>
    </row>
    <row r="493" spans="1:2" x14ac:dyDescent="0.3">
      <c r="A493" t="s">
        <v>1052</v>
      </c>
      <c r="B493" t="s">
        <v>6750</v>
      </c>
    </row>
    <row r="494" spans="1:2" x14ac:dyDescent="0.3">
      <c r="A494" t="s">
        <v>980</v>
      </c>
      <c r="B494" t="s">
        <v>6751</v>
      </c>
    </row>
    <row r="495" spans="1:2" x14ac:dyDescent="0.3">
      <c r="A495" t="s">
        <v>509</v>
      </c>
      <c r="B495" t="s">
        <v>6752</v>
      </c>
    </row>
    <row r="496" spans="1:2" x14ac:dyDescent="0.3">
      <c r="A496" t="s">
        <v>423</v>
      </c>
      <c r="B496" t="s">
        <v>6753</v>
      </c>
    </row>
    <row r="497" spans="1:2" x14ac:dyDescent="0.3">
      <c r="A497" t="s">
        <v>792</v>
      </c>
      <c r="B497" t="s">
        <v>6754</v>
      </c>
    </row>
    <row r="498" spans="1:2" x14ac:dyDescent="0.3">
      <c r="A498" t="s">
        <v>1054</v>
      </c>
      <c r="B498" t="s">
        <v>6755</v>
      </c>
    </row>
    <row r="499" spans="1:2" x14ac:dyDescent="0.3">
      <c r="A499" t="s">
        <v>66</v>
      </c>
      <c r="B499" t="s">
        <v>6756</v>
      </c>
    </row>
    <row r="500" spans="1:2" x14ac:dyDescent="0.3">
      <c r="A500" t="s">
        <v>1056</v>
      </c>
      <c r="B500" t="s">
        <v>6757</v>
      </c>
    </row>
    <row r="501" spans="1:2" x14ac:dyDescent="0.3">
      <c r="A501" t="s">
        <v>524</v>
      </c>
      <c r="B501" t="s">
        <v>6758</v>
      </c>
    </row>
    <row r="502" spans="1:2" x14ac:dyDescent="0.3">
      <c r="A502" t="s">
        <v>1032</v>
      </c>
      <c r="B502" t="s">
        <v>6759</v>
      </c>
    </row>
    <row r="503" spans="1:2" x14ac:dyDescent="0.3">
      <c r="A503" t="s">
        <v>45</v>
      </c>
      <c r="B503" t="s">
        <v>6760</v>
      </c>
    </row>
    <row r="504" spans="1:2" x14ac:dyDescent="0.3">
      <c r="A504" t="s">
        <v>1059</v>
      </c>
      <c r="B504" t="s">
        <v>6761</v>
      </c>
    </row>
    <row r="505" spans="1:2" x14ac:dyDescent="0.3">
      <c r="A505" t="s">
        <v>1060</v>
      </c>
      <c r="B505" t="s">
        <v>6762</v>
      </c>
    </row>
    <row r="506" spans="1:2" x14ac:dyDescent="0.3">
      <c r="A506" t="s">
        <v>1061</v>
      </c>
      <c r="B506" t="s">
        <v>6763</v>
      </c>
    </row>
    <row r="507" spans="1:2" x14ac:dyDescent="0.3">
      <c r="A507" t="s">
        <v>1062</v>
      </c>
      <c r="B507" t="s">
        <v>6764</v>
      </c>
    </row>
    <row r="508" spans="1:2" x14ac:dyDescent="0.3">
      <c r="A508" t="s">
        <v>1064</v>
      </c>
      <c r="B508" t="s">
        <v>6765</v>
      </c>
    </row>
    <row r="509" spans="1:2" x14ac:dyDescent="0.3">
      <c r="A509" t="s">
        <v>1065</v>
      </c>
      <c r="B509" t="s">
        <v>6766</v>
      </c>
    </row>
    <row r="510" spans="1:2" x14ac:dyDescent="0.3">
      <c r="A510" t="s">
        <v>578</v>
      </c>
      <c r="B510" t="s">
        <v>6767</v>
      </c>
    </row>
    <row r="511" spans="1:2" x14ac:dyDescent="0.3">
      <c r="A511" t="s">
        <v>1066</v>
      </c>
      <c r="B511" t="s">
        <v>6768</v>
      </c>
    </row>
    <row r="512" spans="1:2" x14ac:dyDescent="0.3">
      <c r="A512" t="s">
        <v>1067</v>
      </c>
      <c r="B512" t="s">
        <v>6769</v>
      </c>
    </row>
    <row r="513" spans="1:2" x14ac:dyDescent="0.3">
      <c r="A513" t="s">
        <v>1068</v>
      </c>
      <c r="B513" t="s">
        <v>6770</v>
      </c>
    </row>
    <row r="514" spans="1:2" x14ac:dyDescent="0.3">
      <c r="A514" t="s">
        <v>827</v>
      </c>
      <c r="B514" t="s">
        <v>6771</v>
      </c>
    </row>
    <row r="515" spans="1:2" x14ac:dyDescent="0.3">
      <c r="A515" t="s">
        <v>1069</v>
      </c>
      <c r="B515" t="s">
        <v>6772</v>
      </c>
    </row>
    <row r="516" spans="1:2" x14ac:dyDescent="0.3">
      <c r="A516" t="s">
        <v>117</v>
      </c>
      <c r="B516" t="s">
        <v>6773</v>
      </c>
    </row>
    <row r="517" spans="1:2" x14ac:dyDescent="0.3">
      <c r="A517" t="s">
        <v>1071</v>
      </c>
      <c r="B517" t="s">
        <v>6774</v>
      </c>
    </row>
    <row r="518" spans="1:2" x14ac:dyDescent="0.3">
      <c r="A518" t="s">
        <v>1072</v>
      </c>
      <c r="B518" t="s">
        <v>6775</v>
      </c>
    </row>
    <row r="519" spans="1:2" x14ac:dyDescent="0.3">
      <c r="A519" t="s">
        <v>1073</v>
      </c>
      <c r="B519" t="s">
        <v>6776</v>
      </c>
    </row>
    <row r="520" spans="1:2" x14ac:dyDescent="0.3">
      <c r="A520" t="s">
        <v>181</v>
      </c>
      <c r="B520" t="s">
        <v>6777</v>
      </c>
    </row>
    <row r="521" spans="1:2" x14ac:dyDescent="0.3">
      <c r="A521" t="s">
        <v>1075</v>
      </c>
      <c r="B521" t="s">
        <v>6778</v>
      </c>
    </row>
    <row r="522" spans="1:2" x14ac:dyDescent="0.3">
      <c r="A522" t="s">
        <v>1076</v>
      </c>
      <c r="B522" t="s">
        <v>6779</v>
      </c>
    </row>
    <row r="523" spans="1:2" x14ac:dyDescent="0.3">
      <c r="A523" t="s">
        <v>406</v>
      </c>
      <c r="B523" t="s">
        <v>6780</v>
      </c>
    </row>
    <row r="524" spans="1:2" x14ac:dyDescent="0.3">
      <c r="A524" t="s">
        <v>1078</v>
      </c>
      <c r="B524" t="s">
        <v>6781</v>
      </c>
    </row>
    <row r="525" spans="1:2" x14ac:dyDescent="0.3">
      <c r="A525" t="s">
        <v>24</v>
      </c>
      <c r="B525" t="s">
        <v>6782</v>
      </c>
    </row>
    <row r="526" spans="1:2" x14ac:dyDescent="0.3">
      <c r="A526" t="s">
        <v>1079</v>
      </c>
      <c r="B526" t="s">
        <v>6783</v>
      </c>
    </row>
    <row r="527" spans="1:2" x14ac:dyDescent="0.3">
      <c r="A527" t="s">
        <v>265</v>
      </c>
      <c r="B527" t="s">
        <v>6784</v>
      </c>
    </row>
    <row r="528" spans="1:2" x14ac:dyDescent="0.3">
      <c r="A528" t="s">
        <v>1080</v>
      </c>
      <c r="B528" t="s">
        <v>6785</v>
      </c>
    </row>
    <row r="529" spans="1:2" x14ac:dyDescent="0.3">
      <c r="A529" t="s">
        <v>1081</v>
      </c>
      <c r="B529" t="s">
        <v>6786</v>
      </c>
    </row>
    <row r="530" spans="1:2" x14ac:dyDescent="0.3">
      <c r="A530" t="s">
        <v>1082</v>
      </c>
      <c r="B530" t="s">
        <v>6787</v>
      </c>
    </row>
    <row r="531" spans="1:2" x14ac:dyDescent="0.3">
      <c r="A531" t="s">
        <v>749</v>
      </c>
      <c r="B531" t="s">
        <v>6788</v>
      </c>
    </row>
    <row r="532" spans="1:2" x14ac:dyDescent="0.3">
      <c r="A532" t="s">
        <v>468</v>
      </c>
      <c r="B532" t="s">
        <v>6789</v>
      </c>
    </row>
    <row r="533" spans="1:2" x14ac:dyDescent="0.3">
      <c r="A533" t="s">
        <v>669</v>
      </c>
      <c r="B533" t="s">
        <v>6790</v>
      </c>
    </row>
    <row r="534" spans="1:2" x14ac:dyDescent="0.3">
      <c r="A534" t="s">
        <v>839</v>
      </c>
      <c r="B534" t="s">
        <v>6791</v>
      </c>
    </row>
    <row r="535" spans="1:2" x14ac:dyDescent="0.3">
      <c r="A535" t="s">
        <v>684</v>
      </c>
      <c r="B535" t="s">
        <v>6792</v>
      </c>
    </row>
    <row r="536" spans="1:2" x14ac:dyDescent="0.3">
      <c r="A536" t="s">
        <v>496</v>
      </c>
      <c r="B536" t="s">
        <v>6793</v>
      </c>
    </row>
    <row r="537" spans="1:2" x14ac:dyDescent="0.3">
      <c r="A537" t="s">
        <v>684</v>
      </c>
      <c r="B537" t="s">
        <v>6794</v>
      </c>
    </row>
    <row r="538" spans="1:2" x14ac:dyDescent="0.3">
      <c r="A538" t="s">
        <v>1083</v>
      </c>
      <c r="B538" t="s">
        <v>6795</v>
      </c>
    </row>
    <row r="539" spans="1:2" x14ac:dyDescent="0.3">
      <c r="A539" t="s">
        <v>1084</v>
      </c>
      <c r="B539" t="s">
        <v>6796</v>
      </c>
    </row>
    <row r="540" spans="1:2" x14ac:dyDescent="0.3">
      <c r="A540" t="s">
        <v>1085</v>
      </c>
      <c r="B540" t="s">
        <v>6797</v>
      </c>
    </row>
    <row r="541" spans="1:2" x14ac:dyDescent="0.3">
      <c r="A541" t="s">
        <v>1086</v>
      </c>
      <c r="B541" t="s">
        <v>6798</v>
      </c>
    </row>
    <row r="542" spans="1:2" x14ac:dyDescent="0.3">
      <c r="A542" t="s">
        <v>1088</v>
      </c>
      <c r="B542" t="s">
        <v>6799</v>
      </c>
    </row>
    <row r="543" spans="1:2" x14ac:dyDescent="0.3">
      <c r="A543" t="s">
        <v>433</v>
      </c>
      <c r="B543" t="s">
        <v>6800</v>
      </c>
    </row>
    <row r="544" spans="1:2" x14ac:dyDescent="0.3">
      <c r="A544" t="s">
        <v>735</v>
      </c>
      <c r="B544" t="s">
        <v>6801</v>
      </c>
    </row>
    <row r="545" spans="1:2" x14ac:dyDescent="0.3">
      <c r="A545" t="s">
        <v>51</v>
      </c>
      <c r="B545" t="s">
        <v>6802</v>
      </c>
    </row>
    <row r="546" spans="1:2" x14ac:dyDescent="0.3">
      <c r="A546" t="s">
        <v>1089</v>
      </c>
      <c r="B546" t="s">
        <v>6803</v>
      </c>
    </row>
    <row r="547" spans="1:2" x14ac:dyDescent="0.3">
      <c r="A547" t="s">
        <v>1090</v>
      </c>
      <c r="B547" t="s">
        <v>6804</v>
      </c>
    </row>
    <row r="548" spans="1:2" x14ac:dyDescent="0.3">
      <c r="A548" t="s">
        <v>1091</v>
      </c>
      <c r="B548" t="s">
        <v>6805</v>
      </c>
    </row>
    <row r="549" spans="1:2" x14ac:dyDescent="0.3">
      <c r="A549" t="s">
        <v>1092</v>
      </c>
      <c r="B549" t="s">
        <v>6806</v>
      </c>
    </row>
    <row r="550" spans="1:2" x14ac:dyDescent="0.3">
      <c r="A550" t="s">
        <v>88</v>
      </c>
      <c r="B550" t="s">
        <v>6807</v>
      </c>
    </row>
    <row r="551" spans="1:2" x14ac:dyDescent="0.3">
      <c r="A551" t="s">
        <v>1093</v>
      </c>
      <c r="B551" t="s">
        <v>6808</v>
      </c>
    </row>
    <row r="552" spans="1:2" x14ac:dyDescent="0.3">
      <c r="A552" t="s">
        <v>458</v>
      </c>
      <c r="B552" t="s">
        <v>6809</v>
      </c>
    </row>
    <row r="553" spans="1:2" x14ac:dyDescent="0.3">
      <c r="A553" t="s">
        <v>550</v>
      </c>
      <c r="B553" t="s">
        <v>6810</v>
      </c>
    </row>
    <row r="554" spans="1:2" x14ac:dyDescent="0.3">
      <c r="A554" t="s">
        <v>1031</v>
      </c>
      <c r="B554" t="s">
        <v>6811</v>
      </c>
    </row>
    <row r="555" spans="1:2" x14ac:dyDescent="0.3">
      <c r="A555" t="s">
        <v>1094</v>
      </c>
      <c r="B555" t="s">
        <v>6812</v>
      </c>
    </row>
    <row r="556" spans="1:2" x14ac:dyDescent="0.3">
      <c r="A556" t="s">
        <v>130</v>
      </c>
      <c r="B556" t="s">
        <v>6813</v>
      </c>
    </row>
    <row r="557" spans="1:2" x14ac:dyDescent="0.3">
      <c r="A557" t="s">
        <v>1095</v>
      </c>
      <c r="B557" t="s">
        <v>6814</v>
      </c>
    </row>
    <row r="558" spans="1:2" x14ac:dyDescent="0.3">
      <c r="A558" t="s">
        <v>344</v>
      </c>
      <c r="B558" t="s">
        <v>6815</v>
      </c>
    </row>
    <row r="559" spans="1:2" x14ac:dyDescent="0.3">
      <c r="A559" t="s">
        <v>1097</v>
      </c>
      <c r="B559" t="s">
        <v>6816</v>
      </c>
    </row>
    <row r="560" spans="1:2" x14ac:dyDescent="0.3">
      <c r="A560" t="s">
        <v>1098</v>
      </c>
      <c r="B560" t="s">
        <v>6817</v>
      </c>
    </row>
    <row r="561" spans="1:2" x14ac:dyDescent="0.3">
      <c r="A561" t="s">
        <v>1099</v>
      </c>
      <c r="B561" t="s">
        <v>6818</v>
      </c>
    </row>
    <row r="562" spans="1:2" x14ac:dyDescent="0.3">
      <c r="A562" t="s">
        <v>1102</v>
      </c>
      <c r="B562" t="s">
        <v>6819</v>
      </c>
    </row>
    <row r="563" spans="1:2" x14ac:dyDescent="0.3">
      <c r="A563" t="s">
        <v>358</v>
      </c>
      <c r="B563" t="s">
        <v>6820</v>
      </c>
    </row>
    <row r="564" spans="1:2" x14ac:dyDescent="0.3">
      <c r="A564" t="s">
        <v>78</v>
      </c>
      <c r="B564" t="s">
        <v>6821</v>
      </c>
    </row>
    <row r="565" spans="1:2" x14ac:dyDescent="0.3">
      <c r="A565" t="s">
        <v>1104</v>
      </c>
      <c r="B565" t="s">
        <v>6822</v>
      </c>
    </row>
    <row r="566" spans="1:2" x14ac:dyDescent="0.3">
      <c r="A566" t="s">
        <v>149</v>
      </c>
      <c r="B566" t="s">
        <v>6823</v>
      </c>
    </row>
    <row r="567" spans="1:2" x14ac:dyDescent="0.3">
      <c r="A567" t="s">
        <v>363</v>
      </c>
      <c r="B567" t="s">
        <v>6824</v>
      </c>
    </row>
    <row r="568" spans="1:2" x14ac:dyDescent="0.3">
      <c r="A568" t="s">
        <v>438</v>
      </c>
      <c r="B568" t="s">
        <v>6825</v>
      </c>
    </row>
    <row r="569" spans="1:2" x14ac:dyDescent="0.3">
      <c r="A569" t="s">
        <v>1106</v>
      </c>
      <c r="B569" t="s">
        <v>6826</v>
      </c>
    </row>
    <row r="570" spans="1:2" x14ac:dyDescent="0.3">
      <c r="A570" t="s">
        <v>1107</v>
      </c>
      <c r="B570" t="s">
        <v>6827</v>
      </c>
    </row>
    <row r="571" spans="1:2" x14ac:dyDescent="0.3">
      <c r="A571" t="s">
        <v>1049</v>
      </c>
      <c r="B571" t="s">
        <v>6828</v>
      </c>
    </row>
    <row r="572" spans="1:2" x14ac:dyDescent="0.3">
      <c r="A572" t="s">
        <v>1109</v>
      </c>
      <c r="B572" t="s">
        <v>6829</v>
      </c>
    </row>
    <row r="573" spans="1:2" x14ac:dyDescent="0.3">
      <c r="A573" t="s">
        <v>1110</v>
      </c>
      <c r="B573" t="s">
        <v>6830</v>
      </c>
    </row>
    <row r="574" spans="1:2" x14ac:dyDescent="0.3">
      <c r="A574" t="s">
        <v>83</v>
      </c>
      <c r="B574" t="s">
        <v>6831</v>
      </c>
    </row>
    <row r="575" spans="1:2" x14ac:dyDescent="0.3">
      <c r="A575" t="s">
        <v>1113</v>
      </c>
      <c r="B575" t="s">
        <v>6832</v>
      </c>
    </row>
    <row r="576" spans="1:2" x14ac:dyDescent="0.3">
      <c r="A576" t="s">
        <v>1114</v>
      </c>
      <c r="B576" t="s">
        <v>6833</v>
      </c>
    </row>
    <row r="577" spans="1:2" x14ac:dyDescent="0.3">
      <c r="A577" t="s">
        <v>1115</v>
      </c>
      <c r="B577" t="s">
        <v>6834</v>
      </c>
    </row>
    <row r="578" spans="1:2" x14ac:dyDescent="0.3">
      <c r="A578" t="s">
        <v>157</v>
      </c>
      <c r="B578" t="s">
        <v>6835</v>
      </c>
    </row>
    <row r="579" spans="1:2" x14ac:dyDescent="0.3">
      <c r="A579" t="s">
        <v>145</v>
      </c>
      <c r="B579" t="s">
        <v>6836</v>
      </c>
    </row>
    <row r="580" spans="1:2" x14ac:dyDescent="0.3">
      <c r="A580" t="s">
        <v>1116</v>
      </c>
      <c r="B580" t="s">
        <v>6837</v>
      </c>
    </row>
    <row r="581" spans="1:2" x14ac:dyDescent="0.3">
      <c r="A581" t="s">
        <v>1117</v>
      </c>
      <c r="B581" t="s">
        <v>6838</v>
      </c>
    </row>
    <row r="582" spans="1:2" x14ac:dyDescent="0.3">
      <c r="A582" t="s">
        <v>1118</v>
      </c>
      <c r="B582" t="s">
        <v>6839</v>
      </c>
    </row>
    <row r="583" spans="1:2" x14ac:dyDescent="0.3">
      <c r="A583" t="s">
        <v>1119</v>
      </c>
      <c r="B583" t="s">
        <v>6840</v>
      </c>
    </row>
    <row r="584" spans="1:2" x14ac:dyDescent="0.3">
      <c r="A584" t="s">
        <v>549</v>
      </c>
      <c r="B584" t="s">
        <v>6841</v>
      </c>
    </row>
    <row r="585" spans="1:2" x14ac:dyDescent="0.3">
      <c r="A585" t="s">
        <v>1121</v>
      </c>
      <c r="B585" t="s">
        <v>6842</v>
      </c>
    </row>
    <row r="586" spans="1:2" x14ac:dyDescent="0.3">
      <c r="A586" t="s">
        <v>1122</v>
      </c>
      <c r="B586" t="s">
        <v>6843</v>
      </c>
    </row>
    <row r="587" spans="1:2" x14ac:dyDescent="0.3">
      <c r="A587" t="s">
        <v>1123</v>
      </c>
      <c r="B587" t="s">
        <v>6844</v>
      </c>
    </row>
    <row r="588" spans="1:2" x14ac:dyDescent="0.3">
      <c r="A588" t="s">
        <v>1125</v>
      </c>
      <c r="B588" t="s">
        <v>6845</v>
      </c>
    </row>
    <row r="589" spans="1:2" x14ac:dyDescent="0.3">
      <c r="A589" t="s">
        <v>713</v>
      </c>
      <c r="B589" t="s">
        <v>6846</v>
      </c>
    </row>
    <row r="590" spans="1:2" x14ac:dyDescent="0.3">
      <c r="A590" t="s">
        <v>1128</v>
      </c>
      <c r="B590" t="s">
        <v>6847</v>
      </c>
    </row>
    <row r="591" spans="1:2" x14ac:dyDescent="0.3">
      <c r="A591" t="s">
        <v>121</v>
      </c>
      <c r="B591" t="s">
        <v>6848</v>
      </c>
    </row>
    <row r="592" spans="1:2" x14ac:dyDescent="0.3">
      <c r="A592" t="s">
        <v>804</v>
      </c>
      <c r="B592" t="s">
        <v>6849</v>
      </c>
    </row>
    <row r="593" spans="1:2" x14ac:dyDescent="0.3">
      <c r="A593" t="s">
        <v>1129</v>
      </c>
      <c r="B593" t="s">
        <v>6850</v>
      </c>
    </row>
    <row r="594" spans="1:2" x14ac:dyDescent="0.3">
      <c r="A594" t="s">
        <v>1130</v>
      </c>
      <c r="B594" t="s">
        <v>6851</v>
      </c>
    </row>
    <row r="595" spans="1:2" x14ac:dyDescent="0.3">
      <c r="A595" t="s">
        <v>550</v>
      </c>
      <c r="B595" t="s">
        <v>6852</v>
      </c>
    </row>
    <row r="596" spans="1:2" x14ac:dyDescent="0.3">
      <c r="A596" t="s">
        <v>1131</v>
      </c>
      <c r="B596" t="s">
        <v>6853</v>
      </c>
    </row>
    <row r="597" spans="1:2" x14ac:dyDescent="0.3">
      <c r="A597" t="s">
        <v>1132</v>
      </c>
      <c r="B597" t="s">
        <v>6854</v>
      </c>
    </row>
    <row r="598" spans="1:2" x14ac:dyDescent="0.3">
      <c r="A598" t="s">
        <v>1133</v>
      </c>
      <c r="B598" t="s">
        <v>6855</v>
      </c>
    </row>
    <row r="599" spans="1:2" x14ac:dyDescent="0.3">
      <c r="A599" t="s">
        <v>1134</v>
      </c>
      <c r="B599" t="s">
        <v>6856</v>
      </c>
    </row>
    <row r="600" spans="1:2" x14ac:dyDescent="0.3">
      <c r="A600" t="s">
        <v>492</v>
      </c>
      <c r="B600" t="s">
        <v>6857</v>
      </c>
    </row>
    <row r="601" spans="1:2" x14ac:dyDescent="0.3">
      <c r="A601" t="s">
        <v>802</v>
      </c>
      <c r="B601" t="s">
        <v>6858</v>
      </c>
    </row>
    <row r="602" spans="1:2" x14ac:dyDescent="0.3">
      <c r="A602" t="s">
        <v>802</v>
      </c>
      <c r="B602" t="s">
        <v>6859</v>
      </c>
    </row>
    <row r="603" spans="1:2" x14ac:dyDescent="0.3">
      <c r="A603" t="s">
        <v>1136</v>
      </c>
      <c r="B603" t="s">
        <v>6860</v>
      </c>
    </row>
    <row r="604" spans="1:2" x14ac:dyDescent="0.3">
      <c r="A604" t="s">
        <v>334</v>
      </c>
      <c r="B604" t="s">
        <v>6861</v>
      </c>
    </row>
    <row r="605" spans="1:2" x14ac:dyDescent="0.3">
      <c r="A605" t="s">
        <v>1137</v>
      </c>
      <c r="B605" t="s">
        <v>6862</v>
      </c>
    </row>
    <row r="606" spans="1:2" x14ac:dyDescent="0.3">
      <c r="A606" t="s">
        <v>1138</v>
      </c>
      <c r="B606" t="s">
        <v>6863</v>
      </c>
    </row>
    <row r="607" spans="1:2" x14ac:dyDescent="0.3">
      <c r="A607" t="s">
        <v>1139</v>
      </c>
      <c r="B607" t="s">
        <v>6864</v>
      </c>
    </row>
    <row r="608" spans="1:2" x14ac:dyDescent="0.3">
      <c r="A608" t="s">
        <v>43</v>
      </c>
      <c r="B608" t="s">
        <v>6865</v>
      </c>
    </row>
    <row r="609" spans="1:2" x14ac:dyDescent="0.3">
      <c r="A609" t="s">
        <v>1140</v>
      </c>
      <c r="B609" t="s">
        <v>6866</v>
      </c>
    </row>
    <row r="610" spans="1:2" x14ac:dyDescent="0.3">
      <c r="A610" t="s">
        <v>1141</v>
      </c>
      <c r="B610" t="s">
        <v>6867</v>
      </c>
    </row>
    <row r="611" spans="1:2" x14ac:dyDescent="0.3">
      <c r="A611" t="s">
        <v>609</v>
      </c>
      <c r="B611" t="s">
        <v>6868</v>
      </c>
    </row>
    <row r="612" spans="1:2" x14ac:dyDescent="0.3">
      <c r="A612" t="s">
        <v>161</v>
      </c>
      <c r="B612" t="s">
        <v>6869</v>
      </c>
    </row>
    <row r="613" spans="1:2" x14ac:dyDescent="0.3">
      <c r="A613" t="s">
        <v>1144</v>
      </c>
      <c r="B613" t="s">
        <v>6870</v>
      </c>
    </row>
    <row r="614" spans="1:2" x14ac:dyDescent="0.3">
      <c r="A614" t="s">
        <v>1145</v>
      </c>
      <c r="B614" t="s">
        <v>6871</v>
      </c>
    </row>
    <row r="615" spans="1:2" x14ac:dyDescent="0.3">
      <c r="A615" t="s">
        <v>1146</v>
      </c>
      <c r="B615" t="s">
        <v>6872</v>
      </c>
    </row>
    <row r="616" spans="1:2" x14ac:dyDescent="0.3">
      <c r="A616" t="s">
        <v>1147</v>
      </c>
      <c r="B616" t="s">
        <v>6873</v>
      </c>
    </row>
    <row r="617" spans="1:2" x14ac:dyDescent="0.3">
      <c r="A617" t="s">
        <v>1148</v>
      </c>
      <c r="B617" t="s">
        <v>6874</v>
      </c>
    </row>
    <row r="618" spans="1:2" x14ac:dyDescent="0.3">
      <c r="A618" t="s">
        <v>1149</v>
      </c>
      <c r="B618" t="s">
        <v>6875</v>
      </c>
    </row>
    <row r="619" spans="1:2" x14ac:dyDescent="0.3">
      <c r="A619" t="s">
        <v>32</v>
      </c>
      <c r="B619" t="s">
        <v>6876</v>
      </c>
    </row>
    <row r="620" spans="1:2" x14ac:dyDescent="0.3">
      <c r="A620" t="s">
        <v>1150</v>
      </c>
      <c r="B620" t="s">
        <v>6877</v>
      </c>
    </row>
    <row r="621" spans="1:2" x14ac:dyDescent="0.3">
      <c r="A621" t="s">
        <v>66</v>
      </c>
      <c r="B621" t="s">
        <v>6878</v>
      </c>
    </row>
    <row r="622" spans="1:2" x14ac:dyDescent="0.3">
      <c r="A622" t="s">
        <v>1151</v>
      </c>
      <c r="B622" t="s">
        <v>6879</v>
      </c>
    </row>
    <row r="623" spans="1:2" x14ac:dyDescent="0.3">
      <c r="A623" t="s">
        <v>873</v>
      </c>
      <c r="B623" t="s">
        <v>6880</v>
      </c>
    </row>
    <row r="624" spans="1:2" x14ac:dyDescent="0.3">
      <c r="A624" t="s">
        <v>1152</v>
      </c>
      <c r="B624" t="s">
        <v>6881</v>
      </c>
    </row>
    <row r="625" spans="1:2" x14ac:dyDescent="0.3">
      <c r="A625" t="s">
        <v>1154</v>
      </c>
      <c r="B625" t="s">
        <v>6882</v>
      </c>
    </row>
    <row r="626" spans="1:2" x14ac:dyDescent="0.3">
      <c r="A626" t="s">
        <v>292</v>
      </c>
      <c r="B626" t="s">
        <v>6883</v>
      </c>
    </row>
    <row r="627" spans="1:2" x14ac:dyDescent="0.3">
      <c r="A627" t="s">
        <v>1156</v>
      </c>
      <c r="B627" t="s">
        <v>6884</v>
      </c>
    </row>
    <row r="628" spans="1:2" x14ac:dyDescent="0.3">
      <c r="A628" t="s">
        <v>1157</v>
      </c>
      <c r="B628" t="s">
        <v>6885</v>
      </c>
    </row>
    <row r="629" spans="1:2" x14ac:dyDescent="0.3">
      <c r="A629" t="s">
        <v>1158</v>
      </c>
      <c r="B629" t="s">
        <v>6886</v>
      </c>
    </row>
    <row r="630" spans="1:2" x14ac:dyDescent="0.3">
      <c r="A630" t="s">
        <v>1160</v>
      </c>
      <c r="B630" t="s">
        <v>6887</v>
      </c>
    </row>
    <row r="631" spans="1:2" x14ac:dyDescent="0.3">
      <c r="A631" t="s">
        <v>1161</v>
      </c>
      <c r="B631" t="s">
        <v>6888</v>
      </c>
    </row>
    <row r="632" spans="1:2" x14ac:dyDescent="0.3">
      <c r="A632" t="s">
        <v>1162</v>
      </c>
      <c r="B632" t="s">
        <v>6889</v>
      </c>
    </row>
    <row r="633" spans="1:2" x14ac:dyDescent="0.3">
      <c r="A633" t="s">
        <v>1164</v>
      </c>
      <c r="B633" t="s">
        <v>6890</v>
      </c>
    </row>
    <row r="634" spans="1:2" x14ac:dyDescent="0.3">
      <c r="A634" t="s">
        <v>1165</v>
      </c>
      <c r="B634" t="s">
        <v>6891</v>
      </c>
    </row>
    <row r="635" spans="1:2" x14ac:dyDescent="0.3">
      <c r="A635" t="s">
        <v>320</v>
      </c>
      <c r="B635" t="s">
        <v>6892</v>
      </c>
    </row>
    <row r="636" spans="1:2" x14ac:dyDescent="0.3">
      <c r="A636" t="s">
        <v>1167</v>
      </c>
      <c r="B636" t="s">
        <v>6893</v>
      </c>
    </row>
    <row r="637" spans="1:2" x14ac:dyDescent="0.3">
      <c r="A637" t="s">
        <v>181</v>
      </c>
      <c r="B637" t="s">
        <v>6894</v>
      </c>
    </row>
    <row r="638" spans="1:2" x14ac:dyDescent="0.3">
      <c r="A638" t="s">
        <v>1168</v>
      </c>
      <c r="B638" t="s">
        <v>6895</v>
      </c>
    </row>
    <row r="639" spans="1:2" x14ac:dyDescent="0.3">
      <c r="A639" t="s">
        <v>1169</v>
      </c>
      <c r="B639" t="s">
        <v>6896</v>
      </c>
    </row>
    <row r="640" spans="1:2" x14ac:dyDescent="0.3">
      <c r="A640" t="s">
        <v>1170</v>
      </c>
      <c r="B640" t="s">
        <v>6897</v>
      </c>
    </row>
    <row r="641" spans="1:2" x14ac:dyDescent="0.3">
      <c r="A641" t="s">
        <v>1171</v>
      </c>
      <c r="B641" t="s">
        <v>6898</v>
      </c>
    </row>
    <row r="642" spans="1:2" x14ac:dyDescent="0.3">
      <c r="A642" t="s">
        <v>382</v>
      </c>
      <c r="B642" t="s">
        <v>6899</v>
      </c>
    </row>
    <row r="643" spans="1:2" x14ac:dyDescent="0.3">
      <c r="A643" t="s">
        <v>174</v>
      </c>
      <c r="B643" t="s">
        <v>6900</v>
      </c>
    </row>
    <row r="644" spans="1:2" x14ac:dyDescent="0.3">
      <c r="A644" t="s">
        <v>1173</v>
      </c>
      <c r="B644" t="s">
        <v>6901</v>
      </c>
    </row>
    <row r="645" spans="1:2" x14ac:dyDescent="0.3">
      <c r="A645" t="s">
        <v>444</v>
      </c>
      <c r="B645" t="s">
        <v>6902</v>
      </c>
    </row>
    <row r="646" spans="1:2" x14ac:dyDescent="0.3">
      <c r="A646" t="s">
        <v>1174</v>
      </c>
      <c r="B646" t="s">
        <v>6903</v>
      </c>
    </row>
    <row r="647" spans="1:2" x14ac:dyDescent="0.3">
      <c r="A647" t="s">
        <v>207</v>
      </c>
      <c r="B647" t="s">
        <v>6904</v>
      </c>
    </row>
    <row r="648" spans="1:2" x14ac:dyDescent="0.3">
      <c r="A648" t="s">
        <v>145</v>
      </c>
      <c r="B648" t="s">
        <v>6905</v>
      </c>
    </row>
    <row r="649" spans="1:2" x14ac:dyDescent="0.3">
      <c r="A649" t="s">
        <v>247</v>
      </c>
      <c r="B649" t="s">
        <v>6906</v>
      </c>
    </row>
    <row r="650" spans="1:2" x14ac:dyDescent="0.3">
      <c r="A650" t="s">
        <v>1176</v>
      </c>
      <c r="B650" t="s">
        <v>6907</v>
      </c>
    </row>
    <row r="651" spans="1:2" x14ac:dyDescent="0.3">
      <c r="A651" t="s">
        <v>1177</v>
      </c>
      <c r="B651" t="s">
        <v>6908</v>
      </c>
    </row>
    <row r="652" spans="1:2" x14ac:dyDescent="0.3">
      <c r="A652" t="s">
        <v>578</v>
      </c>
      <c r="B652" t="s">
        <v>6909</v>
      </c>
    </row>
    <row r="653" spans="1:2" x14ac:dyDescent="0.3">
      <c r="A653" t="s">
        <v>1178</v>
      </c>
      <c r="B653" t="s">
        <v>6910</v>
      </c>
    </row>
    <row r="654" spans="1:2" x14ac:dyDescent="0.3">
      <c r="A654" t="s">
        <v>1179</v>
      </c>
      <c r="B654" t="s">
        <v>6911</v>
      </c>
    </row>
    <row r="655" spans="1:2" x14ac:dyDescent="0.3">
      <c r="A655" t="s">
        <v>34</v>
      </c>
      <c r="B655" t="s">
        <v>6912</v>
      </c>
    </row>
    <row r="656" spans="1:2" x14ac:dyDescent="0.3">
      <c r="A656" t="s">
        <v>1181</v>
      </c>
      <c r="B656" t="s">
        <v>6913</v>
      </c>
    </row>
    <row r="657" spans="1:2" x14ac:dyDescent="0.3">
      <c r="A657" t="s">
        <v>1182</v>
      </c>
      <c r="B657" t="s">
        <v>6914</v>
      </c>
    </row>
    <row r="658" spans="1:2" x14ac:dyDescent="0.3">
      <c r="A658" t="s">
        <v>1106</v>
      </c>
      <c r="B658" t="s">
        <v>6915</v>
      </c>
    </row>
    <row r="659" spans="1:2" x14ac:dyDescent="0.3">
      <c r="A659" t="s">
        <v>1183</v>
      </c>
      <c r="B659" t="s">
        <v>6916</v>
      </c>
    </row>
    <row r="660" spans="1:2" x14ac:dyDescent="0.3">
      <c r="A660" t="s">
        <v>873</v>
      </c>
      <c r="B660" t="s">
        <v>6917</v>
      </c>
    </row>
    <row r="661" spans="1:2" x14ac:dyDescent="0.3">
      <c r="A661" t="s">
        <v>1184</v>
      </c>
      <c r="B661" t="s">
        <v>6918</v>
      </c>
    </row>
    <row r="662" spans="1:2" x14ac:dyDescent="0.3">
      <c r="A662" t="s">
        <v>980</v>
      </c>
      <c r="B662" t="s">
        <v>6919</v>
      </c>
    </row>
    <row r="663" spans="1:2" x14ac:dyDescent="0.3">
      <c r="A663" t="s">
        <v>1185</v>
      </c>
      <c r="B663" t="s">
        <v>6920</v>
      </c>
    </row>
    <row r="664" spans="1:2" x14ac:dyDescent="0.3">
      <c r="A664" t="s">
        <v>1186</v>
      </c>
      <c r="B664" t="s">
        <v>6921</v>
      </c>
    </row>
    <row r="665" spans="1:2" x14ac:dyDescent="0.3">
      <c r="A665" t="s">
        <v>1187</v>
      </c>
      <c r="B665" t="s">
        <v>6922</v>
      </c>
    </row>
    <row r="666" spans="1:2" x14ac:dyDescent="0.3">
      <c r="A666" t="s">
        <v>187</v>
      </c>
      <c r="B666" t="s">
        <v>6923</v>
      </c>
    </row>
    <row r="667" spans="1:2" x14ac:dyDescent="0.3">
      <c r="A667" t="s">
        <v>1189</v>
      </c>
      <c r="B667" t="s">
        <v>6924</v>
      </c>
    </row>
    <row r="668" spans="1:2" x14ac:dyDescent="0.3">
      <c r="A668" t="s">
        <v>1190</v>
      </c>
      <c r="B668" t="s">
        <v>6925</v>
      </c>
    </row>
    <row r="669" spans="1:2" x14ac:dyDescent="0.3">
      <c r="A669" t="s">
        <v>1191</v>
      </c>
      <c r="B669" t="s">
        <v>6926</v>
      </c>
    </row>
    <row r="670" spans="1:2" x14ac:dyDescent="0.3">
      <c r="A670" t="s">
        <v>1192</v>
      </c>
      <c r="B670" t="s">
        <v>6927</v>
      </c>
    </row>
    <row r="671" spans="1:2" x14ac:dyDescent="0.3">
      <c r="A671" t="s">
        <v>382</v>
      </c>
      <c r="B671" t="s">
        <v>6928</v>
      </c>
    </row>
    <row r="672" spans="1:2" x14ac:dyDescent="0.3">
      <c r="A672" t="s">
        <v>1193</v>
      </c>
      <c r="B672" t="s">
        <v>6929</v>
      </c>
    </row>
    <row r="673" spans="1:2" x14ac:dyDescent="0.3">
      <c r="A673" t="s">
        <v>1194</v>
      </c>
      <c r="B673" t="s">
        <v>6930</v>
      </c>
    </row>
    <row r="674" spans="1:2" x14ac:dyDescent="0.3">
      <c r="A674" t="s">
        <v>202</v>
      </c>
      <c r="B674" t="s">
        <v>6931</v>
      </c>
    </row>
    <row r="675" spans="1:2" x14ac:dyDescent="0.3">
      <c r="A675" t="s">
        <v>51</v>
      </c>
      <c r="B675" t="s">
        <v>6932</v>
      </c>
    </row>
    <row r="676" spans="1:2" x14ac:dyDescent="0.3">
      <c r="A676" t="s">
        <v>674</v>
      </c>
      <c r="B676" t="s">
        <v>6933</v>
      </c>
    </row>
    <row r="677" spans="1:2" x14ac:dyDescent="0.3">
      <c r="A677" t="s">
        <v>1196</v>
      </c>
      <c r="B677" t="s">
        <v>6934</v>
      </c>
    </row>
    <row r="678" spans="1:2" x14ac:dyDescent="0.3">
      <c r="A678" t="s">
        <v>145</v>
      </c>
      <c r="B678" t="s">
        <v>6935</v>
      </c>
    </row>
    <row r="679" spans="1:2" x14ac:dyDescent="0.3">
      <c r="A679" t="s">
        <v>1197</v>
      </c>
      <c r="B679" t="s">
        <v>6936</v>
      </c>
    </row>
    <row r="680" spans="1:2" x14ac:dyDescent="0.3">
      <c r="A680" t="s">
        <v>1198</v>
      </c>
      <c r="B680" t="s">
        <v>6937</v>
      </c>
    </row>
    <row r="681" spans="1:2" x14ac:dyDescent="0.3">
      <c r="A681" t="s">
        <v>1199</v>
      </c>
      <c r="B681" t="s">
        <v>6938</v>
      </c>
    </row>
    <row r="682" spans="1:2" x14ac:dyDescent="0.3">
      <c r="A682" t="s">
        <v>1200</v>
      </c>
      <c r="B682" t="s">
        <v>6939</v>
      </c>
    </row>
    <row r="683" spans="1:2" x14ac:dyDescent="0.3">
      <c r="A683" t="s">
        <v>539</v>
      </c>
      <c r="B683" t="s">
        <v>6940</v>
      </c>
    </row>
    <row r="684" spans="1:2" x14ac:dyDescent="0.3">
      <c r="A684" t="s">
        <v>682</v>
      </c>
      <c r="B684" t="s">
        <v>6941</v>
      </c>
    </row>
    <row r="685" spans="1:2" x14ac:dyDescent="0.3">
      <c r="A685" t="s">
        <v>1142</v>
      </c>
      <c r="B685" t="s">
        <v>6942</v>
      </c>
    </row>
    <row r="686" spans="1:2" x14ac:dyDescent="0.3">
      <c r="A686" t="s">
        <v>1097</v>
      </c>
      <c r="B686" t="s">
        <v>6943</v>
      </c>
    </row>
    <row r="687" spans="1:2" x14ac:dyDescent="0.3">
      <c r="A687" t="s">
        <v>1201</v>
      </c>
      <c r="B687" t="s">
        <v>6944</v>
      </c>
    </row>
    <row r="688" spans="1:2" x14ac:dyDescent="0.3">
      <c r="A688" t="s">
        <v>1202</v>
      </c>
      <c r="B688" t="s">
        <v>6945</v>
      </c>
    </row>
    <row r="689" spans="1:2" x14ac:dyDescent="0.3">
      <c r="A689" t="s">
        <v>1204</v>
      </c>
      <c r="B689" t="s">
        <v>6946</v>
      </c>
    </row>
    <row r="690" spans="1:2" x14ac:dyDescent="0.3">
      <c r="A690" t="s">
        <v>1205</v>
      </c>
      <c r="B690" t="s">
        <v>6947</v>
      </c>
    </row>
    <row r="691" spans="1:2" x14ac:dyDescent="0.3">
      <c r="A691" t="s">
        <v>1206</v>
      </c>
      <c r="B691" t="s">
        <v>6948</v>
      </c>
    </row>
    <row r="692" spans="1:2" x14ac:dyDescent="0.3">
      <c r="A692" t="s">
        <v>1207</v>
      </c>
      <c r="B692" t="s">
        <v>6949</v>
      </c>
    </row>
    <row r="693" spans="1:2" x14ac:dyDescent="0.3">
      <c r="A693" t="s">
        <v>88</v>
      </c>
      <c r="B693" t="s">
        <v>6950</v>
      </c>
    </row>
    <row r="694" spans="1:2" x14ac:dyDescent="0.3">
      <c r="A694" t="s">
        <v>1208</v>
      </c>
      <c r="B694" t="s">
        <v>6951</v>
      </c>
    </row>
    <row r="695" spans="1:2" x14ac:dyDescent="0.3">
      <c r="A695" t="s">
        <v>117</v>
      </c>
      <c r="B695" t="s">
        <v>6952</v>
      </c>
    </row>
    <row r="696" spans="1:2" x14ac:dyDescent="0.3">
      <c r="A696" t="s">
        <v>770</v>
      </c>
      <c r="B696" t="s">
        <v>6953</v>
      </c>
    </row>
    <row r="697" spans="1:2" x14ac:dyDescent="0.3">
      <c r="A697" t="s">
        <v>1209</v>
      </c>
      <c r="B697" t="s">
        <v>6954</v>
      </c>
    </row>
    <row r="698" spans="1:2" x14ac:dyDescent="0.3">
      <c r="A698" t="s">
        <v>174</v>
      </c>
      <c r="B698" t="s">
        <v>6955</v>
      </c>
    </row>
    <row r="699" spans="1:2" x14ac:dyDescent="0.3">
      <c r="A699" t="s">
        <v>1211</v>
      </c>
      <c r="B699" t="s">
        <v>6956</v>
      </c>
    </row>
    <row r="700" spans="1:2" x14ac:dyDescent="0.3">
      <c r="A700" t="s">
        <v>48</v>
      </c>
      <c r="B700" t="s">
        <v>6957</v>
      </c>
    </row>
    <row r="701" spans="1:2" x14ac:dyDescent="0.3">
      <c r="A701" t="s">
        <v>1212</v>
      </c>
      <c r="B701" t="s">
        <v>6958</v>
      </c>
    </row>
    <row r="702" spans="1:2" x14ac:dyDescent="0.3">
      <c r="A702" t="s">
        <v>649</v>
      </c>
      <c r="B702" t="s">
        <v>6959</v>
      </c>
    </row>
    <row r="703" spans="1:2" x14ac:dyDescent="0.3">
      <c r="A703" t="s">
        <v>1213</v>
      </c>
      <c r="B703" t="s">
        <v>6960</v>
      </c>
    </row>
    <row r="704" spans="1:2" x14ac:dyDescent="0.3">
      <c r="A704" t="s">
        <v>1214</v>
      </c>
      <c r="B704" t="s">
        <v>6961</v>
      </c>
    </row>
    <row r="705" spans="1:2" x14ac:dyDescent="0.3">
      <c r="A705" t="s">
        <v>726</v>
      </c>
      <c r="B705" t="s">
        <v>6962</v>
      </c>
    </row>
    <row r="706" spans="1:2" x14ac:dyDescent="0.3">
      <c r="A706" t="s">
        <v>932</v>
      </c>
      <c r="B706" t="s">
        <v>6963</v>
      </c>
    </row>
    <row r="707" spans="1:2" x14ac:dyDescent="0.3">
      <c r="A707" t="s">
        <v>761</v>
      </c>
      <c r="B707" t="s">
        <v>6964</v>
      </c>
    </row>
    <row r="708" spans="1:2" x14ac:dyDescent="0.3">
      <c r="A708" t="s">
        <v>620</v>
      </c>
      <c r="B708" t="s">
        <v>6965</v>
      </c>
    </row>
    <row r="709" spans="1:2" x14ac:dyDescent="0.3">
      <c r="A709" t="s">
        <v>94</v>
      </c>
      <c r="B709" t="s">
        <v>6966</v>
      </c>
    </row>
    <row r="710" spans="1:2" x14ac:dyDescent="0.3">
      <c r="A710" t="s">
        <v>1217</v>
      </c>
      <c r="B710" t="s">
        <v>6967</v>
      </c>
    </row>
    <row r="711" spans="1:2" x14ac:dyDescent="0.3">
      <c r="A711" t="s">
        <v>31</v>
      </c>
      <c r="B711" t="s">
        <v>6968</v>
      </c>
    </row>
    <row r="712" spans="1:2" x14ac:dyDescent="0.3">
      <c r="A712" t="s">
        <v>66</v>
      </c>
      <c r="B712" t="s">
        <v>6969</v>
      </c>
    </row>
    <row r="713" spans="1:2" x14ac:dyDescent="0.3">
      <c r="A713" t="s">
        <v>400</v>
      </c>
      <c r="B713" t="s">
        <v>6970</v>
      </c>
    </row>
    <row r="714" spans="1:2" x14ac:dyDescent="0.3">
      <c r="A714" t="s">
        <v>1221</v>
      </c>
      <c r="B714" t="s">
        <v>6971</v>
      </c>
    </row>
    <row r="715" spans="1:2" x14ac:dyDescent="0.3">
      <c r="A715" t="s">
        <v>28</v>
      </c>
      <c r="B715" t="s">
        <v>6972</v>
      </c>
    </row>
    <row r="716" spans="1:2" x14ac:dyDescent="0.3">
      <c r="A716" t="s">
        <v>1223</v>
      </c>
      <c r="B716" t="s">
        <v>6973</v>
      </c>
    </row>
    <row r="717" spans="1:2" x14ac:dyDescent="0.3">
      <c r="A717" t="s">
        <v>1224</v>
      </c>
      <c r="B717" t="s">
        <v>6974</v>
      </c>
    </row>
    <row r="718" spans="1:2" x14ac:dyDescent="0.3">
      <c r="A718" t="s">
        <v>349</v>
      </c>
      <c r="B718" t="s">
        <v>6975</v>
      </c>
    </row>
    <row r="719" spans="1:2" x14ac:dyDescent="0.3">
      <c r="A719" t="s">
        <v>995</v>
      </c>
      <c r="B719" t="s">
        <v>6976</v>
      </c>
    </row>
    <row r="720" spans="1:2" x14ac:dyDescent="0.3">
      <c r="A720" t="s">
        <v>1226</v>
      </c>
      <c r="B720" t="s">
        <v>6977</v>
      </c>
    </row>
    <row r="721" spans="1:2" x14ac:dyDescent="0.3">
      <c r="A721" t="s">
        <v>1227</v>
      </c>
      <c r="B721" t="s">
        <v>6978</v>
      </c>
    </row>
    <row r="722" spans="1:2" x14ac:dyDescent="0.3">
      <c r="A722" t="s">
        <v>1228</v>
      </c>
      <c r="B722" t="s">
        <v>6979</v>
      </c>
    </row>
    <row r="723" spans="1:2" x14ac:dyDescent="0.3">
      <c r="A723" t="s">
        <v>174</v>
      </c>
      <c r="B723" t="s">
        <v>6980</v>
      </c>
    </row>
    <row r="724" spans="1:2" x14ac:dyDescent="0.3">
      <c r="A724" t="s">
        <v>1229</v>
      </c>
      <c r="B724" t="s">
        <v>6981</v>
      </c>
    </row>
    <row r="725" spans="1:2" x14ac:dyDescent="0.3">
      <c r="A725" t="s">
        <v>980</v>
      </c>
      <c r="B725" t="s">
        <v>6982</v>
      </c>
    </row>
    <row r="726" spans="1:2" x14ac:dyDescent="0.3">
      <c r="A726" t="s">
        <v>1230</v>
      </c>
      <c r="B726" t="s">
        <v>6983</v>
      </c>
    </row>
    <row r="727" spans="1:2" x14ac:dyDescent="0.3">
      <c r="A727" t="s">
        <v>1232</v>
      </c>
      <c r="B727" t="s">
        <v>6984</v>
      </c>
    </row>
    <row r="728" spans="1:2" x14ac:dyDescent="0.3">
      <c r="A728" t="s">
        <v>1233</v>
      </c>
      <c r="B728" t="s">
        <v>6985</v>
      </c>
    </row>
    <row r="729" spans="1:2" x14ac:dyDescent="0.3">
      <c r="A729" t="s">
        <v>1234</v>
      </c>
      <c r="B729" t="s">
        <v>6986</v>
      </c>
    </row>
    <row r="730" spans="1:2" x14ac:dyDescent="0.3">
      <c r="A730" t="s">
        <v>999</v>
      </c>
      <c r="B730" t="s">
        <v>6987</v>
      </c>
    </row>
    <row r="731" spans="1:2" x14ac:dyDescent="0.3">
      <c r="A731" t="s">
        <v>1235</v>
      </c>
      <c r="B731" t="s">
        <v>6988</v>
      </c>
    </row>
    <row r="732" spans="1:2" x14ac:dyDescent="0.3">
      <c r="A732" t="s">
        <v>439</v>
      </c>
      <c r="B732" t="s">
        <v>6989</v>
      </c>
    </row>
    <row r="733" spans="1:2" x14ac:dyDescent="0.3">
      <c r="A733" t="s">
        <v>669</v>
      </c>
      <c r="B733" t="s">
        <v>6990</v>
      </c>
    </row>
    <row r="734" spans="1:2" x14ac:dyDescent="0.3">
      <c r="A734" t="s">
        <v>117</v>
      </c>
      <c r="B734" t="s">
        <v>6991</v>
      </c>
    </row>
    <row r="735" spans="1:2" x14ac:dyDescent="0.3">
      <c r="A735" t="s">
        <v>1236</v>
      </c>
      <c r="B735" t="s">
        <v>6992</v>
      </c>
    </row>
    <row r="736" spans="1:2" x14ac:dyDescent="0.3">
      <c r="A736" t="s">
        <v>187</v>
      </c>
      <c r="B736" t="s">
        <v>6993</v>
      </c>
    </row>
    <row r="737" spans="1:2" x14ac:dyDescent="0.3">
      <c r="A737" t="s">
        <v>1238</v>
      </c>
      <c r="B737" t="s">
        <v>6994</v>
      </c>
    </row>
    <row r="738" spans="1:2" x14ac:dyDescent="0.3">
      <c r="A738" t="s">
        <v>694</v>
      </c>
      <c r="B738" t="s">
        <v>6995</v>
      </c>
    </row>
    <row r="739" spans="1:2" x14ac:dyDescent="0.3">
      <c r="A739" t="s">
        <v>1240</v>
      </c>
      <c r="B739" t="s">
        <v>6996</v>
      </c>
    </row>
    <row r="740" spans="1:2" x14ac:dyDescent="0.3">
      <c r="A740" t="s">
        <v>1242</v>
      </c>
      <c r="B740" t="s">
        <v>6997</v>
      </c>
    </row>
    <row r="741" spans="1:2" x14ac:dyDescent="0.3">
      <c r="A741" t="s">
        <v>1243</v>
      </c>
      <c r="B741" t="s">
        <v>6998</v>
      </c>
    </row>
    <row r="742" spans="1:2" x14ac:dyDescent="0.3">
      <c r="A742" t="s">
        <v>1244</v>
      </c>
      <c r="B742" t="s">
        <v>6999</v>
      </c>
    </row>
    <row r="743" spans="1:2" x14ac:dyDescent="0.3">
      <c r="A743" t="s">
        <v>1245</v>
      </c>
      <c r="B743" t="s">
        <v>7000</v>
      </c>
    </row>
    <row r="744" spans="1:2" x14ac:dyDescent="0.3">
      <c r="A744" t="s">
        <v>1246</v>
      </c>
      <c r="B744" t="s">
        <v>7001</v>
      </c>
    </row>
    <row r="745" spans="1:2" x14ac:dyDescent="0.3">
      <c r="A745" t="s">
        <v>1247</v>
      </c>
      <c r="B745" t="s">
        <v>7002</v>
      </c>
    </row>
    <row r="746" spans="1:2" x14ac:dyDescent="0.3">
      <c r="A746" t="s">
        <v>1248</v>
      </c>
      <c r="B746" t="s">
        <v>7003</v>
      </c>
    </row>
    <row r="747" spans="1:2" x14ac:dyDescent="0.3">
      <c r="A747" t="s">
        <v>1145</v>
      </c>
      <c r="B747" t="s">
        <v>7004</v>
      </c>
    </row>
    <row r="748" spans="1:2" x14ac:dyDescent="0.3">
      <c r="A748" t="s">
        <v>1249</v>
      </c>
      <c r="B748" t="s">
        <v>7005</v>
      </c>
    </row>
    <row r="749" spans="1:2" x14ac:dyDescent="0.3">
      <c r="A749" t="s">
        <v>1250</v>
      </c>
      <c r="B749" t="s">
        <v>7006</v>
      </c>
    </row>
    <row r="750" spans="1:2" x14ac:dyDescent="0.3">
      <c r="A750" t="s">
        <v>595</v>
      </c>
      <c r="B750" t="s">
        <v>7007</v>
      </c>
    </row>
    <row r="751" spans="1:2" x14ac:dyDescent="0.3">
      <c r="A751" t="s">
        <v>1252</v>
      </c>
      <c r="B751" t="s">
        <v>7008</v>
      </c>
    </row>
    <row r="752" spans="1:2" x14ac:dyDescent="0.3">
      <c r="A752" t="s">
        <v>1253</v>
      </c>
      <c r="B752" t="s">
        <v>7009</v>
      </c>
    </row>
    <row r="753" spans="1:2" x14ac:dyDescent="0.3">
      <c r="A753" t="s">
        <v>1254</v>
      </c>
      <c r="B753" t="s">
        <v>7010</v>
      </c>
    </row>
    <row r="754" spans="1:2" x14ac:dyDescent="0.3">
      <c r="A754" t="s">
        <v>1255</v>
      </c>
      <c r="B754" t="s">
        <v>7011</v>
      </c>
    </row>
    <row r="755" spans="1:2" x14ac:dyDescent="0.3">
      <c r="A755" t="s">
        <v>308</v>
      </c>
      <c r="B755" t="s">
        <v>7012</v>
      </c>
    </row>
    <row r="756" spans="1:2" x14ac:dyDescent="0.3">
      <c r="A756" t="s">
        <v>1256</v>
      </c>
      <c r="B756" t="s">
        <v>7013</v>
      </c>
    </row>
    <row r="757" spans="1:2" x14ac:dyDescent="0.3">
      <c r="A757" t="s">
        <v>1257</v>
      </c>
      <c r="B757" t="s">
        <v>7014</v>
      </c>
    </row>
    <row r="758" spans="1:2" x14ac:dyDescent="0.3">
      <c r="A758" t="s">
        <v>1258</v>
      </c>
      <c r="B758" t="s">
        <v>7015</v>
      </c>
    </row>
    <row r="759" spans="1:2" x14ac:dyDescent="0.3">
      <c r="A759" t="s">
        <v>400</v>
      </c>
      <c r="B759" t="s">
        <v>7016</v>
      </c>
    </row>
    <row r="760" spans="1:2" x14ac:dyDescent="0.3">
      <c r="A760" t="s">
        <v>1259</v>
      </c>
      <c r="B760" t="s">
        <v>7017</v>
      </c>
    </row>
    <row r="761" spans="1:2" x14ac:dyDescent="0.3">
      <c r="A761" t="s">
        <v>253</v>
      </c>
      <c r="B761" t="s">
        <v>7018</v>
      </c>
    </row>
    <row r="762" spans="1:2" x14ac:dyDescent="0.3">
      <c r="A762" t="s">
        <v>45</v>
      </c>
      <c r="B762" t="s">
        <v>7019</v>
      </c>
    </row>
    <row r="763" spans="1:2" x14ac:dyDescent="0.3">
      <c r="A763" t="s">
        <v>802</v>
      </c>
      <c r="B763" t="s">
        <v>7020</v>
      </c>
    </row>
    <row r="764" spans="1:2" x14ac:dyDescent="0.3">
      <c r="A764" t="s">
        <v>1118</v>
      </c>
      <c r="B764" t="s">
        <v>7021</v>
      </c>
    </row>
    <row r="765" spans="1:2" x14ac:dyDescent="0.3">
      <c r="A765" t="s">
        <v>1043</v>
      </c>
      <c r="B765" t="s">
        <v>7022</v>
      </c>
    </row>
    <row r="766" spans="1:2" x14ac:dyDescent="0.3">
      <c r="A766" t="s">
        <v>1261</v>
      </c>
      <c r="B766" t="s">
        <v>7023</v>
      </c>
    </row>
    <row r="767" spans="1:2" x14ac:dyDescent="0.3">
      <c r="A767" t="s">
        <v>1031</v>
      </c>
      <c r="B767" t="s">
        <v>7024</v>
      </c>
    </row>
    <row r="768" spans="1:2" x14ac:dyDescent="0.3">
      <c r="A768" t="s">
        <v>455</v>
      </c>
      <c r="B768" t="s">
        <v>7025</v>
      </c>
    </row>
    <row r="769" spans="1:2" x14ac:dyDescent="0.3">
      <c r="A769" t="s">
        <v>217</v>
      </c>
      <c r="B769" t="s">
        <v>7026</v>
      </c>
    </row>
    <row r="770" spans="1:2" x14ac:dyDescent="0.3">
      <c r="A770" t="s">
        <v>60</v>
      </c>
      <c r="B770" t="s">
        <v>7027</v>
      </c>
    </row>
    <row r="771" spans="1:2" x14ac:dyDescent="0.3">
      <c r="A771" t="s">
        <v>1265</v>
      </c>
      <c r="B771" t="s">
        <v>7028</v>
      </c>
    </row>
    <row r="772" spans="1:2" x14ac:dyDescent="0.3">
      <c r="A772" t="s">
        <v>1266</v>
      </c>
      <c r="B772" t="s">
        <v>7029</v>
      </c>
    </row>
    <row r="773" spans="1:2" x14ac:dyDescent="0.3">
      <c r="A773" t="s">
        <v>1268</v>
      </c>
      <c r="B773" t="s">
        <v>7030</v>
      </c>
    </row>
    <row r="774" spans="1:2" x14ac:dyDescent="0.3">
      <c r="A774" t="s">
        <v>87</v>
      </c>
      <c r="B774" t="s">
        <v>7031</v>
      </c>
    </row>
    <row r="775" spans="1:2" x14ac:dyDescent="0.3">
      <c r="A775" t="s">
        <v>1269</v>
      </c>
      <c r="B775" t="s">
        <v>7032</v>
      </c>
    </row>
    <row r="776" spans="1:2" x14ac:dyDescent="0.3">
      <c r="A776" t="s">
        <v>1270</v>
      </c>
      <c r="B776" t="s">
        <v>7033</v>
      </c>
    </row>
    <row r="777" spans="1:2" x14ac:dyDescent="0.3">
      <c r="A777" t="s">
        <v>56</v>
      </c>
      <c r="B777" t="s">
        <v>7034</v>
      </c>
    </row>
    <row r="778" spans="1:2" x14ac:dyDescent="0.3">
      <c r="A778" t="s">
        <v>117</v>
      </c>
      <c r="B778" t="s">
        <v>7035</v>
      </c>
    </row>
    <row r="779" spans="1:2" x14ac:dyDescent="0.3">
      <c r="A779" t="s">
        <v>1271</v>
      </c>
      <c r="B779" t="s">
        <v>7036</v>
      </c>
    </row>
    <row r="780" spans="1:2" x14ac:dyDescent="0.3">
      <c r="A780" t="s">
        <v>1272</v>
      </c>
      <c r="B780" t="s">
        <v>7037</v>
      </c>
    </row>
    <row r="781" spans="1:2" x14ac:dyDescent="0.3">
      <c r="A781" t="s">
        <v>885</v>
      </c>
      <c r="B781" t="s">
        <v>7038</v>
      </c>
    </row>
    <row r="782" spans="1:2" x14ac:dyDescent="0.3">
      <c r="A782" t="s">
        <v>1273</v>
      </c>
      <c r="B782" t="s">
        <v>7039</v>
      </c>
    </row>
    <row r="783" spans="1:2" x14ac:dyDescent="0.3">
      <c r="A783" t="s">
        <v>66</v>
      </c>
      <c r="B783" t="s">
        <v>7040</v>
      </c>
    </row>
    <row r="784" spans="1:2" x14ac:dyDescent="0.3">
      <c r="A784" t="s">
        <v>861</v>
      </c>
      <c r="B784" t="s">
        <v>7041</v>
      </c>
    </row>
    <row r="785" spans="1:2" x14ac:dyDescent="0.3">
      <c r="A785" t="s">
        <v>1274</v>
      </c>
      <c r="B785" t="s">
        <v>7042</v>
      </c>
    </row>
    <row r="786" spans="1:2" x14ac:dyDescent="0.3">
      <c r="A786" t="s">
        <v>1275</v>
      </c>
      <c r="B786" t="s">
        <v>7043</v>
      </c>
    </row>
    <row r="787" spans="1:2" x14ac:dyDescent="0.3">
      <c r="A787" t="s">
        <v>1276</v>
      </c>
      <c r="B787" t="s">
        <v>7044</v>
      </c>
    </row>
    <row r="788" spans="1:2" x14ac:dyDescent="0.3">
      <c r="A788" t="s">
        <v>1277</v>
      </c>
      <c r="B788" t="s">
        <v>7045</v>
      </c>
    </row>
    <row r="789" spans="1:2" x14ac:dyDescent="0.3">
      <c r="A789" t="s">
        <v>1278</v>
      </c>
      <c r="B789" t="s">
        <v>7046</v>
      </c>
    </row>
    <row r="790" spans="1:2" x14ac:dyDescent="0.3">
      <c r="A790" t="s">
        <v>97</v>
      </c>
      <c r="B790" t="s">
        <v>7047</v>
      </c>
    </row>
    <row r="791" spans="1:2" x14ac:dyDescent="0.3">
      <c r="A791" t="s">
        <v>1279</v>
      </c>
      <c r="B791" t="s">
        <v>7048</v>
      </c>
    </row>
    <row r="792" spans="1:2" x14ac:dyDescent="0.3">
      <c r="A792" t="s">
        <v>87</v>
      </c>
      <c r="B792" t="s">
        <v>7049</v>
      </c>
    </row>
    <row r="793" spans="1:2" x14ac:dyDescent="0.3">
      <c r="A793" t="s">
        <v>1280</v>
      </c>
      <c r="B793" t="s">
        <v>7050</v>
      </c>
    </row>
    <row r="794" spans="1:2" x14ac:dyDescent="0.3">
      <c r="A794" t="s">
        <v>1281</v>
      </c>
      <c r="B794" t="s">
        <v>7051</v>
      </c>
    </row>
    <row r="795" spans="1:2" x14ac:dyDescent="0.3">
      <c r="A795" t="s">
        <v>1058</v>
      </c>
      <c r="B795" t="s">
        <v>7052</v>
      </c>
    </row>
    <row r="796" spans="1:2" x14ac:dyDescent="0.3">
      <c r="A796" t="s">
        <v>1282</v>
      </c>
      <c r="B796" t="s">
        <v>7053</v>
      </c>
    </row>
    <row r="797" spans="1:2" x14ac:dyDescent="0.3">
      <c r="A797" t="s">
        <v>1284</v>
      </c>
      <c r="B797" t="s">
        <v>7054</v>
      </c>
    </row>
    <row r="798" spans="1:2" x14ac:dyDescent="0.3">
      <c r="A798" t="s">
        <v>117</v>
      </c>
      <c r="B798" t="s">
        <v>7055</v>
      </c>
    </row>
    <row r="799" spans="1:2" x14ac:dyDescent="0.3">
      <c r="A799" t="s">
        <v>1286</v>
      </c>
      <c r="B799" t="s">
        <v>7056</v>
      </c>
    </row>
    <row r="800" spans="1:2" x14ac:dyDescent="0.3">
      <c r="A800" t="s">
        <v>1142</v>
      </c>
      <c r="B800" t="s">
        <v>7057</v>
      </c>
    </row>
    <row r="801" spans="1:2" x14ac:dyDescent="0.3">
      <c r="A801" t="s">
        <v>127</v>
      </c>
      <c r="B801" t="s">
        <v>7058</v>
      </c>
    </row>
    <row r="802" spans="1:2" x14ac:dyDescent="0.3">
      <c r="A802" t="s">
        <v>1287</v>
      </c>
      <c r="B802" t="s">
        <v>7059</v>
      </c>
    </row>
    <row r="803" spans="1:2" x14ac:dyDescent="0.3">
      <c r="A803" t="s">
        <v>1288</v>
      </c>
      <c r="B803" t="s">
        <v>7060</v>
      </c>
    </row>
    <row r="804" spans="1:2" x14ac:dyDescent="0.3">
      <c r="A804" t="s">
        <v>1289</v>
      </c>
      <c r="B804" t="s">
        <v>7061</v>
      </c>
    </row>
    <row r="805" spans="1:2" x14ac:dyDescent="0.3">
      <c r="A805" t="s">
        <v>142</v>
      </c>
      <c r="B805" t="s">
        <v>7062</v>
      </c>
    </row>
    <row r="806" spans="1:2" x14ac:dyDescent="0.3">
      <c r="A806" t="s">
        <v>358</v>
      </c>
      <c r="B806" t="s">
        <v>7063</v>
      </c>
    </row>
    <row r="807" spans="1:2" x14ac:dyDescent="0.3">
      <c r="A807" t="s">
        <v>1291</v>
      </c>
      <c r="B807" t="s">
        <v>7064</v>
      </c>
    </row>
    <row r="808" spans="1:2" x14ac:dyDescent="0.3">
      <c r="A808" t="s">
        <v>32</v>
      </c>
      <c r="B808" t="s">
        <v>7065</v>
      </c>
    </row>
    <row r="809" spans="1:2" x14ac:dyDescent="0.3">
      <c r="A809" t="s">
        <v>1292</v>
      </c>
      <c r="B809" t="s">
        <v>7066</v>
      </c>
    </row>
    <row r="810" spans="1:2" x14ac:dyDescent="0.3">
      <c r="A810" t="s">
        <v>1293</v>
      </c>
      <c r="B810" t="s">
        <v>7067</v>
      </c>
    </row>
    <row r="811" spans="1:2" x14ac:dyDescent="0.3">
      <c r="A811" t="s">
        <v>663</v>
      </c>
      <c r="B811" t="s">
        <v>7068</v>
      </c>
    </row>
    <row r="812" spans="1:2" x14ac:dyDescent="0.3">
      <c r="A812" t="s">
        <v>1294</v>
      </c>
      <c r="B812" t="s">
        <v>7069</v>
      </c>
    </row>
    <row r="813" spans="1:2" x14ac:dyDescent="0.3">
      <c r="A813" t="s">
        <v>410</v>
      </c>
      <c r="B813" t="s">
        <v>7070</v>
      </c>
    </row>
    <row r="814" spans="1:2" x14ac:dyDescent="0.3">
      <c r="A814" t="s">
        <v>60</v>
      </c>
      <c r="B814" t="s">
        <v>7071</v>
      </c>
    </row>
    <row r="815" spans="1:2" x14ac:dyDescent="0.3">
      <c r="A815" t="s">
        <v>476</v>
      </c>
      <c r="B815" t="s">
        <v>7072</v>
      </c>
    </row>
    <row r="816" spans="1:2" x14ac:dyDescent="0.3">
      <c r="A816" t="s">
        <v>117</v>
      </c>
      <c r="B816" t="s">
        <v>7073</v>
      </c>
    </row>
    <row r="817" spans="1:2" x14ac:dyDescent="0.3">
      <c r="A817" t="s">
        <v>1297</v>
      </c>
      <c r="B817" t="s">
        <v>7074</v>
      </c>
    </row>
    <row r="818" spans="1:2" x14ac:dyDescent="0.3">
      <c r="A818" t="s">
        <v>105</v>
      </c>
      <c r="B818" t="s">
        <v>7075</v>
      </c>
    </row>
    <row r="819" spans="1:2" x14ac:dyDescent="0.3">
      <c r="A819" t="s">
        <v>1299</v>
      </c>
      <c r="B819" t="s">
        <v>7076</v>
      </c>
    </row>
    <row r="820" spans="1:2" x14ac:dyDescent="0.3">
      <c r="A820" t="s">
        <v>1300</v>
      </c>
      <c r="B820" t="s">
        <v>7077</v>
      </c>
    </row>
    <row r="821" spans="1:2" x14ac:dyDescent="0.3">
      <c r="A821" t="s">
        <v>1301</v>
      </c>
      <c r="B821" t="s">
        <v>7078</v>
      </c>
    </row>
    <row r="822" spans="1:2" x14ac:dyDescent="0.3">
      <c r="A822" t="s">
        <v>1302</v>
      </c>
      <c r="B822" t="s">
        <v>7079</v>
      </c>
    </row>
    <row r="823" spans="1:2" x14ac:dyDescent="0.3">
      <c r="A823" t="s">
        <v>1198</v>
      </c>
      <c r="B823" t="s">
        <v>7080</v>
      </c>
    </row>
    <row r="824" spans="1:2" x14ac:dyDescent="0.3">
      <c r="A824" t="s">
        <v>1304</v>
      </c>
      <c r="B824" t="s">
        <v>7081</v>
      </c>
    </row>
    <row r="825" spans="1:2" x14ac:dyDescent="0.3">
      <c r="A825" t="s">
        <v>1305</v>
      </c>
      <c r="B825" t="s">
        <v>7082</v>
      </c>
    </row>
    <row r="826" spans="1:2" x14ac:dyDescent="0.3">
      <c r="A826" t="s">
        <v>620</v>
      </c>
      <c r="B826" t="s">
        <v>7083</v>
      </c>
    </row>
    <row r="827" spans="1:2" x14ac:dyDescent="0.3">
      <c r="A827" t="s">
        <v>288</v>
      </c>
      <c r="B827" t="s">
        <v>7084</v>
      </c>
    </row>
    <row r="828" spans="1:2" x14ac:dyDescent="0.3">
      <c r="A828" t="s">
        <v>1306</v>
      </c>
      <c r="B828" t="s">
        <v>7085</v>
      </c>
    </row>
    <row r="829" spans="1:2" x14ac:dyDescent="0.3">
      <c r="A829" t="s">
        <v>1307</v>
      </c>
      <c r="B829" t="s">
        <v>7086</v>
      </c>
    </row>
    <row r="830" spans="1:2" x14ac:dyDescent="0.3">
      <c r="A830" t="s">
        <v>1308</v>
      </c>
      <c r="B830" t="s">
        <v>7087</v>
      </c>
    </row>
    <row r="831" spans="1:2" x14ac:dyDescent="0.3">
      <c r="A831" t="s">
        <v>967</v>
      </c>
      <c r="B831" t="s">
        <v>7088</v>
      </c>
    </row>
    <row r="832" spans="1:2" x14ac:dyDescent="0.3">
      <c r="A832" t="s">
        <v>161</v>
      </c>
      <c r="B832" t="s">
        <v>7089</v>
      </c>
    </row>
    <row r="833" spans="1:2" x14ac:dyDescent="0.3">
      <c r="A833" t="s">
        <v>1309</v>
      </c>
      <c r="B833" t="s">
        <v>7090</v>
      </c>
    </row>
    <row r="834" spans="1:2" x14ac:dyDescent="0.3">
      <c r="A834" t="s">
        <v>127</v>
      </c>
      <c r="B834" t="s">
        <v>7091</v>
      </c>
    </row>
    <row r="835" spans="1:2" x14ac:dyDescent="0.3">
      <c r="A835" t="s">
        <v>321</v>
      </c>
      <c r="B835" t="s">
        <v>7092</v>
      </c>
    </row>
    <row r="836" spans="1:2" x14ac:dyDescent="0.3">
      <c r="A836" t="s">
        <v>802</v>
      </c>
      <c r="B836" t="s">
        <v>7093</v>
      </c>
    </row>
    <row r="837" spans="1:2" x14ac:dyDescent="0.3">
      <c r="A837" t="s">
        <v>1310</v>
      </c>
      <c r="B837" t="s">
        <v>7094</v>
      </c>
    </row>
    <row r="838" spans="1:2" x14ac:dyDescent="0.3">
      <c r="A838" t="s">
        <v>394</v>
      </c>
      <c r="B838" t="s">
        <v>7095</v>
      </c>
    </row>
    <row r="839" spans="1:2" x14ac:dyDescent="0.3">
      <c r="A839" t="s">
        <v>672</v>
      </c>
      <c r="B839" t="s">
        <v>7096</v>
      </c>
    </row>
    <row r="840" spans="1:2" x14ac:dyDescent="0.3">
      <c r="A840" t="s">
        <v>28</v>
      </c>
      <c r="B840" t="s">
        <v>7097</v>
      </c>
    </row>
    <row r="841" spans="1:2" x14ac:dyDescent="0.3">
      <c r="A841" t="s">
        <v>1311</v>
      </c>
      <c r="B841" t="s">
        <v>7098</v>
      </c>
    </row>
    <row r="842" spans="1:2" x14ac:dyDescent="0.3">
      <c r="A842" t="s">
        <v>1313</v>
      </c>
      <c r="B842" t="s">
        <v>7099</v>
      </c>
    </row>
    <row r="843" spans="1:2" x14ac:dyDescent="0.3">
      <c r="A843" t="s">
        <v>1314</v>
      </c>
      <c r="B843" t="s">
        <v>7100</v>
      </c>
    </row>
    <row r="844" spans="1:2" x14ac:dyDescent="0.3">
      <c r="A844" t="s">
        <v>1315</v>
      </c>
      <c r="B844" t="s">
        <v>7101</v>
      </c>
    </row>
    <row r="845" spans="1:2" x14ac:dyDescent="0.3">
      <c r="A845" t="s">
        <v>654</v>
      </c>
      <c r="B845" t="s">
        <v>7102</v>
      </c>
    </row>
    <row r="846" spans="1:2" x14ac:dyDescent="0.3">
      <c r="A846" t="s">
        <v>1316</v>
      </c>
      <c r="B846" t="s">
        <v>7103</v>
      </c>
    </row>
    <row r="847" spans="1:2" x14ac:dyDescent="0.3">
      <c r="A847" t="s">
        <v>1317</v>
      </c>
      <c r="B847" t="s">
        <v>7104</v>
      </c>
    </row>
    <row r="848" spans="1:2" x14ac:dyDescent="0.3">
      <c r="A848" t="s">
        <v>1318</v>
      </c>
      <c r="B848" t="s">
        <v>7105</v>
      </c>
    </row>
    <row r="849" spans="1:2" x14ac:dyDescent="0.3">
      <c r="A849" t="s">
        <v>140</v>
      </c>
      <c r="B849" t="s">
        <v>7106</v>
      </c>
    </row>
    <row r="850" spans="1:2" x14ac:dyDescent="0.3">
      <c r="A850" t="s">
        <v>1320</v>
      </c>
      <c r="B850" t="s">
        <v>7107</v>
      </c>
    </row>
    <row r="851" spans="1:2" x14ac:dyDescent="0.3">
      <c r="A851" t="s">
        <v>1321</v>
      </c>
      <c r="B851" t="s">
        <v>7108</v>
      </c>
    </row>
    <row r="852" spans="1:2" x14ac:dyDescent="0.3">
      <c r="A852" t="s">
        <v>1097</v>
      </c>
      <c r="B852" t="s">
        <v>7109</v>
      </c>
    </row>
    <row r="853" spans="1:2" x14ac:dyDescent="0.3">
      <c r="A853" t="s">
        <v>585</v>
      </c>
      <c r="B853" t="s">
        <v>7110</v>
      </c>
    </row>
    <row r="854" spans="1:2" x14ac:dyDescent="0.3">
      <c r="A854" t="s">
        <v>1322</v>
      </c>
      <c r="B854" t="s">
        <v>7111</v>
      </c>
    </row>
    <row r="855" spans="1:2" x14ac:dyDescent="0.3">
      <c r="A855" t="s">
        <v>1323</v>
      </c>
      <c r="B855" t="s">
        <v>7112</v>
      </c>
    </row>
    <row r="856" spans="1:2" x14ac:dyDescent="0.3">
      <c r="A856" t="s">
        <v>69</v>
      </c>
      <c r="B856" t="s">
        <v>7113</v>
      </c>
    </row>
    <row r="857" spans="1:2" x14ac:dyDescent="0.3">
      <c r="A857" t="s">
        <v>1325</v>
      </c>
      <c r="B857" t="s">
        <v>7114</v>
      </c>
    </row>
    <row r="858" spans="1:2" x14ac:dyDescent="0.3">
      <c r="A858" t="s">
        <v>1326</v>
      </c>
      <c r="B858" t="s">
        <v>7115</v>
      </c>
    </row>
    <row r="859" spans="1:2" x14ac:dyDescent="0.3">
      <c r="A859" t="s">
        <v>1327</v>
      </c>
      <c r="B859" t="s">
        <v>7116</v>
      </c>
    </row>
    <row r="860" spans="1:2" x14ac:dyDescent="0.3">
      <c r="A860" t="s">
        <v>1328</v>
      </c>
      <c r="B860" t="s">
        <v>7117</v>
      </c>
    </row>
    <row r="861" spans="1:2" x14ac:dyDescent="0.3">
      <c r="A861" t="s">
        <v>174</v>
      </c>
      <c r="B861" t="s">
        <v>7118</v>
      </c>
    </row>
    <row r="862" spans="1:2" x14ac:dyDescent="0.3">
      <c r="A862" t="s">
        <v>508</v>
      </c>
      <c r="B862" t="s">
        <v>7119</v>
      </c>
    </row>
    <row r="863" spans="1:2" x14ac:dyDescent="0.3">
      <c r="A863" t="s">
        <v>1022</v>
      </c>
      <c r="B863" t="s">
        <v>7120</v>
      </c>
    </row>
    <row r="864" spans="1:2" x14ac:dyDescent="0.3">
      <c r="A864" t="s">
        <v>669</v>
      </c>
      <c r="B864" t="s">
        <v>7121</v>
      </c>
    </row>
    <row r="865" spans="1:2" x14ac:dyDescent="0.3">
      <c r="A865" t="s">
        <v>1329</v>
      </c>
      <c r="B865" t="s">
        <v>7122</v>
      </c>
    </row>
    <row r="866" spans="1:2" x14ac:dyDescent="0.3">
      <c r="A866" t="s">
        <v>1330</v>
      </c>
      <c r="B866" t="s">
        <v>7123</v>
      </c>
    </row>
    <row r="867" spans="1:2" x14ac:dyDescent="0.3">
      <c r="A867" t="s">
        <v>1331</v>
      </c>
      <c r="B867" t="s">
        <v>7124</v>
      </c>
    </row>
    <row r="868" spans="1:2" x14ac:dyDescent="0.3">
      <c r="A868" t="s">
        <v>1332</v>
      </c>
      <c r="B868" t="s">
        <v>7125</v>
      </c>
    </row>
    <row r="869" spans="1:2" x14ac:dyDescent="0.3">
      <c r="A869" t="s">
        <v>1333</v>
      </c>
      <c r="B869" t="s">
        <v>7126</v>
      </c>
    </row>
    <row r="870" spans="1:2" x14ac:dyDescent="0.3">
      <c r="A870" t="s">
        <v>802</v>
      </c>
      <c r="B870" t="s">
        <v>7127</v>
      </c>
    </row>
    <row r="871" spans="1:2" x14ac:dyDescent="0.3">
      <c r="A871" t="s">
        <v>669</v>
      </c>
      <c r="B871" t="s">
        <v>7128</v>
      </c>
    </row>
    <row r="872" spans="1:2" x14ac:dyDescent="0.3">
      <c r="A872" t="s">
        <v>1335</v>
      </c>
      <c r="B872" t="s">
        <v>7129</v>
      </c>
    </row>
    <row r="873" spans="1:2" x14ac:dyDescent="0.3">
      <c r="A873" t="s">
        <v>1337</v>
      </c>
      <c r="B873" t="s">
        <v>7130</v>
      </c>
    </row>
    <row r="874" spans="1:2" x14ac:dyDescent="0.3">
      <c r="A874" t="s">
        <v>1338</v>
      </c>
      <c r="B874" t="s">
        <v>7131</v>
      </c>
    </row>
    <row r="875" spans="1:2" x14ac:dyDescent="0.3">
      <c r="A875" t="s">
        <v>1145</v>
      </c>
      <c r="B875" t="s">
        <v>7132</v>
      </c>
    </row>
    <row r="876" spans="1:2" x14ac:dyDescent="0.3">
      <c r="A876" t="s">
        <v>1339</v>
      </c>
      <c r="B876" t="s">
        <v>7133</v>
      </c>
    </row>
    <row r="877" spans="1:2" x14ac:dyDescent="0.3">
      <c r="A877" t="s">
        <v>1340</v>
      </c>
      <c r="B877" t="s">
        <v>7134</v>
      </c>
    </row>
    <row r="878" spans="1:2" x14ac:dyDescent="0.3">
      <c r="A878" t="s">
        <v>1342</v>
      </c>
      <c r="B878" t="s">
        <v>7135</v>
      </c>
    </row>
    <row r="879" spans="1:2" x14ac:dyDescent="0.3">
      <c r="A879" t="s">
        <v>970</v>
      </c>
      <c r="B879" t="s">
        <v>7136</v>
      </c>
    </row>
    <row r="880" spans="1:2" x14ac:dyDescent="0.3">
      <c r="A880" t="s">
        <v>536</v>
      </c>
      <c r="B880" t="s">
        <v>7137</v>
      </c>
    </row>
    <row r="881" spans="1:2" x14ac:dyDescent="0.3">
      <c r="A881" t="s">
        <v>1343</v>
      </c>
      <c r="B881" t="s">
        <v>7138</v>
      </c>
    </row>
    <row r="882" spans="1:2" x14ac:dyDescent="0.3">
      <c r="A882" t="s">
        <v>750</v>
      </c>
      <c r="B882" t="s">
        <v>7139</v>
      </c>
    </row>
    <row r="883" spans="1:2" x14ac:dyDescent="0.3">
      <c r="A883" t="s">
        <v>241</v>
      </c>
      <c r="B883" t="s">
        <v>7140</v>
      </c>
    </row>
    <row r="884" spans="1:2" x14ac:dyDescent="0.3">
      <c r="A884" t="s">
        <v>230</v>
      </c>
      <c r="B884" t="s">
        <v>7141</v>
      </c>
    </row>
    <row r="885" spans="1:2" x14ac:dyDescent="0.3">
      <c r="A885" t="s">
        <v>1344</v>
      </c>
      <c r="B885" t="s">
        <v>7142</v>
      </c>
    </row>
    <row r="886" spans="1:2" x14ac:dyDescent="0.3">
      <c r="A886" t="s">
        <v>1345</v>
      </c>
      <c r="B886" t="s">
        <v>7143</v>
      </c>
    </row>
    <row r="887" spans="1:2" x14ac:dyDescent="0.3">
      <c r="A887" t="s">
        <v>1346</v>
      </c>
      <c r="B887" t="s">
        <v>7144</v>
      </c>
    </row>
    <row r="888" spans="1:2" x14ac:dyDescent="0.3">
      <c r="A888" t="s">
        <v>1347</v>
      </c>
      <c r="B888" t="s">
        <v>7145</v>
      </c>
    </row>
    <row r="889" spans="1:2" x14ac:dyDescent="0.3">
      <c r="A889" t="s">
        <v>1139</v>
      </c>
      <c r="B889" t="s">
        <v>7146</v>
      </c>
    </row>
    <row r="890" spans="1:2" x14ac:dyDescent="0.3">
      <c r="A890" t="s">
        <v>1016</v>
      </c>
      <c r="B890" t="s">
        <v>7147</v>
      </c>
    </row>
    <row r="891" spans="1:2" x14ac:dyDescent="0.3">
      <c r="A891" t="s">
        <v>672</v>
      </c>
      <c r="B891" t="s">
        <v>7148</v>
      </c>
    </row>
    <row r="892" spans="1:2" x14ac:dyDescent="0.3">
      <c r="A892" t="s">
        <v>1348</v>
      </c>
      <c r="B892" t="s">
        <v>7149</v>
      </c>
    </row>
    <row r="893" spans="1:2" x14ac:dyDescent="0.3">
      <c r="A893" t="s">
        <v>1350</v>
      </c>
      <c r="B893" t="s">
        <v>7150</v>
      </c>
    </row>
    <row r="894" spans="1:2" x14ac:dyDescent="0.3">
      <c r="A894" t="s">
        <v>1351</v>
      </c>
      <c r="B894" t="s">
        <v>7151</v>
      </c>
    </row>
    <row r="895" spans="1:2" x14ac:dyDescent="0.3">
      <c r="A895" t="s">
        <v>925</v>
      </c>
      <c r="B895" t="s">
        <v>7152</v>
      </c>
    </row>
    <row r="896" spans="1:2" x14ac:dyDescent="0.3">
      <c r="A896" t="s">
        <v>1352</v>
      </c>
      <c r="B896" t="s">
        <v>7153</v>
      </c>
    </row>
    <row r="897" spans="1:2" x14ac:dyDescent="0.3">
      <c r="A897" t="s">
        <v>125</v>
      </c>
      <c r="B897" t="s">
        <v>7154</v>
      </c>
    </row>
    <row r="898" spans="1:2" x14ac:dyDescent="0.3">
      <c r="A898" t="s">
        <v>1354</v>
      </c>
      <c r="B898" t="s">
        <v>7155</v>
      </c>
    </row>
    <row r="899" spans="1:2" x14ac:dyDescent="0.3">
      <c r="A899" t="s">
        <v>501</v>
      </c>
      <c r="B899" t="s">
        <v>7156</v>
      </c>
    </row>
    <row r="900" spans="1:2" x14ac:dyDescent="0.3">
      <c r="A900" t="s">
        <v>1355</v>
      </c>
      <c r="B900" t="s">
        <v>7157</v>
      </c>
    </row>
    <row r="901" spans="1:2" x14ac:dyDescent="0.3">
      <c r="A901" t="s">
        <v>637</v>
      </c>
      <c r="B901" t="s">
        <v>7158</v>
      </c>
    </row>
    <row r="902" spans="1:2" x14ac:dyDescent="0.3">
      <c r="A902" t="s">
        <v>1356</v>
      </c>
      <c r="B902" t="s">
        <v>7159</v>
      </c>
    </row>
    <row r="903" spans="1:2" x14ac:dyDescent="0.3">
      <c r="A903" t="s">
        <v>1357</v>
      </c>
      <c r="B903" t="s">
        <v>7160</v>
      </c>
    </row>
    <row r="904" spans="1:2" x14ac:dyDescent="0.3">
      <c r="A904" t="s">
        <v>1358</v>
      </c>
      <c r="B904" t="s">
        <v>7161</v>
      </c>
    </row>
    <row r="905" spans="1:2" x14ac:dyDescent="0.3">
      <c r="A905" t="s">
        <v>1360</v>
      </c>
      <c r="B905" t="s">
        <v>7162</v>
      </c>
    </row>
    <row r="906" spans="1:2" x14ac:dyDescent="0.3">
      <c r="A906" t="s">
        <v>81</v>
      </c>
      <c r="B906" t="s">
        <v>7163</v>
      </c>
    </row>
    <row r="907" spans="1:2" x14ac:dyDescent="0.3">
      <c r="A907" t="s">
        <v>269</v>
      </c>
      <c r="B907" t="s">
        <v>7164</v>
      </c>
    </row>
    <row r="908" spans="1:2" x14ac:dyDescent="0.3">
      <c r="A908" t="s">
        <v>1361</v>
      </c>
      <c r="B908" t="s">
        <v>7165</v>
      </c>
    </row>
    <row r="909" spans="1:2" x14ac:dyDescent="0.3">
      <c r="A909" t="s">
        <v>10</v>
      </c>
      <c r="B909" t="s">
        <v>7166</v>
      </c>
    </row>
    <row r="910" spans="1:2" x14ac:dyDescent="0.3">
      <c r="A910" t="s">
        <v>1363</v>
      </c>
      <c r="B910" t="s">
        <v>7167</v>
      </c>
    </row>
    <row r="911" spans="1:2" x14ac:dyDescent="0.3">
      <c r="A911" t="s">
        <v>576</v>
      </c>
      <c r="B911" t="s">
        <v>7168</v>
      </c>
    </row>
    <row r="912" spans="1:2" x14ac:dyDescent="0.3">
      <c r="A912" t="s">
        <v>1364</v>
      </c>
      <c r="B912" t="s">
        <v>7169</v>
      </c>
    </row>
    <row r="913" spans="1:2" x14ac:dyDescent="0.3">
      <c r="A913" t="s">
        <v>1365</v>
      </c>
      <c r="B913" t="s">
        <v>7170</v>
      </c>
    </row>
    <row r="914" spans="1:2" x14ac:dyDescent="0.3">
      <c r="A914" t="s">
        <v>1366</v>
      </c>
      <c r="B914" t="s">
        <v>7171</v>
      </c>
    </row>
    <row r="915" spans="1:2" x14ac:dyDescent="0.3">
      <c r="A915" t="s">
        <v>1367</v>
      </c>
      <c r="B915" t="s">
        <v>7172</v>
      </c>
    </row>
    <row r="916" spans="1:2" x14ac:dyDescent="0.3">
      <c r="A916" t="s">
        <v>1368</v>
      </c>
      <c r="B916" t="s">
        <v>7173</v>
      </c>
    </row>
    <row r="917" spans="1:2" x14ac:dyDescent="0.3">
      <c r="A917" t="s">
        <v>175</v>
      </c>
      <c r="B917" t="s">
        <v>7174</v>
      </c>
    </row>
    <row r="918" spans="1:2" x14ac:dyDescent="0.3">
      <c r="A918" t="s">
        <v>56</v>
      </c>
      <c r="B918" t="s">
        <v>7175</v>
      </c>
    </row>
    <row r="919" spans="1:2" x14ac:dyDescent="0.3">
      <c r="A919" t="s">
        <v>105</v>
      </c>
      <c r="B919" t="s">
        <v>7176</v>
      </c>
    </row>
    <row r="920" spans="1:2" x14ac:dyDescent="0.3">
      <c r="A920" t="s">
        <v>1369</v>
      </c>
      <c r="B920" t="s">
        <v>7177</v>
      </c>
    </row>
    <row r="921" spans="1:2" x14ac:dyDescent="0.3">
      <c r="A921" t="s">
        <v>1370</v>
      </c>
      <c r="B921" t="s">
        <v>7178</v>
      </c>
    </row>
    <row r="922" spans="1:2" x14ac:dyDescent="0.3">
      <c r="A922" t="s">
        <v>1371</v>
      </c>
      <c r="B922" t="s">
        <v>7179</v>
      </c>
    </row>
    <row r="923" spans="1:2" x14ac:dyDescent="0.3">
      <c r="A923" t="s">
        <v>1372</v>
      </c>
      <c r="B923" t="s">
        <v>7180</v>
      </c>
    </row>
    <row r="924" spans="1:2" x14ac:dyDescent="0.3">
      <c r="A924" t="s">
        <v>1373</v>
      </c>
      <c r="B924" t="s">
        <v>7181</v>
      </c>
    </row>
    <row r="925" spans="1:2" x14ac:dyDescent="0.3">
      <c r="A925" t="s">
        <v>1374</v>
      </c>
      <c r="B925" t="s">
        <v>7182</v>
      </c>
    </row>
    <row r="926" spans="1:2" x14ac:dyDescent="0.3">
      <c r="A926" t="s">
        <v>1375</v>
      </c>
      <c r="B926" t="s">
        <v>7183</v>
      </c>
    </row>
    <row r="927" spans="1:2" x14ac:dyDescent="0.3">
      <c r="A927" t="s">
        <v>1376</v>
      </c>
      <c r="B927" t="s">
        <v>7184</v>
      </c>
    </row>
    <row r="928" spans="1:2" x14ac:dyDescent="0.3">
      <c r="A928" t="s">
        <v>1377</v>
      </c>
      <c r="B928" t="s">
        <v>7185</v>
      </c>
    </row>
    <row r="929" spans="1:2" x14ac:dyDescent="0.3">
      <c r="A929" t="s">
        <v>60</v>
      </c>
      <c r="B929" t="s">
        <v>7186</v>
      </c>
    </row>
    <row r="930" spans="1:2" x14ac:dyDescent="0.3">
      <c r="A930" t="s">
        <v>11</v>
      </c>
      <c r="B930" t="s">
        <v>7187</v>
      </c>
    </row>
    <row r="931" spans="1:2" x14ac:dyDescent="0.3">
      <c r="A931" t="s">
        <v>1127</v>
      </c>
      <c r="B931" t="s">
        <v>7188</v>
      </c>
    </row>
    <row r="932" spans="1:2" x14ac:dyDescent="0.3">
      <c r="A932" t="s">
        <v>269</v>
      </c>
      <c r="B932" t="s">
        <v>7189</v>
      </c>
    </row>
    <row r="933" spans="1:2" x14ac:dyDescent="0.3">
      <c r="A933" t="s">
        <v>235</v>
      </c>
      <c r="B933" t="s">
        <v>7190</v>
      </c>
    </row>
    <row r="934" spans="1:2" x14ac:dyDescent="0.3">
      <c r="A934" t="s">
        <v>839</v>
      </c>
      <c r="B934" t="s">
        <v>7191</v>
      </c>
    </row>
    <row r="935" spans="1:2" x14ac:dyDescent="0.3">
      <c r="A935" t="s">
        <v>1379</v>
      </c>
      <c r="B935" t="s">
        <v>7192</v>
      </c>
    </row>
    <row r="936" spans="1:2" x14ac:dyDescent="0.3">
      <c r="A936" t="s">
        <v>331</v>
      </c>
      <c r="B936" t="s">
        <v>7193</v>
      </c>
    </row>
    <row r="937" spans="1:2" x14ac:dyDescent="0.3">
      <c r="A937" t="s">
        <v>1380</v>
      </c>
      <c r="B937" t="s">
        <v>7194</v>
      </c>
    </row>
    <row r="938" spans="1:2" x14ac:dyDescent="0.3">
      <c r="A938" t="s">
        <v>1381</v>
      </c>
      <c r="B938" t="s">
        <v>7195</v>
      </c>
    </row>
    <row r="939" spans="1:2" x14ac:dyDescent="0.3">
      <c r="A939" t="s">
        <v>1382</v>
      </c>
      <c r="B939" t="s">
        <v>7196</v>
      </c>
    </row>
    <row r="940" spans="1:2" x14ac:dyDescent="0.3">
      <c r="A940" t="s">
        <v>1383</v>
      </c>
      <c r="B940" t="s">
        <v>7197</v>
      </c>
    </row>
    <row r="941" spans="1:2" x14ac:dyDescent="0.3">
      <c r="A941" t="s">
        <v>1384</v>
      </c>
      <c r="B941" t="s">
        <v>7198</v>
      </c>
    </row>
    <row r="942" spans="1:2" x14ac:dyDescent="0.3">
      <c r="A942" t="s">
        <v>1197</v>
      </c>
      <c r="B942" t="s">
        <v>7199</v>
      </c>
    </row>
    <row r="943" spans="1:2" x14ac:dyDescent="0.3">
      <c r="A943" t="s">
        <v>1058</v>
      </c>
      <c r="B943" t="s">
        <v>7200</v>
      </c>
    </row>
    <row r="944" spans="1:2" x14ac:dyDescent="0.3">
      <c r="A944" t="s">
        <v>1385</v>
      </c>
      <c r="B944" t="s">
        <v>7201</v>
      </c>
    </row>
    <row r="945" spans="1:2" x14ac:dyDescent="0.3">
      <c r="A945" t="s">
        <v>1387</v>
      </c>
      <c r="B945" t="s">
        <v>7202</v>
      </c>
    </row>
    <row r="946" spans="1:2" x14ac:dyDescent="0.3">
      <c r="A946" t="s">
        <v>1389</v>
      </c>
      <c r="B946" t="s">
        <v>7203</v>
      </c>
    </row>
    <row r="947" spans="1:2" x14ac:dyDescent="0.3">
      <c r="A947" t="s">
        <v>51</v>
      </c>
      <c r="B947" t="s">
        <v>7204</v>
      </c>
    </row>
    <row r="948" spans="1:2" x14ac:dyDescent="0.3">
      <c r="A948" t="s">
        <v>2</v>
      </c>
      <c r="B948" t="s">
        <v>7205</v>
      </c>
    </row>
    <row r="949" spans="1:2" x14ac:dyDescent="0.3">
      <c r="A949" t="s">
        <v>1391</v>
      </c>
      <c r="B949" t="s">
        <v>7206</v>
      </c>
    </row>
    <row r="950" spans="1:2" x14ac:dyDescent="0.3">
      <c r="A950" t="s">
        <v>620</v>
      </c>
      <c r="B950" t="s">
        <v>7207</v>
      </c>
    </row>
    <row r="951" spans="1:2" x14ac:dyDescent="0.3">
      <c r="A951" t="s">
        <v>1392</v>
      </c>
      <c r="B951" t="s">
        <v>7208</v>
      </c>
    </row>
    <row r="952" spans="1:2" x14ac:dyDescent="0.3">
      <c r="A952" t="s">
        <v>1393</v>
      </c>
      <c r="B952" t="s">
        <v>7209</v>
      </c>
    </row>
    <row r="953" spans="1:2" x14ac:dyDescent="0.3">
      <c r="A953" t="s">
        <v>1395</v>
      </c>
      <c r="B953" t="s">
        <v>7210</v>
      </c>
    </row>
    <row r="954" spans="1:2" x14ac:dyDescent="0.3">
      <c r="A954" t="s">
        <v>524</v>
      </c>
      <c r="B954" t="s">
        <v>7211</v>
      </c>
    </row>
    <row r="955" spans="1:2" x14ac:dyDescent="0.3">
      <c r="A955" t="s">
        <v>1397</v>
      </c>
      <c r="B955" t="s">
        <v>7212</v>
      </c>
    </row>
    <row r="956" spans="1:2" x14ac:dyDescent="0.3">
      <c r="A956" t="s">
        <v>187</v>
      </c>
      <c r="B956" t="s">
        <v>7213</v>
      </c>
    </row>
    <row r="957" spans="1:2" x14ac:dyDescent="0.3">
      <c r="A957" t="s">
        <v>1398</v>
      </c>
      <c r="B957" t="s">
        <v>7214</v>
      </c>
    </row>
    <row r="958" spans="1:2" x14ac:dyDescent="0.3">
      <c r="A958" t="s">
        <v>344</v>
      </c>
      <c r="B958" t="s">
        <v>7215</v>
      </c>
    </row>
    <row r="959" spans="1:2" x14ac:dyDescent="0.3">
      <c r="A959" t="s">
        <v>358</v>
      </c>
      <c r="B959" t="s">
        <v>7216</v>
      </c>
    </row>
    <row r="960" spans="1:2" x14ac:dyDescent="0.3">
      <c r="A960" t="s">
        <v>980</v>
      </c>
      <c r="B960" t="s">
        <v>7217</v>
      </c>
    </row>
    <row r="961" spans="1:2" x14ac:dyDescent="0.3">
      <c r="A961" t="s">
        <v>501</v>
      </c>
      <c r="B961" t="s">
        <v>7218</v>
      </c>
    </row>
    <row r="962" spans="1:2" x14ac:dyDescent="0.3">
      <c r="A962" t="s">
        <v>262</v>
      </c>
      <c r="B962" t="s">
        <v>7219</v>
      </c>
    </row>
    <row r="963" spans="1:2" x14ac:dyDescent="0.3">
      <c r="A963" t="s">
        <v>1400</v>
      </c>
      <c r="B963" t="s">
        <v>7220</v>
      </c>
    </row>
    <row r="964" spans="1:2" x14ac:dyDescent="0.3">
      <c r="A964" t="s">
        <v>1401</v>
      </c>
      <c r="B964" t="s">
        <v>7221</v>
      </c>
    </row>
    <row r="965" spans="1:2" x14ac:dyDescent="0.3">
      <c r="A965" t="s">
        <v>1402</v>
      </c>
      <c r="B965" t="s">
        <v>7222</v>
      </c>
    </row>
    <row r="966" spans="1:2" x14ac:dyDescent="0.3">
      <c r="A966" t="s">
        <v>1403</v>
      </c>
      <c r="B966" t="s">
        <v>7223</v>
      </c>
    </row>
    <row r="967" spans="1:2" x14ac:dyDescent="0.3">
      <c r="A967" t="s">
        <v>720</v>
      </c>
      <c r="B967" t="s">
        <v>7224</v>
      </c>
    </row>
    <row r="968" spans="1:2" x14ac:dyDescent="0.3">
      <c r="A968" t="s">
        <v>928</v>
      </c>
      <c r="B968" t="s">
        <v>7225</v>
      </c>
    </row>
    <row r="969" spans="1:2" x14ac:dyDescent="0.3">
      <c r="A969" t="s">
        <v>1404</v>
      </c>
      <c r="B969" t="s">
        <v>7226</v>
      </c>
    </row>
    <row r="970" spans="1:2" x14ac:dyDescent="0.3">
      <c r="A970" t="s">
        <v>358</v>
      </c>
      <c r="B970" t="s">
        <v>7227</v>
      </c>
    </row>
    <row r="971" spans="1:2" x14ac:dyDescent="0.3">
      <c r="A971" t="s">
        <v>1405</v>
      </c>
      <c r="B971" t="s">
        <v>7228</v>
      </c>
    </row>
    <row r="972" spans="1:2" x14ac:dyDescent="0.3">
      <c r="A972" t="s">
        <v>1406</v>
      </c>
      <c r="B972" t="s">
        <v>7229</v>
      </c>
    </row>
    <row r="973" spans="1:2" x14ac:dyDescent="0.3">
      <c r="A973" t="s">
        <v>1408</v>
      </c>
      <c r="B973" t="s">
        <v>7230</v>
      </c>
    </row>
    <row r="974" spans="1:2" x14ac:dyDescent="0.3">
      <c r="A974" t="s">
        <v>290</v>
      </c>
      <c r="B974" t="s">
        <v>7231</v>
      </c>
    </row>
    <row r="975" spans="1:2" x14ac:dyDescent="0.3">
      <c r="A975" t="s">
        <v>1409</v>
      </c>
      <c r="B975" t="s">
        <v>7232</v>
      </c>
    </row>
    <row r="976" spans="1:2" x14ac:dyDescent="0.3">
      <c r="A976" t="s">
        <v>425</v>
      </c>
      <c r="B976" t="s">
        <v>7233</v>
      </c>
    </row>
    <row r="977" spans="1:2" x14ac:dyDescent="0.3">
      <c r="A977" t="s">
        <v>207</v>
      </c>
      <c r="B977" t="s">
        <v>7234</v>
      </c>
    </row>
    <row r="978" spans="1:2" x14ac:dyDescent="0.3">
      <c r="A978" t="s">
        <v>1410</v>
      </c>
      <c r="B978" t="s">
        <v>7235</v>
      </c>
    </row>
    <row r="979" spans="1:2" x14ac:dyDescent="0.3">
      <c r="A979" t="s">
        <v>1411</v>
      </c>
      <c r="B979" t="s">
        <v>7236</v>
      </c>
    </row>
    <row r="980" spans="1:2" x14ac:dyDescent="0.3">
      <c r="A980" t="s">
        <v>1412</v>
      </c>
      <c r="B980" t="s">
        <v>7237</v>
      </c>
    </row>
    <row r="981" spans="1:2" x14ac:dyDescent="0.3">
      <c r="A981" t="s">
        <v>1413</v>
      </c>
      <c r="B981" t="s">
        <v>7238</v>
      </c>
    </row>
    <row r="982" spans="1:2" x14ac:dyDescent="0.3">
      <c r="A982" t="s">
        <v>1414</v>
      </c>
      <c r="B982" t="s">
        <v>7239</v>
      </c>
    </row>
    <row r="983" spans="1:2" x14ac:dyDescent="0.3">
      <c r="A983" t="s">
        <v>1415</v>
      </c>
      <c r="B983" t="s">
        <v>7240</v>
      </c>
    </row>
    <row r="984" spans="1:2" x14ac:dyDescent="0.3">
      <c r="A984" t="s">
        <v>453</v>
      </c>
      <c r="B984" t="s">
        <v>7241</v>
      </c>
    </row>
    <row r="985" spans="1:2" x14ac:dyDescent="0.3">
      <c r="A985" t="s">
        <v>1416</v>
      </c>
      <c r="B985" t="s">
        <v>7242</v>
      </c>
    </row>
    <row r="986" spans="1:2" x14ac:dyDescent="0.3">
      <c r="A986" t="s">
        <v>1417</v>
      </c>
      <c r="B986" t="s">
        <v>7243</v>
      </c>
    </row>
    <row r="987" spans="1:2" x14ac:dyDescent="0.3">
      <c r="A987" t="s">
        <v>1180</v>
      </c>
      <c r="B987" t="s">
        <v>7244</v>
      </c>
    </row>
    <row r="988" spans="1:2" x14ac:dyDescent="0.3">
      <c r="A988" t="s">
        <v>1418</v>
      </c>
      <c r="B988" t="s">
        <v>7245</v>
      </c>
    </row>
    <row r="989" spans="1:2" x14ac:dyDescent="0.3">
      <c r="A989" t="s">
        <v>1419</v>
      </c>
      <c r="B989" t="s">
        <v>7246</v>
      </c>
    </row>
    <row r="990" spans="1:2" x14ac:dyDescent="0.3">
      <c r="A990" t="s">
        <v>1038</v>
      </c>
      <c r="B990" t="s">
        <v>7247</v>
      </c>
    </row>
    <row r="991" spans="1:2" x14ac:dyDescent="0.3">
      <c r="A991" t="s">
        <v>1421</v>
      </c>
      <c r="B991" t="s">
        <v>7248</v>
      </c>
    </row>
    <row r="992" spans="1:2" x14ac:dyDescent="0.3">
      <c r="A992" t="s">
        <v>1422</v>
      </c>
      <c r="B992" t="s">
        <v>7249</v>
      </c>
    </row>
    <row r="993" spans="1:2" x14ac:dyDescent="0.3">
      <c r="A993" t="s">
        <v>346</v>
      </c>
      <c r="B993" t="s">
        <v>7250</v>
      </c>
    </row>
    <row r="994" spans="1:2" x14ac:dyDescent="0.3">
      <c r="A994" t="s">
        <v>592</v>
      </c>
      <c r="B994" t="s">
        <v>7251</v>
      </c>
    </row>
    <row r="995" spans="1:2" x14ac:dyDescent="0.3">
      <c r="A995" t="s">
        <v>1423</v>
      </c>
      <c r="B995" t="s">
        <v>7252</v>
      </c>
    </row>
    <row r="996" spans="1:2" x14ac:dyDescent="0.3">
      <c r="A996" t="s">
        <v>1424</v>
      </c>
      <c r="B996" t="s">
        <v>7253</v>
      </c>
    </row>
    <row r="997" spans="1:2" x14ac:dyDescent="0.3">
      <c r="A997" t="s">
        <v>1425</v>
      </c>
      <c r="B997" t="s">
        <v>7254</v>
      </c>
    </row>
    <row r="998" spans="1:2" x14ac:dyDescent="0.3">
      <c r="A998" t="s">
        <v>1426</v>
      </c>
      <c r="B998" t="s">
        <v>7255</v>
      </c>
    </row>
    <row r="999" spans="1:2" x14ac:dyDescent="0.3">
      <c r="A999" t="s">
        <v>1427</v>
      </c>
      <c r="B999" t="s">
        <v>7256</v>
      </c>
    </row>
    <row r="1000" spans="1:2" x14ac:dyDescent="0.3">
      <c r="A1000" t="s">
        <v>1428</v>
      </c>
      <c r="B1000" t="s">
        <v>7257</v>
      </c>
    </row>
    <row r="1001" spans="1:2" x14ac:dyDescent="0.3">
      <c r="A1001" t="s">
        <v>1429</v>
      </c>
      <c r="B1001" t="s">
        <v>7258</v>
      </c>
    </row>
    <row r="1002" spans="1:2" x14ac:dyDescent="0.3">
      <c r="A1002" t="s">
        <v>1430</v>
      </c>
      <c r="B1002" t="s">
        <v>7259</v>
      </c>
    </row>
    <row r="1003" spans="1:2" x14ac:dyDescent="0.3">
      <c r="A1003" t="s">
        <v>12</v>
      </c>
      <c r="B1003" t="s">
        <v>7260</v>
      </c>
    </row>
    <row r="1004" spans="1:2" x14ac:dyDescent="0.3">
      <c r="A1004" t="s">
        <v>1431</v>
      </c>
      <c r="B1004" t="s">
        <v>7261</v>
      </c>
    </row>
    <row r="1005" spans="1:2" x14ac:dyDescent="0.3">
      <c r="A1005" t="s">
        <v>1432</v>
      </c>
      <c r="B1005" t="s">
        <v>7262</v>
      </c>
    </row>
    <row r="1006" spans="1:2" x14ac:dyDescent="0.3">
      <c r="A1006" t="s">
        <v>1433</v>
      </c>
      <c r="B1006" t="s">
        <v>7263</v>
      </c>
    </row>
    <row r="1007" spans="1:2" x14ac:dyDescent="0.3">
      <c r="A1007" t="s">
        <v>1434</v>
      </c>
      <c r="B1007" t="s">
        <v>7264</v>
      </c>
    </row>
    <row r="1008" spans="1:2" x14ac:dyDescent="0.3">
      <c r="A1008" t="s">
        <v>1435</v>
      </c>
      <c r="B1008" t="s">
        <v>7265</v>
      </c>
    </row>
    <row r="1009" spans="1:2" x14ac:dyDescent="0.3">
      <c r="A1009" t="s">
        <v>739</v>
      </c>
      <c r="B1009" t="s">
        <v>7266</v>
      </c>
    </row>
    <row r="1010" spans="1:2" x14ac:dyDescent="0.3">
      <c r="A1010" t="s">
        <v>987</v>
      </c>
      <c r="B1010" t="s">
        <v>7267</v>
      </c>
    </row>
    <row r="1011" spans="1:2" x14ac:dyDescent="0.3">
      <c r="A1011" t="s">
        <v>53</v>
      </c>
      <c r="B1011" t="s">
        <v>7268</v>
      </c>
    </row>
    <row r="1012" spans="1:2" x14ac:dyDescent="0.3">
      <c r="A1012" t="s">
        <v>680</v>
      </c>
      <c r="B1012" t="s">
        <v>7269</v>
      </c>
    </row>
    <row r="1013" spans="1:2" x14ac:dyDescent="0.3">
      <c r="A1013" t="s">
        <v>964</v>
      </c>
      <c r="B1013" t="s">
        <v>7270</v>
      </c>
    </row>
    <row r="1014" spans="1:2" x14ac:dyDescent="0.3">
      <c r="A1014" t="s">
        <v>66</v>
      </c>
      <c r="B1014" t="s">
        <v>7271</v>
      </c>
    </row>
    <row r="1015" spans="1:2" x14ac:dyDescent="0.3">
      <c r="A1015" t="s">
        <v>1436</v>
      </c>
      <c r="B1015" t="s">
        <v>7272</v>
      </c>
    </row>
    <row r="1016" spans="1:2" x14ac:dyDescent="0.3">
      <c r="A1016" t="s">
        <v>351</v>
      </c>
      <c r="B1016" t="s">
        <v>7273</v>
      </c>
    </row>
    <row r="1017" spans="1:2" x14ac:dyDescent="0.3">
      <c r="A1017" t="s">
        <v>155</v>
      </c>
      <c r="B1017" t="s">
        <v>7274</v>
      </c>
    </row>
    <row r="1018" spans="1:2" x14ac:dyDescent="0.3">
      <c r="A1018" t="s">
        <v>1039</v>
      </c>
      <c r="B1018" t="s">
        <v>7275</v>
      </c>
    </row>
    <row r="1019" spans="1:2" x14ac:dyDescent="0.3">
      <c r="A1019" t="s">
        <v>1437</v>
      </c>
      <c r="B1019" t="s">
        <v>7276</v>
      </c>
    </row>
    <row r="1020" spans="1:2" x14ac:dyDescent="0.3">
      <c r="A1020" t="s">
        <v>432</v>
      </c>
      <c r="B1020" t="s">
        <v>7277</v>
      </c>
    </row>
    <row r="1021" spans="1:2" x14ac:dyDescent="0.3">
      <c r="A1021" t="s">
        <v>1439</v>
      </c>
      <c r="B1021" t="s">
        <v>7278</v>
      </c>
    </row>
    <row r="1022" spans="1:2" x14ac:dyDescent="0.3">
      <c r="A1022" t="s">
        <v>17</v>
      </c>
      <c r="B1022" t="s">
        <v>7279</v>
      </c>
    </row>
    <row r="1023" spans="1:2" x14ac:dyDescent="0.3">
      <c r="A1023" t="s">
        <v>655</v>
      </c>
      <c r="B1023" t="s">
        <v>7280</v>
      </c>
    </row>
    <row r="1024" spans="1:2" x14ac:dyDescent="0.3">
      <c r="A1024" t="s">
        <v>1057</v>
      </c>
      <c r="B1024" t="s">
        <v>7281</v>
      </c>
    </row>
    <row r="1025" spans="1:2" x14ac:dyDescent="0.3">
      <c r="A1025" t="s">
        <v>96</v>
      </c>
      <c r="B1025" t="s">
        <v>7282</v>
      </c>
    </row>
    <row r="1026" spans="1:2" x14ac:dyDescent="0.3">
      <c r="A1026" t="s">
        <v>260</v>
      </c>
      <c r="B1026" t="s">
        <v>7283</v>
      </c>
    </row>
    <row r="1027" spans="1:2" x14ac:dyDescent="0.3">
      <c r="A1027" t="s">
        <v>187</v>
      </c>
      <c r="B1027" t="s">
        <v>7284</v>
      </c>
    </row>
    <row r="1028" spans="1:2" x14ac:dyDescent="0.3">
      <c r="A1028" t="s">
        <v>66</v>
      </c>
      <c r="B1028" t="s">
        <v>7285</v>
      </c>
    </row>
    <row r="1029" spans="1:2" x14ac:dyDescent="0.3">
      <c r="A1029" t="s">
        <v>45</v>
      </c>
      <c r="B1029" t="s">
        <v>7286</v>
      </c>
    </row>
    <row r="1030" spans="1:2" x14ac:dyDescent="0.3">
      <c r="A1030" t="s">
        <v>288</v>
      </c>
      <c r="B1030" t="s">
        <v>7287</v>
      </c>
    </row>
    <row r="1031" spans="1:2" x14ac:dyDescent="0.3">
      <c r="A1031" t="s">
        <v>1441</v>
      </c>
      <c r="B1031" t="s">
        <v>7288</v>
      </c>
    </row>
    <row r="1032" spans="1:2" x14ac:dyDescent="0.3">
      <c r="A1032" t="s">
        <v>1443</v>
      </c>
      <c r="B1032" t="s">
        <v>7289</v>
      </c>
    </row>
    <row r="1033" spans="1:2" x14ac:dyDescent="0.3">
      <c r="A1033" t="s">
        <v>754</v>
      </c>
      <c r="B1033" t="s">
        <v>7290</v>
      </c>
    </row>
    <row r="1034" spans="1:2" x14ac:dyDescent="0.3">
      <c r="A1034" t="s">
        <v>639</v>
      </c>
      <c r="B1034" t="s">
        <v>7291</v>
      </c>
    </row>
    <row r="1035" spans="1:2" x14ac:dyDescent="0.3">
      <c r="A1035" t="s">
        <v>1444</v>
      </c>
      <c r="B1035" t="s">
        <v>7292</v>
      </c>
    </row>
    <row r="1036" spans="1:2" x14ac:dyDescent="0.3">
      <c r="A1036" t="s">
        <v>1445</v>
      </c>
      <c r="B1036" t="s">
        <v>7293</v>
      </c>
    </row>
    <row r="1037" spans="1:2" x14ac:dyDescent="0.3">
      <c r="A1037" t="s">
        <v>1447</v>
      </c>
      <c r="B1037" t="s">
        <v>7294</v>
      </c>
    </row>
    <row r="1038" spans="1:2" x14ac:dyDescent="0.3">
      <c r="A1038" t="s">
        <v>471</v>
      </c>
      <c r="B1038" t="s">
        <v>7295</v>
      </c>
    </row>
    <row r="1039" spans="1:2" x14ac:dyDescent="0.3">
      <c r="A1039" t="s">
        <v>1448</v>
      </c>
      <c r="B1039" t="s">
        <v>7296</v>
      </c>
    </row>
    <row r="1040" spans="1:2" x14ac:dyDescent="0.3">
      <c r="A1040" t="s">
        <v>1449</v>
      </c>
      <c r="B1040" t="s">
        <v>7297</v>
      </c>
    </row>
    <row r="1041" spans="1:2" x14ac:dyDescent="0.3">
      <c r="A1041" t="s">
        <v>1451</v>
      </c>
      <c r="B1041" t="s">
        <v>7298</v>
      </c>
    </row>
    <row r="1042" spans="1:2" x14ac:dyDescent="0.3">
      <c r="A1042" t="s">
        <v>1452</v>
      </c>
      <c r="B1042" t="s">
        <v>7299</v>
      </c>
    </row>
    <row r="1043" spans="1:2" x14ac:dyDescent="0.3">
      <c r="A1043" t="s">
        <v>66</v>
      </c>
      <c r="B1043" t="s">
        <v>7300</v>
      </c>
    </row>
    <row r="1044" spans="1:2" x14ac:dyDescent="0.3">
      <c r="A1044" t="s">
        <v>1453</v>
      </c>
      <c r="B1044" t="s">
        <v>7301</v>
      </c>
    </row>
    <row r="1045" spans="1:2" x14ac:dyDescent="0.3">
      <c r="A1045" t="s">
        <v>1050</v>
      </c>
      <c r="B1045" t="s">
        <v>7302</v>
      </c>
    </row>
    <row r="1046" spans="1:2" x14ac:dyDescent="0.3">
      <c r="A1046" t="s">
        <v>1454</v>
      </c>
      <c r="B1046" t="s">
        <v>7303</v>
      </c>
    </row>
    <row r="1047" spans="1:2" x14ac:dyDescent="0.3">
      <c r="A1047" t="s">
        <v>839</v>
      </c>
      <c r="B1047" t="s">
        <v>7304</v>
      </c>
    </row>
    <row r="1048" spans="1:2" x14ac:dyDescent="0.3">
      <c r="A1048" t="s">
        <v>987</v>
      </c>
      <c r="B1048" t="s">
        <v>7305</v>
      </c>
    </row>
    <row r="1049" spans="1:2" x14ac:dyDescent="0.3">
      <c r="A1049" t="s">
        <v>1455</v>
      </c>
      <c r="B1049" t="s">
        <v>7306</v>
      </c>
    </row>
    <row r="1050" spans="1:2" x14ac:dyDescent="0.3">
      <c r="A1050" t="s">
        <v>1456</v>
      </c>
      <c r="B1050" t="s">
        <v>7307</v>
      </c>
    </row>
    <row r="1051" spans="1:2" x14ac:dyDescent="0.3">
      <c r="A1051" t="s">
        <v>1457</v>
      </c>
      <c r="B1051" t="s">
        <v>7308</v>
      </c>
    </row>
    <row r="1052" spans="1:2" x14ac:dyDescent="0.3">
      <c r="A1052" t="s">
        <v>1459</v>
      </c>
      <c r="B1052" t="s">
        <v>7309</v>
      </c>
    </row>
    <row r="1053" spans="1:2" x14ac:dyDescent="0.3">
      <c r="A1053" t="s">
        <v>1460</v>
      </c>
      <c r="B1053" t="s">
        <v>7310</v>
      </c>
    </row>
    <row r="1054" spans="1:2" x14ac:dyDescent="0.3">
      <c r="A1054" t="s">
        <v>1461</v>
      </c>
      <c r="B1054" t="s">
        <v>7311</v>
      </c>
    </row>
    <row r="1055" spans="1:2" x14ac:dyDescent="0.3">
      <c r="A1055" t="s">
        <v>1462</v>
      </c>
      <c r="B1055" t="s">
        <v>7312</v>
      </c>
    </row>
    <row r="1056" spans="1:2" x14ac:dyDescent="0.3">
      <c r="A1056" t="s">
        <v>253</v>
      </c>
      <c r="B1056" t="s">
        <v>7313</v>
      </c>
    </row>
    <row r="1057" spans="1:2" x14ac:dyDescent="0.3">
      <c r="A1057" t="s">
        <v>125</v>
      </c>
      <c r="B1057" t="s">
        <v>7314</v>
      </c>
    </row>
    <row r="1058" spans="1:2" x14ac:dyDescent="0.3">
      <c r="A1058" t="s">
        <v>515</v>
      </c>
      <c r="B1058" t="s">
        <v>7315</v>
      </c>
    </row>
    <row r="1059" spans="1:2" x14ac:dyDescent="0.3">
      <c r="A1059" t="s">
        <v>141</v>
      </c>
      <c r="B1059" t="s">
        <v>7316</v>
      </c>
    </row>
    <row r="1060" spans="1:2" x14ac:dyDescent="0.3">
      <c r="A1060" t="s">
        <v>498</v>
      </c>
      <c r="B1060" t="s">
        <v>7317</v>
      </c>
    </row>
    <row r="1061" spans="1:2" x14ac:dyDescent="0.3">
      <c r="A1061" t="s">
        <v>1465</v>
      </c>
      <c r="B1061" t="s">
        <v>7318</v>
      </c>
    </row>
    <row r="1062" spans="1:2" x14ac:dyDescent="0.3">
      <c r="A1062" t="s">
        <v>1466</v>
      </c>
      <c r="B1062" t="s">
        <v>7319</v>
      </c>
    </row>
    <row r="1063" spans="1:2" x14ac:dyDescent="0.3">
      <c r="A1063" t="s">
        <v>1467</v>
      </c>
      <c r="B1063" t="s">
        <v>7320</v>
      </c>
    </row>
    <row r="1064" spans="1:2" x14ac:dyDescent="0.3">
      <c r="A1064" t="s">
        <v>1468</v>
      </c>
      <c r="B1064" t="s">
        <v>7321</v>
      </c>
    </row>
    <row r="1065" spans="1:2" x14ac:dyDescent="0.3">
      <c r="A1065" t="s">
        <v>1469</v>
      </c>
      <c r="B1065" t="s">
        <v>7322</v>
      </c>
    </row>
    <row r="1066" spans="1:2" x14ac:dyDescent="0.3">
      <c r="A1066" t="s">
        <v>682</v>
      </c>
      <c r="B1066" t="s">
        <v>7323</v>
      </c>
    </row>
    <row r="1067" spans="1:2" x14ac:dyDescent="0.3">
      <c r="A1067" t="s">
        <v>550</v>
      </c>
      <c r="B1067" t="s">
        <v>7324</v>
      </c>
    </row>
    <row r="1068" spans="1:2" x14ac:dyDescent="0.3">
      <c r="A1068" t="s">
        <v>1470</v>
      </c>
      <c r="B1068" t="s">
        <v>7325</v>
      </c>
    </row>
    <row r="1069" spans="1:2" x14ac:dyDescent="0.3">
      <c r="A1069" t="s">
        <v>1471</v>
      </c>
      <c r="B1069" t="s">
        <v>7326</v>
      </c>
    </row>
    <row r="1070" spans="1:2" x14ac:dyDescent="0.3">
      <c r="A1070" t="s">
        <v>1472</v>
      </c>
      <c r="B1070" t="s">
        <v>7327</v>
      </c>
    </row>
    <row r="1071" spans="1:2" x14ac:dyDescent="0.3">
      <c r="A1071" t="s">
        <v>433</v>
      </c>
      <c r="B1071" t="s">
        <v>7328</v>
      </c>
    </row>
    <row r="1072" spans="1:2" x14ac:dyDescent="0.3">
      <c r="A1072" t="s">
        <v>265</v>
      </c>
      <c r="B1072" t="s">
        <v>7329</v>
      </c>
    </row>
    <row r="1073" spans="1:2" x14ac:dyDescent="0.3">
      <c r="A1073" t="s">
        <v>1466</v>
      </c>
      <c r="B1073" t="s">
        <v>7330</v>
      </c>
    </row>
    <row r="1074" spans="1:2" x14ac:dyDescent="0.3">
      <c r="A1074" t="s">
        <v>1474</v>
      </c>
      <c r="B1074" t="s">
        <v>7331</v>
      </c>
    </row>
    <row r="1075" spans="1:2" x14ac:dyDescent="0.3">
      <c r="A1075" t="s">
        <v>622</v>
      </c>
      <c r="B1075" t="s">
        <v>7332</v>
      </c>
    </row>
    <row r="1076" spans="1:2" x14ac:dyDescent="0.3">
      <c r="A1076" t="s">
        <v>1475</v>
      </c>
      <c r="B1076" t="s">
        <v>7333</v>
      </c>
    </row>
    <row r="1077" spans="1:2" x14ac:dyDescent="0.3">
      <c r="A1077" t="s">
        <v>340</v>
      </c>
      <c r="B1077" t="s">
        <v>7334</v>
      </c>
    </row>
    <row r="1078" spans="1:2" x14ac:dyDescent="0.3">
      <c r="A1078" t="s">
        <v>1476</v>
      </c>
      <c r="B1078" t="s">
        <v>7335</v>
      </c>
    </row>
    <row r="1079" spans="1:2" x14ac:dyDescent="0.3">
      <c r="A1079" t="s">
        <v>1477</v>
      </c>
      <c r="B1079" t="s">
        <v>7336</v>
      </c>
    </row>
    <row r="1080" spans="1:2" x14ac:dyDescent="0.3">
      <c r="A1080" t="s">
        <v>1478</v>
      </c>
      <c r="B1080" t="s">
        <v>7337</v>
      </c>
    </row>
    <row r="1081" spans="1:2" x14ac:dyDescent="0.3">
      <c r="A1081" t="s">
        <v>1479</v>
      </c>
      <c r="B1081" t="s">
        <v>7338</v>
      </c>
    </row>
    <row r="1082" spans="1:2" x14ac:dyDescent="0.3">
      <c r="A1082" t="s">
        <v>1480</v>
      </c>
      <c r="B1082" t="s">
        <v>7339</v>
      </c>
    </row>
    <row r="1083" spans="1:2" x14ac:dyDescent="0.3">
      <c r="A1083" t="s">
        <v>1481</v>
      </c>
      <c r="B1083" t="s">
        <v>7340</v>
      </c>
    </row>
    <row r="1084" spans="1:2" x14ac:dyDescent="0.3">
      <c r="A1084" t="s">
        <v>1482</v>
      </c>
      <c r="B1084" t="s">
        <v>7341</v>
      </c>
    </row>
    <row r="1085" spans="1:2" x14ac:dyDescent="0.3">
      <c r="A1085" t="s">
        <v>1483</v>
      </c>
      <c r="B1085" t="s">
        <v>7342</v>
      </c>
    </row>
    <row r="1086" spans="1:2" x14ac:dyDescent="0.3">
      <c r="A1086" t="s">
        <v>10</v>
      </c>
      <c r="B1086" t="s">
        <v>7343</v>
      </c>
    </row>
    <row r="1087" spans="1:2" x14ac:dyDescent="0.3">
      <c r="A1087" t="s">
        <v>1484</v>
      </c>
      <c r="B1087" t="s">
        <v>7344</v>
      </c>
    </row>
    <row r="1088" spans="1:2" x14ac:dyDescent="0.3">
      <c r="A1088" t="s">
        <v>793</v>
      </c>
      <c r="B1088" t="s">
        <v>7345</v>
      </c>
    </row>
    <row r="1089" spans="1:2" x14ac:dyDescent="0.3">
      <c r="A1089" t="s">
        <v>253</v>
      </c>
      <c r="B1089" t="s">
        <v>7346</v>
      </c>
    </row>
    <row r="1090" spans="1:2" x14ac:dyDescent="0.3">
      <c r="A1090" t="s">
        <v>1485</v>
      </c>
      <c r="B1090" t="s">
        <v>7347</v>
      </c>
    </row>
    <row r="1091" spans="1:2" x14ac:dyDescent="0.3">
      <c r="A1091" t="s">
        <v>723</v>
      </c>
      <c r="B1091" t="s">
        <v>7348</v>
      </c>
    </row>
    <row r="1092" spans="1:2" x14ac:dyDescent="0.3">
      <c r="A1092" t="s">
        <v>1486</v>
      </c>
      <c r="B1092" t="s">
        <v>7349</v>
      </c>
    </row>
    <row r="1093" spans="1:2" x14ac:dyDescent="0.3">
      <c r="A1093" t="s">
        <v>62</v>
      </c>
      <c r="B1093" t="s">
        <v>7350</v>
      </c>
    </row>
    <row r="1094" spans="1:2" x14ac:dyDescent="0.3">
      <c r="A1094" t="s">
        <v>883</v>
      </c>
      <c r="B1094" t="s">
        <v>7351</v>
      </c>
    </row>
    <row r="1095" spans="1:2" x14ac:dyDescent="0.3">
      <c r="A1095" t="s">
        <v>95</v>
      </c>
      <c r="B1095" t="s">
        <v>7352</v>
      </c>
    </row>
    <row r="1096" spans="1:2" x14ac:dyDescent="0.3">
      <c r="A1096" t="s">
        <v>1331</v>
      </c>
      <c r="B1096" t="s">
        <v>7353</v>
      </c>
    </row>
    <row r="1097" spans="1:2" x14ac:dyDescent="0.3">
      <c r="A1097" t="s">
        <v>269</v>
      </c>
      <c r="B1097" t="s">
        <v>7354</v>
      </c>
    </row>
    <row r="1098" spans="1:2" x14ac:dyDescent="0.3">
      <c r="A1098" t="s">
        <v>155</v>
      </c>
      <c r="B1098" t="s">
        <v>7355</v>
      </c>
    </row>
    <row r="1099" spans="1:2" x14ac:dyDescent="0.3">
      <c r="A1099" t="s">
        <v>1487</v>
      </c>
      <c r="B1099" t="s">
        <v>7356</v>
      </c>
    </row>
    <row r="1100" spans="1:2" x14ac:dyDescent="0.3">
      <c r="A1100" t="s">
        <v>505</v>
      </c>
      <c r="B1100" t="s">
        <v>7357</v>
      </c>
    </row>
    <row r="1101" spans="1:2" x14ac:dyDescent="0.3">
      <c r="A1101" t="s">
        <v>97</v>
      </c>
      <c r="B1101" t="s">
        <v>7358</v>
      </c>
    </row>
    <row r="1102" spans="1:2" x14ac:dyDescent="0.3">
      <c r="A1102" t="s">
        <v>103</v>
      </c>
      <c r="B1102" t="s">
        <v>7359</v>
      </c>
    </row>
    <row r="1103" spans="1:2" x14ac:dyDescent="0.3">
      <c r="A1103" t="s">
        <v>187</v>
      </c>
      <c r="B1103" t="s">
        <v>7360</v>
      </c>
    </row>
    <row r="1104" spans="1:2" x14ac:dyDescent="0.3">
      <c r="A1104" t="s">
        <v>1489</v>
      </c>
      <c r="B1104" t="s">
        <v>7361</v>
      </c>
    </row>
    <row r="1105" spans="1:2" x14ac:dyDescent="0.3">
      <c r="A1105" t="s">
        <v>520</v>
      </c>
      <c r="B1105" t="s">
        <v>7362</v>
      </c>
    </row>
    <row r="1106" spans="1:2" x14ac:dyDescent="0.3">
      <c r="A1106" t="s">
        <v>1491</v>
      </c>
      <c r="B1106" t="s">
        <v>7363</v>
      </c>
    </row>
    <row r="1107" spans="1:2" x14ac:dyDescent="0.3">
      <c r="A1107" t="s">
        <v>1492</v>
      </c>
      <c r="B1107" t="s">
        <v>7364</v>
      </c>
    </row>
    <row r="1108" spans="1:2" x14ac:dyDescent="0.3">
      <c r="A1108" t="s">
        <v>1493</v>
      </c>
      <c r="B1108" t="s">
        <v>7365</v>
      </c>
    </row>
    <row r="1109" spans="1:2" x14ac:dyDescent="0.3">
      <c r="A1109" t="s">
        <v>196</v>
      </c>
      <c r="B1109" t="s">
        <v>7366</v>
      </c>
    </row>
    <row r="1110" spans="1:2" x14ac:dyDescent="0.3">
      <c r="A1110" t="s">
        <v>1494</v>
      </c>
      <c r="B1110" t="s">
        <v>7367</v>
      </c>
    </row>
    <row r="1111" spans="1:2" x14ac:dyDescent="0.3">
      <c r="A1111" t="s">
        <v>74</v>
      </c>
      <c r="B1111" t="s">
        <v>7368</v>
      </c>
    </row>
    <row r="1112" spans="1:2" x14ac:dyDescent="0.3">
      <c r="A1112" t="s">
        <v>694</v>
      </c>
      <c r="B1112" t="s">
        <v>7369</v>
      </c>
    </row>
    <row r="1113" spans="1:2" x14ac:dyDescent="0.3">
      <c r="A1113" t="s">
        <v>395</v>
      </c>
      <c r="B1113" t="s">
        <v>7370</v>
      </c>
    </row>
    <row r="1114" spans="1:2" x14ac:dyDescent="0.3">
      <c r="A1114" t="s">
        <v>1495</v>
      </c>
      <c r="B1114" t="s">
        <v>7371</v>
      </c>
    </row>
    <row r="1115" spans="1:2" x14ac:dyDescent="0.3">
      <c r="A1115" t="s">
        <v>1496</v>
      </c>
      <c r="B1115" t="s">
        <v>7372</v>
      </c>
    </row>
    <row r="1116" spans="1:2" x14ac:dyDescent="0.3">
      <c r="A1116" t="s">
        <v>1497</v>
      </c>
      <c r="B1116" t="s">
        <v>7373</v>
      </c>
    </row>
    <row r="1117" spans="1:2" x14ac:dyDescent="0.3">
      <c r="A1117" t="s">
        <v>1498</v>
      </c>
      <c r="B1117" t="s">
        <v>7374</v>
      </c>
    </row>
    <row r="1118" spans="1:2" x14ac:dyDescent="0.3">
      <c r="A1118" t="s">
        <v>1255</v>
      </c>
      <c r="B1118" t="s">
        <v>7375</v>
      </c>
    </row>
    <row r="1119" spans="1:2" x14ac:dyDescent="0.3">
      <c r="A1119" t="s">
        <v>509</v>
      </c>
      <c r="B1119" t="s">
        <v>7376</v>
      </c>
    </row>
    <row r="1120" spans="1:2" x14ac:dyDescent="0.3">
      <c r="A1120" t="s">
        <v>196</v>
      </c>
      <c r="B1120" t="s">
        <v>7377</v>
      </c>
    </row>
    <row r="1121" spans="1:2" x14ac:dyDescent="0.3">
      <c r="A1121" t="s">
        <v>175</v>
      </c>
      <c r="B1121" t="s">
        <v>7378</v>
      </c>
    </row>
    <row r="1122" spans="1:2" x14ac:dyDescent="0.3">
      <c r="A1122" t="s">
        <v>1264</v>
      </c>
      <c r="B1122" t="s">
        <v>7379</v>
      </c>
    </row>
    <row r="1123" spans="1:2" x14ac:dyDescent="0.3">
      <c r="A1123" t="s">
        <v>383</v>
      </c>
      <c r="B1123" t="s">
        <v>7380</v>
      </c>
    </row>
    <row r="1124" spans="1:2" x14ac:dyDescent="0.3">
      <c r="A1124" t="s">
        <v>1500</v>
      </c>
      <c r="B1124" t="s">
        <v>7381</v>
      </c>
    </row>
    <row r="1125" spans="1:2" x14ac:dyDescent="0.3">
      <c r="A1125" t="s">
        <v>1501</v>
      </c>
      <c r="B1125" t="s">
        <v>7382</v>
      </c>
    </row>
    <row r="1126" spans="1:2" x14ac:dyDescent="0.3">
      <c r="A1126" t="s">
        <v>48</v>
      </c>
      <c r="B1126" t="s">
        <v>7383</v>
      </c>
    </row>
    <row r="1127" spans="1:2" x14ac:dyDescent="0.3">
      <c r="A1127" t="s">
        <v>1502</v>
      </c>
      <c r="B1127" t="s">
        <v>7384</v>
      </c>
    </row>
    <row r="1128" spans="1:2" x14ac:dyDescent="0.3">
      <c r="A1128" t="s">
        <v>669</v>
      </c>
      <c r="B1128" t="s">
        <v>7385</v>
      </c>
    </row>
    <row r="1129" spans="1:2" x14ac:dyDescent="0.3">
      <c r="A1129" t="s">
        <v>1312</v>
      </c>
      <c r="B1129" t="s">
        <v>7386</v>
      </c>
    </row>
    <row r="1130" spans="1:2" x14ac:dyDescent="0.3">
      <c r="A1130" t="s">
        <v>879</v>
      </c>
      <c r="B1130" t="s">
        <v>7387</v>
      </c>
    </row>
    <row r="1131" spans="1:2" x14ac:dyDescent="0.3">
      <c r="A1131" t="s">
        <v>1503</v>
      </c>
      <c r="B1131" t="s">
        <v>7388</v>
      </c>
    </row>
    <row r="1132" spans="1:2" x14ac:dyDescent="0.3">
      <c r="A1132" t="s">
        <v>501</v>
      </c>
      <c r="B1132" t="s">
        <v>7389</v>
      </c>
    </row>
    <row r="1133" spans="1:2" x14ac:dyDescent="0.3">
      <c r="A1133" t="s">
        <v>87</v>
      </c>
      <c r="B1133" t="s">
        <v>7390</v>
      </c>
    </row>
    <row r="1134" spans="1:2" x14ac:dyDescent="0.3">
      <c r="A1134" t="s">
        <v>1504</v>
      </c>
      <c r="B1134" t="s">
        <v>7391</v>
      </c>
    </row>
    <row r="1135" spans="1:2" x14ac:dyDescent="0.3">
      <c r="A1135" t="s">
        <v>1505</v>
      </c>
      <c r="B1135" t="s">
        <v>7392</v>
      </c>
    </row>
    <row r="1136" spans="1:2" x14ac:dyDescent="0.3">
      <c r="A1136" t="s">
        <v>1506</v>
      </c>
      <c r="B1136" t="s">
        <v>7393</v>
      </c>
    </row>
    <row r="1137" spans="1:2" x14ac:dyDescent="0.3">
      <c r="A1137" t="s">
        <v>1507</v>
      </c>
      <c r="B1137" t="s">
        <v>7394</v>
      </c>
    </row>
    <row r="1138" spans="1:2" x14ac:dyDescent="0.3">
      <c r="A1138" t="s">
        <v>262</v>
      </c>
      <c r="B1138" t="s">
        <v>7395</v>
      </c>
    </row>
    <row r="1139" spans="1:2" x14ac:dyDescent="0.3">
      <c r="A1139" t="s">
        <v>48</v>
      </c>
      <c r="B1139" t="s">
        <v>7396</v>
      </c>
    </row>
    <row r="1140" spans="1:2" x14ac:dyDescent="0.3">
      <c r="A1140" t="s">
        <v>1509</v>
      </c>
      <c r="B1140" t="s">
        <v>7397</v>
      </c>
    </row>
    <row r="1141" spans="1:2" x14ac:dyDescent="0.3">
      <c r="A1141" t="s">
        <v>815</v>
      </c>
      <c r="B1141" t="s">
        <v>7398</v>
      </c>
    </row>
    <row r="1142" spans="1:2" x14ac:dyDescent="0.3">
      <c r="A1142" t="s">
        <v>134</v>
      </c>
      <c r="B1142" t="s">
        <v>7399</v>
      </c>
    </row>
    <row r="1143" spans="1:2" x14ac:dyDescent="0.3">
      <c r="A1143" t="s">
        <v>1459</v>
      </c>
      <c r="B1143" t="s">
        <v>7400</v>
      </c>
    </row>
    <row r="1144" spans="1:2" x14ac:dyDescent="0.3">
      <c r="A1144" t="s">
        <v>1510</v>
      </c>
      <c r="B1144" t="s">
        <v>7401</v>
      </c>
    </row>
    <row r="1145" spans="1:2" x14ac:dyDescent="0.3">
      <c r="A1145" t="s">
        <v>1371</v>
      </c>
      <c r="B1145" t="s">
        <v>7402</v>
      </c>
    </row>
    <row r="1146" spans="1:2" x14ac:dyDescent="0.3">
      <c r="A1146" t="s">
        <v>260</v>
      </c>
      <c r="B1146" t="s">
        <v>7403</v>
      </c>
    </row>
    <row r="1147" spans="1:2" x14ac:dyDescent="0.3">
      <c r="A1147" t="s">
        <v>1511</v>
      </c>
      <c r="B1147" t="s">
        <v>7404</v>
      </c>
    </row>
    <row r="1148" spans="1:2" x14ac:dyDescent="0.3">
      <c r="A1148" t="s">
        <v>228</v>
      </c>
      <c r="B1148" t="s">
        <v>7405</v>
      </c>
    </row>
    <row r="1149" spans="1:2" x14ac:dyDescent="0.3">
      <c r="A1149" t="s">
        <v>1512</v>
      </c>
      <c r="B1149" t="s">
        <v>7406</v>
      </c>
    </row>
    <row r="1150" spans="1:2" x14ac:dyDescent="0.3">
      <c r="A1150" t="s">
        <v>1513</v>
      </c>
      <c r="B1150" t="s">
        <v>7407</v>
      </c>
    </row>
    <row r="1151" spans="1:2" x14ac:dyDescent="0.3">
      <c r="A1151" t="s">
        <v>1514</v>
      </c>
      <c r="B1151" t="s">
        <v>7408</v>
      </c>
    </row>
    <row r="1152" spans="1:2" x14ac:dyDescent="0.3">
      <c r="A1152" t="s">
        <v>441</v>
      </c>
      <c r="B1152" t="s">
        <v>7409</v>
      </c>
    </row>
    <row r="1153" spans="1:2" x14ac:dyDescent="0.3">
      <c r="A1153" t="s">
        <v>66</v>
      </c>
      <c r="B1153" t="s">
        <v>7410</v>
      </c>
    </row>
    <row r="1154" spans="1:2" x14ac:dyDescent="0.3">
      <c r="A1154" t="s">
        <v>211</v>
      </c>
      <c r="B1154" t="s">
        <v>7411</v>
      </c>
    </row>
    <row r="1155" spans="1:2" x14ac:dyDescent="0.3">
      <c r="A1155" t="s">
        <v>538</v>
      </c>
      <c r="B1155" t="s">
        <v>7412</v>
      </c>
    </row>
    <row r="1156" spans="1:2" x14ac:dyDescent="0.3">
      <c r="A1156" t="s">
        <v>1517</v>
      </c>
      <c r="B1156" t="s">
        <v>7413</v>
      </c>
    </row>
    <row r="1157" spans="1:2" x14ac:dyDescent="0.3">
      <c r="A1157" t="s">
        <v>902</v>
      </c>
      <c r="B1157" t="s">
        <v>7414</v>
      </c>
    </row>
    <row r="1158" spans="1:2" x14ac:dyDescent="0.3">
      <c r="A1158" t="s">
        <v>1518</v>
      </c>
      <c r="B1158" t="s">
        <v>7415</v>
      </c>
    </row>
    <row r="1159" spans="1:2" x14ac:dyDescent="0.3">
      <c r="A1159" t="s">
        <v>260</v>
      </c>
      <c r="B1159" t="s">
        <v>7416</v>
      </c>
    </row>
    <row r="1160" spans="1:2" x14ac:dyDescent="0.3">
      <c r="A1160" t="s">
        <v>571</v>
      </c>
      <c r="B1160" t="s">
        <v>7417</v>
      </c>
    </row>
    <row r="1161" spans="1:2" x14ac:dyDescent="0.3">
      <c r="A1161" t="s">
        <v>1519</v>
      </c>
      <c r="B1161" t="s">
        <v>7418</v>
      </c>
    </row>
    <row r="1162" spans="1:2" x14ac:dyDescent="0.3">
      <c r="A1162" t="s">
        <v>1520</v>
      </c>
      <c r="B1162" t="s">
        <v>7419</v>
      </c>
    </row>
    <row r="1163" spans="1:2" x14ac:dyDescent="0.3">
      <c r="A1163" t="s">
        <v>324</v>
      </c>
      <c r="B1163" t="s">
        <v>7420</v>
      </c>
    </row>
    <row r="1164" spans="1:2" x14ac:dyDescent="0.3">
      <c r="A1164" t="s">
        <v>1522</v>
      </c>
      <c r="B1164" t="s">
        <v>7421</v>
      </c>
    </row>
    <row r="1165" spans="1:2" x14ac:dyDescent="0.3">
      <c r="A1165" t="s">
        <v>132</v>
      </c>
      <c r="B1165" t="s">
        <v>7422</v>
      </c>
    </row>
    <row r="1166" spans="1:2" x14ac:dyDescent="0.3">
      <c r="A1166" t="s">
        <v>1058</v>
      </c>
      <c r="B1166" t="s">
        <v>7423</v>
      </c>
    </row>
    <row r="1167" spans="1:2" x14ac:dyDescent="0.3">
      <c r="A1167" t="s">
        <v>308</v>
      </c>
      <c r="B1167" t="s">
        <v>7424</v>
      </c>
    </row>
    <row r="1168" spans="1:2" x14ac:dyDescent="0.3">
      <c r="A1168" t="s">
        <v>1523</v>
      </c>
      <c r="B1168" t="s">
        <v>7425</v>
      </c>
    </row>
    <row r="1169" spans="1:2" x14ac:dyDescent="0.3">
      <c r="A1169" t="s">
        <v>1524</v>
      </c>
      <c r="B1169" t="s">
        <v>7426</v>
      </c>
    </row>
    <row r="1170" spans="1:2" x14ac:dyDescent="0.3">
      <c r="A1170" t="s">
        <v>65</v>
      </c>
      <c r="B1170" t="s">
        <v>7427</v>
      </c>
    </row>
    <row r="1171" spans="1:2" x14ac:dyDescent="0.3">
      <c r="A1171" t="s">
        <v>1525</v>
      </c>
      <c r="B1171" t="s">
        <v>7428</v>
      </c>
    </row>
    <row r="1172" spans="1:2" x14ac:dyDescent="0.3">
      <c r="A1172" t="s">
        <v>1526</v>
      </c>
      <c r="B1172" t="s">
        <v>7429</v>
      </c>
    </row>
    <row r="1173" spans="1:2" x14ac:dyDescent="0.3">
      <c r="A1173" t="s">
        <v>468</v>
      </c>
      <c r="B1173" t="s">
        <v>7430</v>
      </c>
    </row>
    <row r="1174" spans="1:2" x14ac:dyDescent="0.3">
      <c r="A1174" t="s">
        <v>1527</v>
      </c>
      <c r="B1174" t="s">
        <v>7431</v>
      </c>
    </row>
    <row r="1175" spans="1:2" x14ac:dyDescent="0.3">
      <c r="A1175" t="s">
        <v>578</v>
      </c>
      <c r="B1175" t="s">
        <v>7432</v>
      </c>
    </row>
    <row r="1176" spans="1:2" x14ac:dyDescent="0.3">
      <c r="A1176" t="s">
        <v>1529</v>
      </c>
      <c r="B1176" t="s">
        <v>7433</v>
      </c>
    </row>
    <row r="1177" spans="1:2" x14ac:dyDescent="0.3">
      <c r="A1177" t="s">
        <v>145</v>
      </c>
      <c r="B1177" t="s">
        <v>7434</v>
      </c>
    </row>
    <row r="1178" spans="1:2" x14ac:dyDescent="0.3">
      <c r="A1178" t="s">
        <v>1159</v>
      </c>
      <c r="B1178" t="s">
        <v>7435</v>
      </c>
    </row>
    <row r="1179" spans="1:2" x14ac:dyDescent="0.3">
      <c r="A1179" t="s">
        <v>2</v>
      </c>
      <c r="B1179" t="s">
        <v>7436</v>
      </c>
    </row>
    <row r="1180" spans="1:2" x14ac:dyDescent="0.3">
      <c r="A1180" t="s">
        <v>274</v>
      </c>
      <c r="B1180" t="s">
        <v>7437</v>
      </c>
    </row>
    <row r="1181" spans="1:2" x14ac:dyDescent="0.3">
      <c r="A1181" t="s">
        <v>1530</v>
      </c>
      <c r="B1181" t="s">
        <v>7438</v>
      </c>
    </row>
    <row r="1182" spans="1:2" x14ac:dyDescent="0.3">
      <c r="A1182" t="s">
        <v>1531</v>
      </c>
      <c r="B1182" t="s">
        <v>7439</v>
      </c>
    </row>
    <row r="1183" spans="1:2" x14ac:dyDescent="0.3">
      <c r="A1183" t="s">
        <v>1532</v>
      </c>
      <c r="B1183" t="s">
        <v>7440</v>
      </c>
    </row>
    <row r="1184" spans="1:2" x14ac:dyDescent="0.3">
      <c r="A1184" t="s">
        <v>1534</v>
      </c>
      <c r="B1184" t="s">
        <v>7441</v>
      </c>
    </row>
    <row r="1185" spans="1:2" x14ac:dyDescent="0.3">
      <c r="A1185" t="s">
        <v>132</v>
      </c>
      <c r="B1185" t="s">
        <v>7442</v>
      </c>
    </row>
    <row r="1186" spans="1:2" x14ac:dyDescent="0.3">
      <c r="A1186" t="s">
        <v>1535</v>
      </c>
      <c r="B1186" t="s">
        <v>7443</v>
      </c>
    </row>
    <row r="1187" spans="1:2" x14ac:dyDescent="0.3">
      <c r="A1187" t="s">
        <v>30</v>
      </c>
      <c r="B1187" t="s">
        <v>7444</v>
      </c>
    </row>
    <row r="1188" spans="1:2" x14ac:dyDescent="0.3">
      <c r="A1188" t="s">
        <v>197</v>
      </c>
      <c r="B1188" t="s">
        <v>7445</v>
      </c>
    </row>
    <row r="1189" spans="1:2" x14ac:dyDescent="0.3">
      <c r="A1189" t="s">
        <v>1536</v>
      </c>
      <c r="B1189" t="s">
        <v>7446</v>
      </c>
    </row>
    <row r="1190" spans="1:2" x14ac:dyDescent="0.3">
      <c r="A1190" t="s">
        <v>1537</v>
      </c>
      <c r="B1190" t="s">
        <v>7447</v>
      </c>
    </row>
    <row r="1191" spans="1:2" x14ac:dyDescent="0.3">
      <c r="A1191" t="s">
        <v>1538</v>
      </c>
      <c r="B1191" t="s">
        <v>7448</v>
      </c>
    </row>
    <row r="1192" spans="1:2" x14ac:dyDescent="0.3">
      <c r="A1192" t="s">
        <v>95</v>
      </c>
      <c r="B1192" t="s">
        <v>7449</v>
      </c>
    </row>
    <row r="1193" spans="1:2" x14ac:dyDescent="0.3">
      <c r="A1193" t="s">
        <v>1539</v>
      </c>
      <c r="B1193" t="s">
        <v>7450</v>
      </c>
    </row>
    <row r="1194" spans="1:2" x14ac:dyDescent="0.3">
      <c r="A1194" t="s">
        <v>873</v>
      </c>
      <c r="B1194" t="s">
        <v>7451</v>
      </c>
    </row>
    <row r="1195" spans="1:2" x14ac:dyDescent="0.3">
      <c r="A1195" t="s">
        <v>1540</v>
      </c>
      <c r="B1195" t="s">
        <v>7452</v>
      </c>
    </row>
    <row r="1196" spans="1:2" x14ac:dyDescent="0.3">
      <c r="A1196" t="s">
        <v>1541</v>
      </c>
      <c r="B1196" t="s">
        <v>7453</v>
      </c>
    </row>
    <row r="1197" spans="1:2" x14ac:dyDescent="0.3">
      <c r="A1197" t="s">
        <v>496</v>
      </c>
      <c r="B1197" t="s">
        <v>7454</v>
      </c>
    </row>
    <row r="1198" spans="1:2" x14ac:dyDescent="0.3">
      <c r="A1198" t="s">
        <v>196</v>
      </c>
      <c r="B1198" t="s">
        <v>7455</v>
      </c>
    </row>
    <row r="1199" spans="1:2" x14ac:dyDescent="0.3">
      <c r="A1199" t="s">
        <v>395</v>
      </c>
      <c r="B1199" t="s">
        <v>7456</v>
      </c>
    </row>
    <row r="1200" spans="1:2" x14ac:dyDescent="0.3">
      <c r="A1200" t="s">
        <v>1544</v>
      </c>
      <c r="B1200" t="s">
        <v>7457</v>
      </c>
    </row>
    <row r="1201" spans="1:2" x14ac:dyDescent="0.3">
      <c r="A1201" t="s">
        <v>1545</v>
      </c>
      <c r="B1201" t="s">
        <v>7458</v>
      </c>
    </row>
    <row r="1202" spans="1:2" x14ac:dyDescent="0.3">
      <c r="A1202" t="s">
        <v>1546</v>
      </c>
      <c r="B1202" t="s">
        <v>7459</v>
      </c>
    </row>
    <row r="1203" spans="1:2" x14ac:dyDescent="0.3">
      <c r="A1203" t="s">
        <v>1547</v>
      </c>
      <c r="B1203" t="s">
        <v>7460</v>
      </c>
    </row>
    <row r="1204" spans="1:2" x14ac:dyDescent="0.3">
      <c r="A1204" t="s">
        <v>178</v>
      </c>
      <c r="B1204" t="s">
        <v>7461</v>
      </c>
    </row>
    <row r="1205" spans="1:2" x14ac:dyDescent="0.3">
      <c r="A1205" t="s">
        <v>1548</v>
      </c>
      <c r="B1205" t="s">
        <v>7462</v>
      </c>
    </row>
    <row r="1206" spans="1:2" x14ac:dyDescent="0.3">
      <c r="A1206" t="s">
        <v>1549</v>
      </c>
      <c r="B1206" t="s">
        <v>7463</v>
      </c>
    </row>
    <row r="1207" spans="1:2" x14ac:dyDescent="0.3">
      <c r="A1207" t="s">
        <v>1384</v>
      </c>
      <c r="B1207" t="s">
        <v>7464</v>
      </c>
    </row>
    <row r="1208" spans="1:2" x14ac:dyDescent="0.3">
      <c r="A1208" t="s">
        <v>1550</v>
      </c>
      <c r="B1208" t="s">
        <v>7465</v>
      </c>
    </row>
    <row r="1209" spans="1:2" x14ac:dyDescent="0.3">
      <c r="A1209" t="s">
        <v>1551</v>
      </c>
      <c r="B1209" t="s">
        <v>7466</v>
      </c>
    </row>
    <row r="1210" spans="1:2" x14ac:dyDescent="0.3">
      <c r="A1210" t="s">
        <v>1552</v>
      </c>
      <c r="B1210" t="s">
        <v>7467</v>
      </c>
    </row>
    <row r="1211" spans="1:2" x14ac:dyDescent="0.3">
      <c r="A1211" t="s">
        <v>1553</v>
      </c>
      <c r="B1211" t="s">
        <v>7468</v>
      </c>
    </row>
    <row r="1212" spans="1:2" x14ac:dyDescent="0.3">
      <c r="A1212" t="s">
        <v>912</v>
      </c>
      <c r="B1212" t="s">
        <v>7469</v>
      </c>
    </row>
    <row r="1213" spans="1:2" x14ac:dyDescent="0.3">
      <c r="A1213" t="s">
        <v>1555</v>
      </c>
      <c r="B1213" t="s">
        <v>7470</v>
      </c>
    </row>
    <row r="1214" spans="1:2" x14ac:dyDescent="0.3">
      <c r="A1214" t="s">
        <v>1455</v>
      </c>
      <c r="B1214" t="s">
        <v>7471</v>
      </c>
    </row>
    <row r="1215" spans="1:2" x14ac:dyDescent="0.3">
      <c r="A1215" t="s">
        <v>781</v>
      </c>
      <c r="B1215" t="s">
        <v>7472</v>
      </c>
    </row>
    <row r="1216" spans="1:2" x14ac:dyDescent="0.3">
      <c r="A1216" t="s">
        <v>1557</v>
      </c>
      <c r="B1216" t="s">
        <v>7473</v>
      </c>
    </row>
    <row r="1217" spans="1:2" x14ac:dyDescent="0.3">
      <c r="A1217" t="s">
        <v>1558</v>
      </c>
      <c r="B1217" t="s">
        <v>7474</v>
      </c>
    </row>
    <row r="1218" spans="1:2" x14ac:dyDescent="0.3">
      <c r="A1218" t="s">
        <v>1559</v>
      </c>
      <c r="B1218" t="s">
        <v>7475</v>
      </c>
    </row>
    <row r="1219" spans="1:2" x14ac:dyDescent="0.3">
      <c r="A1219" t="s">
        <v>1561</v>
      </c>
      <c r="B1219" t="s">
        <v>7476</v>
      </c>
    </row>
    <row r="1220" spans="1:2" x14ac:dyDescent="0.3">
      <c r="A1220" t="s">
        <v>1562</v>
      </c>
      <c r="B1220" t="s">
        <v>7477</v>
      </c>
    </row>
    <row r="1221" spans="1:2" x14ac:dyDescent="0.3">
      <c r="A1221" t="s">
        <v>97</v>
      </c>
      <c r="B1221" t="s">
        <v>7478</v>
      </c>
    </row>
    <row r="1222" spans="1:2" x14ac:dyDescent="0.3">
      <c r="A1222" t="s">
        <v>1563</v>
      </c>
      <c r="B1222" t="s">
        <v>7479</v>
      </c>
    </row>
    <row r="1223" spans="1:2" x14ac:dyDescent="0.3">
      <c r="A1223" t="s">
        <v>1564</v>
      </c>
      <c r="B1223" t="s">
        <v>7480</v>
      </c>
    </row>
    <row r="1224" spans="1:2" x14ac:dyDescent="0.3">
      <c r="A1224" t="s">
        <v>134</v>
      </c>
      <c r="B1224" t="s">
        <v>7481</v>
      </c>
    </row>
    <row r="1225" spans="1:2" x14ac:dyDescent="0.3">
      <c r="A1225" t="s">
        <v>870</v>
      </c>
      <c r="B1225" t="s">
        <v>7482</v>
      </c>
    </row>
    <row r="1226" spans="1:2" x14ac:dyDescent="0.3">
      <c r="A1226" t="s">
        <v>426</v>
      </c>
      <c r="B1226" t="s">
        <v>7483</v>
      </c>
    </row>
    <row r="1227" spans="1:2" x14ac:dyDescent="0.3">
      <c r="A1227" t="s">
        <v>1444</v>
      </c>
      <c r="B1227" t="s">
        <v>7484</v>
      </c>
    </row>
    <row r="1228" spans="1:2" x14ac:dyDescent="0.3">
      <c r="A1228" t="s">
        <v>358</v>
      </c>
      <c r="B1228" t="s">
        <v>7485</v>
      </c>
    </row>
    <row r="1229" spans="1:2" x14ac:dyDescent="0.3">
      <c r="A1229" t="s">
        <v>298</v>
      </c>
      <c r="B1229" t="s">
        <v>7486</v>
      </c>
    </row>
    <row r="1230" spans="1:2" x14ac:dyDescent="0.3">
      <c r="A1230" t="s">
        <v>443</v>
      </c>
      <c r="B1230" t="s">
        <v>7487</v>
      </c>
    </row>
    <row r="1231" spans="1:2" x14ac:dyDescent="0.3">
      <c r="A1231" t="s">
        <v>1567</v>
      </c>
      <c r="B1231" t="s">
        <v>7488</v>
      </c>
    </row>
    <row r="1232" spans="1:2" x14ac:dyDescent="0.3">
      <c r="A1232" t="s">
        <v>1568</v>
      </c>
      <c r="B1232" t="s">
        <v>7489</v>
      </c>
    </row>
    <row r="1233" spans="1:2" x14ac:dyDescent="0.3">
      <c r="A1233" t="s">
        <v>664</v>
      </c>
      <c r="B1233" t="s">
        <v>7490</v>
      </c>
    </row>
    <row r="1234" spans="1:2" x14ac:dyDescent="0.3">
      <c r="A1234" t="s">
        <v>1570</v>
      </c>
      <c r="B1234" t="s">
        <v>7491</v>
      </c>
    </row>
    <row r="1235" spans="1:2" x14ac:dyDescent="0.3">
      <c r="A1235" t="s">
        <v>1571</v>
      </c>
      <c r="B1235" t="s">
        <v>7492</v>
      </c>
    </row>
    <row r="1236" spans="1:2" x14ac:dyDescent="0.3">
      <c r="A1236" t="s">
        <v>1572</v>
      </c>
      <c r="B1236" t="s">
        <v>7493</v>
      </c>
    </row>
    <row r="1237" spans="1:2" x14ac:dyDescent="0.3">
      <c r="A1237" t="s">
        <v>1573</v>
      </c>
      <c r="B1237" t="s">
        <v>7494</v>
      </c>
    </row>
    <row r="1238" spans="1:2" x14ac:dyDescent="0.3">
      <c r="A1238" t="s">
        <v>1574</v>
      </c>
      <c r="B1238" t="s">
        <v>7495</v>
      </c>
    </row>
    <row r="1239" spans="1:2" x14ac:dyDescent="0.3">
      <c r="A1239" t="s">
        <v>609</v>
      </c>
      <c r="B1239" t="s">
        <v>7496</v>
      </c>
    </row>
    <row r="1240" spans="1:2" x14ac:dyDescent="0.3">
      <c r="A1240" t="s">
        <v>1575</v>
      </c>
      <c r="B1240" t="s">
        <v>7497</v>
      </c>
    </row>
    <row r="1241" spans="1:2" x14ac:dyDescent="0.3">
      <c r="A1241" t="s">
        <v>1576</v>
      </c>
      <c r="B1241" t="s">
        <v>7498</v>
      </c>
    </row>
    <row r="1242" spans="1:2" x14ac:dyDescent="0.3">
      <c r="A1242" t="s">
        <v>1577</v>
      </c>
      <c r="B1242" t="s">
        <v>7499</v>
      </c>
    </row>
    <row r="1243" spans="1:2" x14ac:dyDescent="0.3">
      <c r="A1243" t="s">
        <v>554</v>
      </c>
      <c r="B1243" t="s">
        <v>7500</v>
      </c>
    </row>
    <row r="1244" spans="1:2" x14ac:dyDescent="0.3">
      <c r="A1244" t="s">
        <v>1578</v>
      </c>
      <c r="B1244" t="s">
        <v>7501</v>
      </c>
    </row>
    <row r="1245" spans="1:2" x14ac:dyDescent="0.3">
      <c r="A1245" t="s">
        <v>620</v>
      </c>
      <c r="B1245" t="s">
        <v>7502</v>
      </c>
    </row>
    <row r="1246" spans="1:2" x14ac:dyDescent="0.3">
      <c r="A1246" t="s">
        <v>196</v>
      </c>
      <c r="B1246" t="s">
        <v>7503</v>
      </c>
    </row>
    <row r="1247" spans="1:2" x14ac:dyDescent="0.3">
      <c r="A1247" t="s">
        <v>1580</v>
      </c>
      <c r="B1247" t="s">
        <v>7504</v>
      </c>
    </row>
    <row r="1248" spans="1:2" x14ac:dyDescent="0.3">
      <c r="A1248" t="s">
        <v>549</v>
      </c>
      <c r="B1248" t="s">
        <v>7505</v>
      </c>
    </row>
    <row r="1249" spans="1:2" x14ac:dyDescent="0.3">
      <c r="A1249" t="s">
        <v>479</v>
      </c>
      <c r="B1249" t="s">
        <v>7506</v>
      </c>
    </row>
    <row r="1250" spans="1:2" x14ac:dyDescent="0.3">
      <c r="A1250" t="s">
        <v>321</v>
      </c>
      <c r="B1250" t="s">
        <v>7507</v>
      </c>
    </row>
    <row r="1251" spans="1:2" x14ac:dyDescent="0.3">
      <c r="A1251" t="s">
        <v>1211</v>
      </c>
      <c r="B1251" t="s">
        <v>7508</v>
      </c>
    </row>
    <row r="1252" spans="1:2" x14ac:dyDescent="0.3">
      <c r="A1252" t="s">
        <v>1393</v>
      </c>
      <c r="B1252" t="s">
        <v>7509</v>
      </c>
    </row>
    <row r="1253" spans="1:2" x14ac:dyDescent="0.3">
      <c r="A1253" t="s">
        <v>757</v>
      </c>
      <c r="B1253" t="s">
        <v>7510</v>
      </c>
    </row>
    <row r="1254" spans="1:2" x14ac:dyDescent="0.3">
      <c r="A1254" t="s">
        <v>1581</v>
      </c>
      <c r="B1254" t="s">
        <v>7511</v>
      </c>
    </row>
    <row r="1255" spans="1:2" x14ac:dyDescent="0.3">
      <c r="A1255" t="s">
        <v>129</v>
      </c>
      <c r="B1255" t="s">
        <v>7512</v>
      </c>
    </row>
    <row r="1256" spans="1:2" x14ac:dyDescent="0.3">
      <c r="A1256" t="s">
        <v>1583</v>
      </c>
      <c r="B1256" t="s">
        <v>7513</v>
      </c>
    </row>
    <row r="1257" spans="1:2" x14ac:dyDescent="0.3">
      <c r="A1257" t="s">
        <v>196</v>
      </c>
      <c r="B1257" t="s">
        <v>7514</v>
      </c>
    </row>
    <row r="1258" spans="1:2" x14ac:dyDescent="0.3">
      <c r="A1258" t="s">
        <v>433</v>
      </c>
      <c r="B1258" t="s">
        <v>7515</v>
      </c>
    </row>
    <row r="1259" spans="1:2" x14ac:dyDescent="0.3">
      <c r="A1259" t="s">
        <v>1416</v>
      </c>
      <c r="B1259" t="s">
        <v>7516</v>
      </c>
    </row>
    <row r="1260" spans="1:2" x14ac:dyDescent="0.3">
      <c r="A1260" t="s">
        <v>1586</v>
      </c>
      <c r="B1260" t="s">
        <v>7517</v>
      </c>
    </row>
    <row r="1261" spans="1:2" x14ac:dyDescent="0.3">
      <c r="A1261" t="s">
        <v>95</v>
      </c>
      <c r="B1261" t="s">
        <v>7518</v>
      </c>
    </row>
    <row r="1262" spans="1:2" x14ac:dyDescent="0.3">
      <c r="A1262" t="s">
        <v>1588</v>
      </c>
      <c r="B1262" t="s">
        <v>7519</v>
      </c>
    </row>
    <row r="1263" spans="1:2" x14ac:dyDescent="0.3">
      <c r="A1263" t="s">
        <v>1589</v>
      </c>
      <c r="B1263" t="s">
        <v>7520</v>
      </c>
    </row>
    <row r="1264" spans="1:2" x14ac:dyDescent="0.3">
      <c r="A1264" t="s">
        <v>1590</v>
      </c>
      <c r="B1264" t="s">
        <v>7521</v>
      </c>
    </row>
    <row r="1265" spans="1:2" x14ac:dyDescent="0.3">
      <c r="A1265" t="s">
        <v>861</v>
      </c>
      <c r="B1265" t="s">
        <v>7522</v>
      </c>
    </row>
    <row r="1266" spans="1:2" x14ac:dyDescent="0.3">
      <c r="A1266" t="s">
        <v>1533</v>
      </c>
      <c r="B1266" t="s">
        <v>7523</v>
      </c>
    </row>
    <row r="1267" spans="1:2" x14ac:dyDescent="0.3">
      <c r="A1267" t="s">
        <v>1591</v>
      </c>
      <c r="B1267" t="s">
        <v>7524</v>
      </c>
    </row>
    <row r="1268" spans="1:2" x14ac:dyDescent="0.3">
      <c r="A1268" t="s">
        <v>815</v>
      </c>
      <c r="B1268" t="s">
        <v>7525</v>
      </c>
    </row>
    <row r="1269" spans="1:2" x14ac:dyDescent="0.3">
      <c r="A1269" t="s">
        <v>1594</v>
      </c>
      <c r="B1269" t="s">
        <v>7526</v>
      </c>
    </row>
    <row r="1270" spans="1:2" x14ac:dyDescent="0.3">
      <c r="A1270" t="s">
        <v>1595</v>
      </c>
      <c r="B1270" t="s">
        <v>7527</v>
      </c>
    </row>
    <row r="1271" spans="1:2" x14ac:dyDescent="0.3">
      <c r="A1271" t="s">
        <v>45</v>
      </c>
      <c r="B1271" t="s">
        <v>7528</v>
      </c>
    </row>
    <row r="1272" spans="1:2" x14ac:dyDescent="0.3">
      <c r="A1272" t="s">
        <v>1596</v>
      </c>
      <c r="B1272" t="s">
        <v>7529</v>
      </c>
    </row>
    <row r="1273" spans="1:2" x14ac:dyDescent="0.3">
      <c r="A1273" t="s">
        <v>117</v>
      </c>
      <c r="B1273" t="s">
        <v>7530</v>
      </c>
    </row>
    <row r="1274" spans="1:2" x14ac:dyDescent="0.3">
      <c r="A1274" t="s">
        <v>1597</v>
      </c>
      <c r="B1274" t="s">
        <v>7531</v>
      </c>
    </row>
    <row r="1275" spans="1:2" x14ac:dyDescent="0.3">
      <c r="A1275" t="s">
        <v>1598</v>
      </c>
      <c r="B1275" t="s">
        <v>7532</v>
      </c>
    </row>
    <row r="1276" spans="1:2" x14ac:dyDescent="0.3">
      <c r="A1276" t="s">
        <v>83</v>
      </c>
      <c r="B1276" t="s">
        <v>7533</v>
      </c>
    </row>
    <row r="1277" spans="1:2" x14ac:dyDescent="0.3">
      <c r="A1277" t="s">
        <v>1105</v>
      </c>
      <c r="B1277" t="s">
        <v>7534</v>
      </c>
    </row>
    <row r="1278" spans="1:2" x14ac:dyDescent="0.3">
      <c r="A1278" t="s">
        <v>1600</v>
      </c>
      <c r="B1278" t="s">
        <v>7535</v>
      </c>
    </row>
    <row r="1279" spans="1:2" x14ac:dyDescent="0.3">
      <c r="A1279" t="s">
        <v>12</v>
      </c>
      <c r="B1279" t="s">
        <v>7536</v>
      </c>
    </row>
    <row r="1280" spans="1:2" x14ac:dyDescent="0.3">
      <c r="A1280" t="s">
        <v>1047</v>
      </c>
      <c r="B1280" t="s">
        <v>7537</v>
      </c>
    </row>
    <row r="1281" spans="1:2" x14ac:dyDescent="0.3">
      <c r="A1281" t="s">
        <v>1186</v>
      </c>
      <c r="B1281" t="s">
        <v>7538</v>
      </c>
    </row>
    <row r="1282" spans="1:2" x14ac:dyDescent="0.3">
      <c r="A1282" t="s">
        <v>87</v>
      </c>
      <c r="B1282" t="s">
        <v>7539</v>
      </c>
    </row>
    <row r="1283" spans="1:2" x14ac:dyDescent="0.3">
      <c r="A1283" t="s">
        <v>1071</v>
      </c>
      <c r="B1283" t="s">
        <v>7540</v>
      </c>
    </row>
    <row r="1284" spans="1:2" x14ac:dyDescent="0.3">
      <c r="A1284" t="s">
        <v>253</v>
      </c>
      <c r="B1284" t="s">
        <v>7541</v>
      </c>
    </row>
    <row r="1285" spans="1:2" x14ac:dyDescent="0.3">
      <c r="A1285" t="s">
        <v>1602</v>
      </c>
      <c r="B1285" t="s">
        <v>7542</v>
      </c>
    </row>
    <row r="1286" spans="1:2" x14ac:dyDescent="0.3">
      <c r="A1286" t="s">
        <v>1053</v>
      </c>
      <c r="B1286" t="s">
        <v>7543</v>
      </c>
    </row>
    <row r="1287" spans="1:2" x14ac:dyDescent="0.3">
      <c r="A1287" t="s">
        <v>1603</v>
      </c>
      <c r="B1287" t="s">
        <v>7544</v>
      </c>
    </row>
    <row r="1288" spans="1:2" x14ac:dyDescent="0.3">
      <c r="A1288" t="s">
        <v>480</v>
      </c>
      <c r="B1288" t="s">
        <v>7545</v>
      </c>
    </row>
    <row r="1289" spans="1:2" x14ac:dyDescent="0.3">
      <c r="A1289" t="s">
        <v>1604</v>
      </c>
      <c r="B1289" t="s">
        <v>7546</v>
      </c>
    </row>
    <row r="1290" spans="1:2" x14ac:dyDescent="0.3">
      <c r="A1290" t="s">
        <v>411</v>
      </c>
      <c r="B1290" t="s">
        <v>7547</v>
      </c>
    </row>
    <row r="1291" spans="1:2" x14ac:dyDescent="0.3">
      <c r="A1291" t="s">
        <v>1605</v>
      </c>
      <c r="B1291" t="s">
        <v>7548</v>
      </c>
    </row>
    <row r="1292" spans="1:2" x14ac:dyDescent="0.3">
      <c r="A1292" t="s">
        <v>363</v>
      </c>
      <c r="B1292" t="s">
        <v>7549</v>
      </c>
    </row>
    <row r="1293" spans="1:2" x14ac:dyDescent="0.3">
      <c r="A1293" t="s">
        <v>65</v>
      </c>
      <c r="B1293" t="s">
        <v>7550</v>
      </c>
    </row>
    <row r="1294" spans="1:2" x14ac:dyDescent="0.3">
      <c r="A1294" t="s">
        <v>1606</v>
      </c>
      <c r="B1294" t="s">
        <v>7551</v>
      </c>
    </row>
    <row r="1295" spans="1:2" x14ac:dyDescent="0.3">
      <c r="A1295" t="s">
        <v>1607</v>
      </c>
      <c r="B1295" t="s">
        <v>7552</v>
      </c>
    </row>
    <row r="1296" spans="1:2" x14ac:dyDescent="0.3">
      <c r="A1296" t="s">
        <v>1608</v>
      </c>
      <c r="B1296" t="s">
        <v>7553</v>
      </c>
    </row>
    <row r="1297" spans="1:2" x14ac:dyDescent="0.3">
      <c r="A1297" t="s">
        <v>140</v>
      </c>
      <c r="B1297" t="s">
        <v>7554</v>
      </c>
    </row>
    <row r="1298" spans="1:2" x14ac:dyDescent="0.3">
      <c r="A1298" t="s">
        <v>1609</v>
      </c>
      <c r="B1298" t="s">
        <v>7555</v>
      </c>
    </row>
    <row r="1299" spans="1:2" x14ac:dyDescent="0.3">
      <c r="A1299" t="s">
        <v>548</v>
      </c>
      <c r="B1299" t="s">
        <v>7556</v>
      </c>
    </row>
    <row r="1300" spans="1:2" x14ac:dyDescent="0.3">
      <c r="A1300" t="s">
        <v>30</v>
      </c>
      <c r="B1300" t="s">
        <v>7557</v>
      </c>
    </row>
    <row r="1301" spans="1:2" x14ac:dyDescent="0.3">
      <c r="A1301" t="s">
        <v>28</v>
      </c>
      <c r="B1301" t="s">
        <v>7558</v>
      </c>
    </row>
    <row r="1302" spans="1:2" x14ac:dyDescent="0.3">
      <c r="A1302" t="s">
        <v>1610</v>
      </c>
      <c r="B1302" t="s">
        <v>7559</v>
      </c>
    </row>
    <row r="1303" spans="1:2" x14ac:dyDescent="0.3">
      <c r="A1303" t="s">
        <v>792</v>
      </c>
      <c r="B1303" t="s">
        <v>7560</v>
      </c>
    </row>
    <row r="1304" spans="1:2" x14ac:dyDescent="0.3">
      <c r="A1304" t="s">
        <v>212</v>
      </c>
      <c r="B1304" t="s">
        <v>7561</v>
      </c>
    </row>
    <row r="1305" spans="1:2" x14ac:dyDescent="0.3">
      <c r="A1305" t="s">
        <v>62</v>
      </c>
      <c r="B1305" t="s">
        <v>7562</v>
      </c>
    </row>
    <row r="1306" spans="1:2" x14ac:dyDescent="0.3">
      <c r="A1306" t="s">
        <v>111</v>
      </c>
      <c r="B1306" t="s">
        <v>7563</v>
      </c>
    </row>
    <row r="1307" spans="1:2" x14ac:dyDescent="0.3">
      <c r="A1307" t="s">
        <v>1612</v>
      </c>
      <c r="B1307" t="s">
        <v>7564</v>
      </c>
    </row>
    <row r="1308" spans="1:2" x14ac:dyDescent="0.3">
      <c r="A1308" t="s">
        <v>1613</v>
      </c>
      <c r="B1308" t="s">
        <v>7565</v>
      </c>
    </row>
    <row r="1309" spans="1:2" x14ac:dyDescent="0.3">
      <c r="A1309" t="s">
        <v>503</v>
      </c>
      <c r="B1309" t="s">
        <v>7566</v>
      </c>
    </row>
    <row r="1310" spans="1:2" x14ac:dyDescent="0.3">
      <c r="A1310" t="s">
        <v>1614</v>
      </c>
      <c r="B1310" t="s">
        <v>7567</v>
      </c>
    </row>
    <row r="1311" spans="1:2" x14ac:dyDescent="0.3">
      <c r="A1311" t="s">
        <v>595</v>
      </c>
      <c r="B1311" t="s">
        <v>7568</v>
      </c>
    </row>
    <row r="1312" spans="1:2" x14ac:dyDescent="0.3">
      <c r="A1312" t="s">
        <v>1615</v>
      </c>
      <c r="B1312" t="s">
        <v>7569</v>
      </c>
    </row>
    <row r="1313" spans="1:2" x14ac:dyDescent="0.3">
      <c r="A1313" t="s">
        <v>1616</v>
      </c>
      <c r="B1313" t="s">
        <v>7570</v>
      </c>
    </row>
    <row r="1314" spans="1:2" x14ac:dyDescent="0.3">
      <c r="A1314" t="s">
        <v>17</v>
      </c>
      <c r="B1314" t="s">
        <v>7571</v>
      </c>
    </row>
    <row r="1315" spans="1:2" x14ac:dyDescent="0.3">
      <c r="A1315" t="s">
        <v>140</v>
      </c>
      <c r="B1315" t="s">
        <v>7572</v>
      </c>
    </row>
    <row r="1316" spans="1:2" x14ac:dyDescent="0.3">
      <c r="A1316" t="s">
        <v>1470</v>
      </c>
      <c r="B1316" t="s">
        <v>7573</v>
      </c>
    </row>
    <row r="1317" spans="1:2" x14ac:dyDescent="0.3">
      <c r="A1317" t="s">
        <v>275</v>
      </c>
      <c r="B1317" t="s">
        <v>7574</v>
      </c>
    </row>
    <row r="1318" spans="1:2" x14ac:dyDescent="0.3">
      <c r="A1318" t="s">
        <v>927</v>
      </c>
      <c r="B1318" t="s">
        <v>7575</v>
      </c>
    </row>
    <row r="1319" spans="1:2" x14ac:dyDescent="0.3">
      <c r="A1319" t="s">
        <v>133</v>
      </c>
      <c r="B1319" t="s">
        <v>7576</v>
      </c>
    </row>
    <row r="1320" spans="1:2" x14ac:dyDescent="0.3">
      <c r="A1320" t="s">
        <v>1618</v>
      </c>
      <c r="B1320" t="s">
        <v>7577</v>
      </c>
    </row>
    <row r="1321" spans="1:2" x14ac:dyDescent="0.3">
      <c r="A1321" t="s">
        <v>1619</v>
      </c>
      <c r="B1321" t="s">
        <v>7578</v>
      </c>
    </row>
    <row r="1322" spans="1:2" x14ac:dyDescent="0.3">
      <c r="A1322" t="s">
        <v>1620</v>
      </c>
      <c r="B1322" t="s">
        <v>7579</v>
      </c>
    </row>
    <row r="1323" spans="1:2" x14ac:dyDescent="0.3">
      <c r="A1323" t="s">
        <v>821</v>
      </c>
      <c r="B1323" t="s">
        <v>7580</v>
      </c>
    </row>
    <row r="1324" spans="1:2" x14ac:dyDescent="0.3">
      <c r="A1324" t="s">
        <v>1165</v>
      </c>
      <c r="B1324" t="s">
        <v>7581</v>
      </c>
    </row>
    <row r="1325" spans="1:2" x14ac:dyDescent="0.3">
      <c r="A1325" t="s">
        <v>1622</v>
      </c>
      <c r="B1325" t="s">
        <v>7582</v>
      </c>
    </row>
    <row r="1326" spans="1:2" x14ac:dyDescent="0.3">
      <c r="A1326" t="s">
        <v>1082</v>
      </c>
      <c r="B1326" t="s">
        <v>7583</v>
      </c>
    </row>
    <row r="1327" spans="1:2" x14ac:dyDescent="0.3">
      <c r="A1327" t="s">
        <v>1625</v>
      </c>
      <c r="B1327" t="s">
        <v>7584</v>
      </c>
    </row>
    <row r="1328" spans="1:2" x14ac:dyDescent="0.3">
      <c r="A1328" t="s">
        <v>1627</v>
      </c>
      <c r="B1328" t="s">
        <v>7585</v>
      </c>
    </row>
    <row r="1329" spans="1:2" x14ac:dyDescent="0.3">
      <c r="A1329" t="s">
        <v>1628</v>
      </c>
      <c r="B1329" t="s">
        <v>7586</v>
      </c>
    </row>
    <row r="1330" spans="1:2" x14ac:dyDescent="0.3">
      <c r="A1330" t="s">
        <v>1629</v>
      </c>
      <c r="B1330" t="s">
        <v>7587</v>
      </c>
    </row>
    <row r="1331" spans="1:2" x14ac:dyDescent="0.3">
      <c r="A1331" t="s">
        <v>1630</v>
      </c>
      <c r="B1331" t="s">
        <v>7588</v>
      </c>
    </row>
    <row r="1332" spans="1:2" x14ac:dyDescent="0.3">
      <c r="A1332" t="s">
        <v>1631</v>
      </c>
      <c r="B1332" t="s">
        <v>7589</v>
      </c>
    </row>
    <row r="1333" spans="1:2" x14ac:dyDescent="0.3">
      <c r="A1333" t="s">
        <v>87</v>
      </c>
      <c r="B1333" t="s">
        <v>7590</v>
      </c>
    </row>
    <row r="1334" spans="1:2" x14ac:dyDescent="0.3">
      <c r="A1334" t="s">
        <v>1632</v>
      </c>
      <c r="B1334" t="s">
        <v>7591</v>
      </c>
    </row>
    <row r="1335" spans="1:2" x14ac:dyDescent="0.3">
      <c r="A1335" t="s">
        <v>1634</v>
      </c>
      <c r="B1335" t="s">
        <v>7592</v>
      </c>
    </row>
    <row r="1336" spans="1:2" x14ac:dyDescent="0.3">
      <c r="A1336" t="s">
        <v>1635</v>
      </c>
      <c r="B1336" t="s">
        <v>7593</v>
      </c>
    </row>
    <row r="1337" spans="1:2" x14ac:dyDescent="0.3">
      <c r="A1337" t="s">
        <v>1636</v>
      </c>
      <c r="B1337" t="s">
        <v>7594</v>
      </c>
    </row>
    <row r="1338" spans="1:2" x14ac:dyDescent="0.3">
      <c r="A1338" t="s">
        <v>1637</v>
      </c>
      <c r="B1338" t="s">
        <v>7595</v>
      </c>
    </row>
    <row r="1339" spans="1:2" x14ac:dyDescent="0.3">
      <c r="A1339" t="s">
        <v>923</v>
      </c>
      <c r="B1339" t="s">
        <v>7596</v>
      </c>
    </row>
    <row r="1340" spans="1:2" x14ac:dyDescent="0.3">
      <c r="A1340" t="s">
        <v>224</v>
      </c>
      <c r="B1340" t="s">
        <v>7597</v>
      </c>
    </row>
    <row r="1341" spans="1:2" x14ac:dyDescent="0.3">
      <c r="A1341" t="s">
        <v>914</v>
      </c>
      <c r="B1341" t="s">
        <v>7598</v>
      </c>
    </row>
    <row r="1342" spans="1:2" x14ac:dyDescent="0.3">
      <c r="A1342" t="s">
        <v>1638</v>
      </c>
      <c r="B1342" t="s">
        <v>7599</v>
      </c>
    </row>
    <row r="1343" spans="1:2" x14ac:dyDescent="0.3">
      <c r="A1343" t="s">
        <v>1639</v>
      </c>
      <c r="B1343" t="s">
        <v>7600</v>
      </c>
    </row>
    <row r="1344" spans="1:2" x14ac:dyDescent="0.3">
      <c r="A1344" t="s">
        <v>358</v>
      </c>
      <c r="B1344" t="s">
        <v>7601</v>
      </c>
    </row>
    <row r="1345" spans="1:2" x14ac:dyDescent="0.3">
      <c r="A1345" t="s">
        <v>1640</v>
      </c>
      <c r="B1345" t="s">
        <v>7602</v>
      </c>
    </row>
    <row r="1346" spans="1:2" x14ac:dyDescent="0.3">
      <c r="A1346" t="s">
        <v>1641</v>
      </c>
      <c r="B1346" t="s">
        <v>7603</v>
      </c>
    </row>
    <row r="1347" spans="1:2" x14ac:dyDescent="0.3">
      <c r="A1347" t="s">
        <v>1642</v>
      </c>
      <c r="B1347" t="s">
        <v>7604</v>
      </c>
    </row>
    <row r="1348" spans="1:2" x14ac:dyDescent="0.3">
      <c r="A1348" t="s">
        <v>985</v>
      </c>
      <c r="B1348" t="s">
        <v>7605</v>
      </c>
    </row>
    <row r="1349" spans="1:2" x14ac:dyDescent="0.3">
      <c r="A1349" t="s">
        <v>734</v>
      </c>
      <c r="B1349" t="s">
        <v>7606</v>
      </c>
    </row>
    <row r="1350" spans="1:2" x14ac:dyDescent="0.3">
      <c r="A1350" t="s">
        <v>298</v>
      </c>
      <c r="B1350" t="s">
        <v>7607</v>
      </c>
    </row>
    <row r="1351" spans="1:2" x14ac:dyDescent="0.3">
      <c r="A1351" t="s">
        <v>1643</v>
      </c>
      <c r="B1351" t="s">
        <v>7608</v>
      </c>
    </row>
    <row r="1352" spans="1:2" x14ac:dyDescent="0.3">
      <c r="A1352" t="s">
        <v>132</v>
      </c>
      <c r="B1352" t="s">
        <v>7609</v>
      </c>
    </row>
    <row r="1353" spans="1:2" x14ac:dyDescent="0.3">
      <c r="A1353" t="s">
        <v>366</v>
      </c>
      <c r="B1353" t="s">
        <v>7610</v>
      </c>
    </row>
    <row r="1354" spans="1:2" x14ac:dyDescent="0.3">
      <c r="A1354" t="s">
        <v>234</v>
      </c>
      <c r="B1354" t="s">
        <v>7611</v>
      </c>
    </row>
    <row r="1355" spans="1:2" x14ac:dyDescent="0.3">
      <c r="A1355" t="s">
        <v>344</v>
      </c>
      <c r="B1355" t="s">
        <v>7612</v>
      </c>
    </row>
    <row r="1356" spans="1:2" x14ac:dyDescent="0.3">
      <c r="A1356" t="s">
        <v>66</v>
      </c>
      <c r="B1356" t="s">
        <v>7613</v>
      </c>
    </row>
    <row r="1357" spans="1:2" x14ac:dyDescent="0.3">
      <c r="A1357" t="s">
        <v>1645</v>
      </c>
      <c r="B1357" t="s">
        <v>7614</v>
      </c>
    </row>
    <row r="1358" spans="1:2" x14ac:dyDescent="0.3">
      <c r="A1358" t="s">
        <v>1646</v>
      </c>
      <c r="B1358" t="s">
        <v>7615</v>
      </c>
    </row>
    <row r="1359" spans="1:2" x14ac:dyDescent="0.3">
      <c r="A1359" t="s">
        <v>1647</v>
      </c>
      <c r="B1359" t="s">
        <v>7616</v>
      </c>
    </row>
    <row r="1360" spans="1:2" x14ac:dyDescent="0.3">
      <c r="A1360" t="s">
        <v>1648</v>
      </c>
      <c r="B1360" t="s">
        <v>7617</v>
      </c>
    </row>
    <row r="1361" spans="1:2" x14ac:dyDescent="0.3">
      <c r="A1361" t="s">
        <v>1567</v>
      </c>
      <c r="B1361" t="s">
        <v>7618</v>
      </c>
    </row>
    <row r="1362" spans="1:2" x14ac:dyDescent="0.3">
      <c r="A1362" t="s">
        <v>1652</v>
      </c>
      <c r="B1362" t="s">
        <v>7619</v>
      </c>
    </row>
    <row r="1363" spans="1:2" x14ac:dyDescent="0.3">
      <c r="A1363" t="s">
        <v>202</v>
      </c>
      <c r="B1363" t="s">
        <v>7620</v>
      </c>
    </row>
    <row r="1364" spans="1:2" x14ac:dyDescent="0.3">
      <c r="A1364" t="s">
        <v>1654</v>
      </c>
      <c r="B1364" t="s">
        <v>7621</v>
      </c>
    </row>
    <row r="1365" spans="1:2" x14ac:dyDescent="0.3">
      <c r="A1365" t="s">
        <v>1655</v>
      </c>
      <c r="B1365" t="s">
        <v>7622</v>
      </c>
    </row>
    <row r="1366" spans="1:2" x14ac:dyDescent="0.3">
      <c r="A1366" t="s">
        <v>174</v>
      </c>
      <c r="B1366" t="s">
        <v>7623</v>
      </c>
    </row>
    <row r="1367" spans="1:2" x14ac:dyDescent="0.3">
      <c r="A1367" t="s">
        <v>1384</v>
      </c>
      <c r="B1367" t="s">
        <v>7624</v>
      </c>
    </row>
    <row r="1368" spans="1:2" x14ac:dyDescent="0.3">
      <c r="A1368" t="s">
        <v>1657</v>
      </c>
      <c r="B1368" t="s">
        <v>7625</v>
      </c>
    </row>
    <row r="1369" spans="1:2" x14ac:dyDescent="0.3">
      <c r="A1369" t="s">
        <v>242</v>
      </c>
      <c r="B1369" t="s">
        <v>7626</v>
      </c>
    </row>
    <row r="1370" spans="1:2" x14ac:dyDescent="0.3">
      <c r="A1370" t="s">
        <v>550</v>
      </c>
      <c r="B1370" t="s">
        <v>7627</v>
      </c>
    </row>
    <row r="1371" spans="1:2" x14ac:dyDescent="0.3">
      <c r="A1371" t="s">
        <v>1208</v>
      </c>
      <c r="B1371" t="s">
        <v>7628</v>
      </c>
    </row>
    <row r="1372" spans="1:2" x14ac:dyDescent="0.3">
      <c r="A1372" t="s">
        <v>2</v>
      </c>
      <c r="B1372" t="s">
        <v>7629</v>
      </c>
    </row>
    <row r="1373" spans="1:2" x14ac:dyDescent="0.3">
      <c r="A1373" t="s">
        <v>432</v>
      </c>
      <c r="B1373" t="s">
        <v>7630</v>
      </c>
    </row>
    <row r="1374" spans="1:2" x14ac:dyDescent="0.3">
      <c r="A1374" t="s">
        <v>366</v>
      </c>
      <c r="B1374" t="s">
        <v>7631</v>
      </c>
    </row>
    <row r="1375" spans="1:2" x14ac:dyDescent="0.3">
      <c r="A1375" t="s">
        <v>65</v>
      </c>
      <c r="B1375" t="s">
        <v>7632</v>
      </c>
    </row>
    <row r="1376" spans="1:2" x14ac:dyDescent="0.3">
      <c r="A1376" t="s">
        <v>1659</v>
      </c>
      <c r="B1376" t="s">
        <v>7633</v>
      </c>
    </row>
    <row r="1377" spans="1:2" x14ac:dyDescent="0.3">
      <c r="A1377" t="s">
        <v>595</v>
      </c>
      <c r="B1377" t="s">
        <v>7634</v>
      </c>
    </row>
    <row r="1378" spans="1:2" x14ac:dyDescent="0.3">
      <c r="A1378" t="s">
        <v>1660</v>
      </c>
      <c r="B1378" t="s">
        <v>7635</v>
      </c>
    </row>
    <row r="1379" spans="1:2" x14ac:dyDescent="0.3">
      <c r="A1379" t="s">
        <v>1661</v>
      </c>
      <c r="B1379" t="s">
        <v>7636</v>
      </c>
    </row>
    <row r="1380" spans="1:2" x14ac:dyDescent="0.3">
      <c r="A1380" t="s">
        <v>1662</v>
      </c>
      <c r="B1380" t="s">
        <v>7637</v>
      </c>
    </row>
    <row r="1381" spans="1:2" x14ac:dyDescent="0.3">
      <c r="A1381" t="s">
        <v>45</v>
      </c>
      <c r="B1381" t="s">
        <v>7638</v>
      </c>
    </row>
    <row r="1382" spans="1:2" x14ac:dyDescent="0.3">
      <c r="A1382" t="s">
        <v>1663</v>
      </c>
      <c r="B1382" t="s">
        <v>7639</v>
      </c>
    </row>
    <row r="1383" spans="1:2" x14ac:dyDescent="0.3">
      <c r="A1383" t="s">
        <v>694</v>
      </c>
      <c r="B1383" t="s">
        <v>7640</v>
      </c>
    </row>
    <row r="1384" spans="1:2" x14ac:dyDescent="0.3">
      <c r="A1384" t="s">
        <v>1664</v>
      </c>
      <c r="B1384" t="s">
        <v>7641</v>
      </c>
    </row>
    <row r="1385" spans="1:2" x14ac:dyDescent="0.3">
      <c r="A1385" t="s">
        <v>44</v>
      </c>
      <c r="B1385" t="s">
        <v>7642</v>
      </c>
    </row>
    <row r="1386" spans="1:2" x14ac:dyDescent="0.3">
      <c r="A1386" t="s">
        <v>1665</v>
      </c>
      <c r="B1386" t="s">
        <v>7643</v>
      </c>
    </row>
    <row r="1387" spans="1:2" x14ac:dyDescent="0.3">
      <c r="A1387" t="s">
        <v>1666</v>
      </c>
      <c r="B1387" t="s">
        <v>7644</v>
      </c>
    </row>
    <row r="1388" spans="1:2" x14ac:dyDescent="0.3">
      <c r="A1388" t="s">
        <v>202</v>
      </c>
      <c r="B1388" t="s">
        <v>7645</v>
      </c>
    </row>
    <row r="1389" spans="1:2" x14ac:dyDescent="0.3">
      <c r="A1389" t="s">
        <v>1668</v>
      </c>
      <c r="B1389" t="s">
        <v>7646</v>
      </c>
    </row>
    <row r="1390" spans="1:2" x14ac:dyDescent="0.3">
      <c r="A1390" t="s">
        <v>1669</v>
      </c>
      <c r="B1390" t="s">
        <v>7647</v>
      </c>
    </row>
    <row r="1391" spans="1:2" x14ac:dyDescent="0.3">
      <c r="A1391" t="s">
        <v>1670</v>
      </c>
      <c r="B1391" t="s">
        <v>7648</v>
      </c>
    </row>
    <row r="1392" spans="1:2" x14ac:dyDescent="0.3">
      <c r="A1392" t="s">
        <v>1671</v>
      </c>
      <c r="B1392" t="s">
        <v>7649</v>
      </c>
    </row>
    <row r="1393" spans="1:2" x14ac:dyDescent="0.3">
      <c r="A1393" t="s">
        <v>1672</v>
      </c>
      <c r="B1393" t="s">
        <v>7650</v>
      </c>
    </row>
    <row r="1394" spans="1:2" x14ac:dyDescent="0.3">
      <c r="A1394" t="s">
        <v>1674</v>
      </c>
      <c r="B1394" t="s">
        <v>7651</v>
      </c>
    </row>
    <row r="1395" spans="1:2" x14ac:dyDescent="0.3">
      <c r="A1395" t="s">
        <v>1675</v>
      </c>
      <c r="B1395" t="s">
        <v>7652</v>
      </c>
    </row>
    <row r="1396" spans="1:2" x14ac:dyDescent="0.3">
      <c r="A1396" t="s">
        <v>669</v>
      </c>
      <c r="B1396" t="s">
        <v>7653</v>
      </c>
    </row>
    <row r="1397" spans="1:2" x14ac:dyDescent="0.3">
      <c r="A1397" t="s">
        <v>308</v>
      </c>
      <c r="B1397" t="s">
        <v>7654</v>
      </c>
    </row>
    <row r="1398" spans="1:2" x14ac:dyDescent="0.3">
      <c r="A1398" t="s">
        <v>1676</v>
      </c>
      <c r="B1398" t="s">
        <v>7655</v>
      </c>
    </row>
    <row r="1399" spans="1:2" x14ac:dyDescent="0.3">
      <c r="A1399" t="s">
        <v>187</v>
      </c>
      <c r="B1399" t="s">
        <v>7656</v>
      </c>
    </row>
    <row r="1400" spans="1:2" x14ac:dyDescent="0.3">
      <c r="A1400" t="s">
        <v>411</v>
      </c>
      <c r="B1400" t="s">
        <v>7657</v>
      </c>
    </row>
    <row r="1401" spans="1:2" x14ac:dyDescent="0.3">
      <c r="A1401" t="s">
        <v>1679</v>
      </c>
      <c r="B1401" t="s">
        <v>7658</v>
      </c>
    </row>
    <row r="1402" spans="1:2" x14ac:dyDescent="0.3">
      <c r="A1402" t="s">
        <v>1680</v>
      </c>
      <c r="B1402" t="s">
        <v>7659</v>
      </c>
    </row>
    <row r="1403" spans="1:2" x14ac:dyDescent="0.3">
      <c r="A1403" t="s">
        <v>308</v>
      </c>
      <c r="B1403" t="s">
        <v>7660</v>
      </c>
    </row>
    <row r="1404" spans="1:2" x14ac:dyDescent="0.3">
      <c r="A1404" t="s">
        <v>1681</v>
      </c>
      <c r="B1404" t="s">
        <v>7661</v>
      </c>
    </row>
    <row r="1405" spans="1:2" x14ac:dyDescent="0.3">
      <c r="A1405" t="s">
        <v>433</v>
      </c>
      <c r="B1405" t="s">
        <v>7662</v>
      </c>
    </row>
    <row r="1406" spans="1:2" x14ac:dyDescent="0.3">
      <c r="A1406" t="s">
        <v>509</v>
      </c>
      <c r="B1406" t="s">
        <v>7663</v>
      </c>
    </row>
    <row r="1407" spans="1:2" x14ac:dyDescent="0.3">
      <c r="A1407" t="s">
        <v>274</v>
      </c>
      <c r="B1407" t="s">
        <v>7664</v>
      </c>
    </row>
    <row r="1408" spans="1:2" x14ac:dyDescent="0.3">
      <c r="A1408" t="s">
        <v>262</v>
      </c>
      <c r="B1408" t="s">
        <v>7665</v>
      </c>
    </row>
    <row r="1409" spans="1:2" x14ac:dyDescent="0.3">
      <c r="A1409" t="s">
        <v>1683</v>
      </c>
      <c r="B1409" t="s">
        <v>7666</v>
      </c>
    </row>
    <row r="1410" spans="1:2" x14ac:dyDescent="0.3">
      <c r="A1410" t="s">
        <v>125</v>
      </c>
      <c r="B1410" t="s">
        <v>7667</v>
      </c>
    </row>
    <row r="1411" spans="1:2" x14ac:dyDescent="0.3">
      <c r="A1411" t="s">
        <v>710</v>
      </c>
      <c r="B1411" t="s">
        <v>7668</v>
      </c>
    </row>
    <row r="1412" spans="1:2" x14ac:dyDescent="0.3">
      <c r="A1412" t="s">
        <v>1684</v>
      </c>
      <c r="B1412" t="s">
        <v>7669</v>
      </c>
    </row>
    <row r="1413" spans="1:2" x14ac:dyDescent="0.3">
      <c r="A1413" t="s">
        <v>1685</v>
      </c>
      <c r="B1413" t="s">
        <v>7670</v>
      </c>
    </row>
    <row r="1414" spans="1:2" x14ac:dyDescent="0.3">
      <c r="A1414" t="s">
        <v>1686</v>
      </c>
      <c r="B1414" t="s">
        <v>7671</v>
      </c>
    </row>
    <row r="1415" spans="1:2" x14ac:dyDescent="0.3">
      <c r="A1415" t="s">
        <v>1145</v>
      </c>
      <c r="B1415" t="s">
        <v>7672</v>
      </c>
    </row>
    <row r="1416" spans="1:2" x14ac:dyDescent="0.3">
      <c r="A1416" t="s">
        <v>346</v>
      </c>
      <c r="B1416" t="s">
        <v>7673</v>
      </c>
    </row>
    <row r="1417" spans="1:2" x14ac:dyDescent="0.3">
      <c r="A1417" t="s">
        <v>1688</v>
      </c>
      <c r="B1417" t="s">
        <v>7674</v>
      </c>
    </row>
    <row r="1418" spans="1:2" x14ac:dyDescent="0.3">
      <c r="A1418" t="s">
        <v>669</v>
      </c>
      <c r="B1418" t="s">
        <v>7675</v>
      </c>
    </row>
    <row r="1419" spans="1:2" x14ac:dyDescent="0.3">
      <c r="A1419" t="s">
        <v>175</v>
      </c>
      <c r="B1419" t="s">
        <v>7676</v>
      </c>
    </row>
    <row r="1420" spans="1:2" x14ac:dyDescent="0.3">
      <c r="A1420" t="s">
        <v>1384</v>
      </c>
      <c r="B1420" t="s">
        <v>7677</v>
      </c>
    </row>
    <row r="1421" spans="1:2" x14ac:dyDescent="0.3">
      <c r="A1421" t="s">
        <v>1689</v>
      </c>
      <c r="B1421" t="s">
        <v>7678</v>
      </c>
    </row>
    <row r="1422" spans="1:2" x14ac:dyDescent="0.3">
      <c r="A1422" t="s">
        <v>592</v>
      </c>
      <c r="B1422" t="s">
        <v>7679</v>
      </c>
    </row>
    <row r="1423" spans="1:2" x14ac:dyDescent="0.3">
      <c r="A1423" t="s">
        <v>1613</v>
      </c>
      <c r="B1423" t="s">
        <v>7680</v>
      </c>
    </row>
    <row r="1424" spans="1:2" x14ac:dyDescent="0.3">
      <c r="A1424" t="s">
        <v>1106</v>
      </c>
      <c r="B1424" t="s">
        <v>7681</v>
      </c>
    </row>
    <row r="1425" spans="1:2" x14ac:dyDescent="0.3">
      <c r="A1425" t="s">
        <v>273</v>
      </c>
      <c r="B1425" t="s">
        <v>7682</v>
      </c>
    </row>
    <row r="1426" spans="1:2" x14ac:dyDescent="0.3">
      <c r="A1426" t="s">
        <v>1690</v>
      </c>
      <c r="B1426" t="s">
        <v>7683</v>
      </c>
    </row>
    <row r="1427" spans="1:2" x14ac:dyDescent="0.3">
      <c r="A1427" t="s">
        <v>1691</v>
      </c>
      <c r="B1427" t="s">
        <v>7684</v>
      </c>
    </row>
    <row r="1428" spans="1:2" x14ac:dyDescent="0.3">
      <c r="A1428" t="s">
        <v>1692</v>
      </c>
      <c r="B1428" t="s">
        <v>7685</v>
      </c>
    </row>
    <row r="1429" spans="1:2" x14ac:dyDescent="0.3">
      <c r="A1429" t="s">
        <v>175</v>
      </c>
      <c r="B1429" t="s">
        <v>7686</v>
      </c>
    </row>
    <row r="1430" spans="1:2" x14ac:dyDescent="0.3">
      <c r="A1430" t="s">
        <v>1693</v>
      </c>
      <c r="B1430" t="s">
        <v>7687</v>
      </c>
    </row>
    <row r="1431" spans="1:2" x14ac:dyDescent="0.3">
      <c r="A1431" t="s">
        <v>1695</v>
      </c>
      <c r="B1431" t="s">
        <v>7688</v>
      </c>
    </row>
    <row r="1432" spans="1:2" x14ac:dyDescent="0.3">
      <c r="A1432" t="s">
        <v>1696</v>
      </c>
      <c r="B1432" t="s">
        <v>7689</v>
      </c>
    </row>
    <row r="1433" spans="1:2" x14ac:dyDescent="0.3">
      <c r="A1433" t="s">
        <v>1697</v>
      </c>
      <c r="B1433" t="s">
        <v>7690</v>
      </c>
    </row>
    <row r="1434" spans="1:2" x14ac:dyDescent="0.3">
      <c r="A1434" t="s">
        <v>1698</v>
      </c>
      <c r="B1434" t="s">
        <v>7691</v>
      </c>
    </row>
    <row r="1435" spans="1:2" x14ac:dyDescent="0.3">
      <c r="A1435" t="s">
        <v>321</v>
      </c>
      <c r="B1435" t="s">
        <v>7692</v>
      </c>
    </row>
    <row r="1436" spans="1:2" x14ac:dyDescent="0.3">
      <c r="A1436" t="s">
        <v>1699</v>
      </c>
      <c r="B1436" t="s">
        <v>7693</v>
      </c>
    </row>
    <row r="1437" spans="1:2" x14ac:dyDescent="0.3">
      <c r="A1437" t="s">
        <v>1700</v>
      </c>
      <c r="B1437" t="s">
        <v>7694</v>
      </c>
    </row>
    <row r="1438" spans="1:2" x14ac:dyDescent="0.3">
      <c r="A1438" t="s">
        <v>45</v>
      </c>
      <c r="B1438" t="s">
        <v>7695</v>
      </c>
    </row>
    <row r="1439" spans="1:2" x14ac:dyDescent="0.3">
      <c r="A1439" t="s">
        <v>1701</v>
      </c>
      <c r="B1439" t="s">
        <v>7696</v>
      </c>
    </row>
    <row r="1440" spans="1:2" x14ac:dyDescent="0.3">
      <c r="A1440" t="s">
        <v>1702</v>
      </c>
      <c r="B1440" t="s">
        <v>7697</v>
      </c>
    </row>
    <row r="1441" spans="1:2" x14ac:dyDescent="0.3">
      <c r="A1441" t="s">
        <v>1704</v>
      </c>
      <c r="B1441" t="s">
        <v>7698</v>
      </c>
    </row>
    <row r="1442" spans="1:2" x14ac:dyDescent="0.3">
      <c r="A1442" t="s">
        <v>253</v>
      </c>
      <c r="B1442" t="s">
        <v>7699</v>
      </c>
    </row>
    <row r="1443" spans="1:2" x14ac:dyDescent="0.3">
      <c r="A1443" t="s">
        <v>1705</v>
      </c>
      <c r="B1443" t="s">
        <v>7700</v>
      </c>
    </row>
    <row r="1444" spans="1:2" x14ac:dyDescent="0.3">
      <c r="A1444" t="s">
        <v>1706</v>
      </c>
      <c r="B1444" t="s">
        <v>7701</v>
      </c>
    </row>
    <row r="1445" spans="1:2" x14ac:dyDescent="0.3">
      <c r="A1445" t="s">
        <v>21</v>
      </c>
      <c r="B1445" t="s">
        <v>7702</v>
      </c>
    </row>
    <row r="1446" spans="1:2" x14ac:dyDescent="0.3">
      <c r="A1446" t="s">
        <v>501</v>
      </c>
      <c r="B1446" t="s">
        <v>7703</v>
      </c>
    </row>
    <row r="1447" spans="1:2" x14ac:dyDescent="0.3">
      <c r="A1447" t="s">
        <v>1707</v>
      </c>
      <c r="B1447" t="s">
        <v>7704</v>
      </c>
    </row>
    <row r="1448" spans="1:2" x14ac:dyDescent="0.3">
      <c r="A1448" t="s">
        <v>12</v>
      </c>
      <c r="B1448" t="s">
        <v>7705</v>
      </c>
    </row>
    <row r="1449" spans="1:2" x14ac:dyDescent="0.3">
      <c r="A1449" t="s">
        <v>1709</v>
      </c>
      <c r="B1449" t="s">
        <v>7706</v>
      </c>
    </row>
    <row r="1450" spans="1:2" x14ac:dyDescent="0.3">
      <c r="A1450" t="s">
        <v>133</v>
      </c>
      <c r="B1450" t="s">
        <v>7707</v>
      </c>
    </row>
    <row r="1451" spans="1:2" x14ac:dyDescent="0.3">
      <c r="A1451" t="s">
        <v>1710</v>
      </c>
      <c r="B1451" t="s">
        <v>7708</v>
      </c>
    </row>
    <row r="1452" spans="1:2" x14ac:dyDescent="0.3">
      <c r="A1452" t="s">
        <v>1328</v>
      </c>
      <c r="B1452" t="s">
        <v>7709</v>
      </c>
    </row>
    <row r="1453" spans="1:2" x14ac:dyDescent="0.3">
      <c r="A1453" t="s">
        <v>1711</v>
      </c>
      <c r="B1453" t="s">
        <v>7710</v>
      </c>
    </row>
    <row r="1454" spans="1:2" x14ac:dyDescent="0.3">
      <c r="A1454" t="s">
        <v>225</v>
      </c>
      <c r="B1454" t="s">
        <v>7711</v>
      </c>
    </row>
    <row r="1455" spans="1:2" x14ac:dyDescent="0.3">
      <c r="A1455" t="s">
        <v>1712</v>
      </c>
      <c r="B1455" t="s">
        <v>7712</v>
      </c>
    </row>
    <row r="1456" spans="1:2" x14ac:dyDescent="0.3">
      <c r="A1456" t="s">
        <v>1713</v>
      </c>
      <c r="B1456" t="s">
        <v>7713</v>
      </c>
    </row>
    <row r="1457" spans="1:2" x14ac:dyDescent="0.3">
      <c r="A1457" t="s">
        <v>1715</v>
      </c>
      <c r="B1457" t="s">
        <v>7714</v>
      </c>
    </row>
    <row r="1458" spans="1:2" x14ac:dyDescent="0.3">
      <c r="A1458" t="s">
        <v>1716</v>
      </c>
      <c r="B1458" t="s">
        <v>7715</v>
      </c>
    </row>
    <row r="1459" spans="1:2" x14ac:dyDescent="0.3">
      <c r="A1459" t="s">
        <v>1717</v>
      </c>
      <c r="B1459" t="s">
        <v>7716</v>
      </c>
    </row>
    <row r="1460" spans="1:2" x14ac:dyDescent="0.3">
      <c r="A1460" t="s">
        <v>1171</v>
      </c>
      <c r="B1460" t="s">
        <v>7717</v>
      </c>
    </row>
    <row r="1461" spans="1:2" x14ac:dyDescent="0.3">
      <c r="A1461" t="s">
        <v>87</v>
      </c>
      <c r="B1461" t="s">
        <v>7718</v>
      </c>
    </row>
    <row r="1462" spans="1:2" x14ac:dyDescent="0.3">
      <c r="A1462" t="s">
        <v>1719</v>
      </c>
      <c r="B1462" t="s">
        <v>7719</v>
      </c>
    </row>
    <row r="1463" spans="1:2" x14ac:dyDescent="0.3">
      <c r="A1463" t="s">
        <v>637</v>
      </c>
      <c r="B1463" t="s">
        <v>7720</v>
      </c>
    </row>
    <row r="1464" spans="1:2" x14ac:dyDescent="0.3">
      <c r="A1464" t="s">
        <v>1720</v>
      </c>
      <c r="B1464" t="s">
        <v>7721</v>
      </c>
    </row>
    <row r="1465" spans="1:2" x14ac:dyDescent="0.3">
      <c r="A1465" t="s">
        <v>666</v>
      </c>
      <c r="B1465" t="s">
        <v>7722</v>
      </c>
    </row>
    <row r="1466" spans="1:2" x14ac:dyDescent="0.3">
      <c r="A1466" t="s">
        <v>757</v>
      </c>
      <c r="B1466" t="s">
        <v>7723</v>
      </c>
    </row>
    <row r="1467" spans="1:2" x14ac:dyDescent="0.3">
      <c r="A1467" t="s">
        <v>1721</v>
      </c>
      <c r="B1467" t="s">
        <v>7724</v>
      </c>
    </row>
    <row r="1468" spans="1:2" x14ac:dyDescent="0.3">
      <c r="A1468" t="s">
        <v>1722</v>
      </c>
      <c r="B1468" t="s">
        <v>7725</v>
      </c>
    </row>
    <row r="1469" spans="1:2" x14ac:dyDescent="0.3">
      <c r="A1469" t="s">
        <v>1723</v>
      </c>
      <c r="B1469" t="s">
        <v>7726</v>
      </c>
    </row>
    <row r="1470" spans="1:2" x14ac:dyDescent="0.3">
      <c r="A1470" t="s">
        <v>269</v>
      </c>
      <c r="B1470" t="s">
        <v>7727</v>
      </c>
    </row>
    <row r="1471" spans="1:2" x14ac:dyDescent="0.3">
      <c r="A1471" t="s">
        <v>830</v>
      </c>
      <c r="B1471" t="s">
        <v>7728</v>
      </c>
    </row>
    <row r="1472" spans="1:2" x14ac:dyDescent="0.3">
      <c r="A1472" t="s">
        <v>462</v>
      </c>
      <c r="B1472" t="s">
        <v>7729</v>
      </c>
    </row>
    <row r="1473" spans="1:2" x14ac:dyDescent="0.3">
      <c r="A1473" t="s">
        <v>1724</v>
      </c>
      <c r="B1473" t="s">
        <v>7730</v>
      </c>
    </row>
    <row r="1474" spans="1:2" x14ac:dyDescent="0.3">
      <c r="A1474" t="s">
        <v>269</v>
      </c>
      <c r="B1474" t="s">
        <v>7731</v>
      </c>
    </row>
    <row r="1475" spans="1:2" x14ac:dyDescent="0.3">
      <c r="A1475" t="s">
        <v>496</v>
      </c>
      <c r="B1475" t="s">
        <v>7732</v>
      </c>
    </row>
    <row r="1476" spans="1:2" x14ac:dyDescent="0.3">
      <c r="A1476" t="s">
        <v>1725</v>
      </c>
      <c r="B1476" t="s">
        <v>7733</v>
      </c>
    </row>
    <row r="1477" spans="1:2" x14ac:dyDescent="0.3">
      <c r="A1477" t="s">
        <v>370</v>
      </c>
      <c r="B1477" t="s">
        <v>7734</v>
      </c>
    </row>
    <row r="1478" spans="1:2" x14ac:dyDescent="0.3">
      <c r="A1478" t="s">
        <v>750</v>
      </c>
      <c r="B1478" t="s">
        <v>7735</v>
      </c>
    </row>
    <row r="1479" spans="1:2" x14ac:dyDescent="0.3">
      <c r="A1479" t="s">
        <v>1508</v>
      </c>
      <c r="B1479" t="s">
        <v>7736</v>
      </c>
    </row>
    <row r="1480" spans="1:2" x14ac:dyDescent="0.3">
      <c r="A1480" t="s">
        <v>1442</v>
      </c>
      <c r="B1480" t="s">
        <v>7737</v>
      </c>
    </row>
    <row r="1481" spans="1:2" x14ac:dyDescent="0.3">
      <c r="A1481" t="s">
        <v>1727</v>
      </c>
      <c r="B1481" t="s">
        <v>7738</v>
      </c>
    </row>
    <row r="1482" spans="1:2" x14ac:dyDescent="0.3">
      <c r="A1482" t="s">
        <v>1728</v>
      </c>
      <c r="B1482" t="s">
        <v>7739</v>
      </c>
    </row>
    <row r="1483" spans="1:2" x14ac:dyDescent="0.3">
      <c r="A1483" t="s">
        <v>1729</v>
      </c>
      <c r="B1483" t="s">
        <v>7740</v>
      </c>
    </row>
    <row r="1484" spans="1:2" x14ac:dyDescent="0.3">
      <c r="A1484" t="s">
        <v>1730</v>
      </c>
      <c r="B1484" t="s">
        <v>7741</v>
      </c>
    </row>
    <row r="1485" spans="1:2" x14ac:dyDescent="0.3">
      <c r="A1485" t="s">
        <v>1731</v>
      </c>
      <c r="B1485" t="s">
        <v>7742</v>
      </c>
    </row>
    <row r="1486" spans="1:2" x14ac:dyDescent="0.3">
      <c r="A1486" t="s">
        <v>174</v>
      </c>
      <c r="B1486" t="s">
        <v>7743</v>
      </c>
    </row>
    <row r="1487" spans="1:2" x14ac:dyDescent="0.3">
      <c r="A1487" t="s">
        <v>1538</v>
      </c>
      <c r="B1487" t="s">
        <v>7744</v>
      </c>
    </row>
    <row r="1488" spans="1:2" x14ac:dyDescent="0.3">
      <c r="A1488" t="s">
        <v>202</v>
      </c>
      <c r="B1488" t="s">
        <v>7745</v>
      </c>
    </row>
    <row r="1489" spans="1:2" x14ac:dyDescent="0.3">
      <c r="A1489" t="s">
        <v>1735</v>
      </c>
      <c r="B1489" t="s">
        <v>7746</v>
      </c>
    </row>
    <row r="1490" spans="1:2" x14ac:dyDescent="0.3">
      <c r="A1490" t="s">
        <v>712</v>
      </c>
      <c r="B1490" t="s">
        <v>7747</v>
      </c>
    </row>
    <row r="1491" spans="1:2" x14ac:dyDescent="0.3">
      <c r="A1491" t="s">
        <v>1736</v>
      </c>
      <c r="B1491" t="s">
        <v>7748</v>
      </c>
    </row>
    <row r="1492" spans="1:2" x14ac:dyDescent="0.3">
      <c r="A1492" t="s">
        <v>1645</v>
      </c>
      <c r="B1492" t="s">
        <v>7749</v>
      </c>
    </row>
    <row r="1493" spans="1:2" x14ac:dyDescent="0.3">
      <c r="A1493" t="s">
        <v>187</v>
      </c>
      <c r="B1493" t="s">
        <v>7750</v>
      </c>
    </row>
    <row r="1494" spans="1:2" x14ac:dyDescent="0.3">
      <c r="A1494" t="s">
        <v>1738</v>
      </c>
      <c r="B1494" t="s">
        <v>7751</v>
      </c>
    </row>
    <row r="1495" spans="1:2" x14ac:dyDescent="0.3">
      <c r="A1495" t="s">
        <v>1740</v>
      </c>
      <c r="B1495" t="s">
        <v>7752</v>
      </c>
    </row>
    <row r="1496" spans="1:2" x14ac:dyDescent="0.3">
      <c r="A1496" t="s">
        <v>1741</v>
      </c>
      <c r="B1496" t="s">
        <v>7753</v>
      </c>
    </row>
    <row r="1497" spans="1:2" x14ac:dyDescent="0.3">
      <c r="A1497" t="s">
        <v>995</v>
      </c>
      <c r="B1497" t="s">
        <v>7754</v>
      </c>
    </row>
    <row r="1498" spans="1:2" x14ac:dyDescent="0.3">
      <c r="A1498" t="s">
        <v>1742</v>
      </c>
      <c r="B1498" t="s">
        <v>7755</v>
      </c>
    </row>
    <row r="1499" spans="1:2" x14ac:dyDescent="0.3">
      <c r="A1499" t="s">
        <v>92</v>
      </c>
      <c r="B1499" t="s">
        <v>7756</v>
      </c>
    </row>
    <row r="1500" spans="1:2" x14ac:dyDescent="0.3">
      <c r="A1500" t="s">
        <v>645</v>
      </c>
      <c r="B1500" t="s">
        <v>7757</v>
      </c>
    </row>
    <row r="1501" spans="1:2" x14ac:dyDescent="0.3">
      <c r="A1501" t="s">
        <v>175</v>
      </c>
      <c r="B1501" t="s">
        <v>7758</v>
      </c>
    </row>
    <row r="1502" spans="1:2" x14ac:dyDescent="0.3">
      <c r="A1502" t="s">
        <v>1743</v>
      </c>
      <c r="B1502" t="s">
        <v>7759</v>
      </c>
    </row>
    <row r="1503" spans="1:2" x14ac:dyDescent="0.3">
      <c r="A1503" t="s">
        <v>1744</v>
      </c>
      <c r="B1503" t="s">
        <v>7760</v>
      </c>
    </row>
    <row r="1504" spans="1:2" x14ac:dyDescent="0.3">
      <c r="A1504" t="s">
        <v>1745</v>
      </c>
      <c r="B1504" t="s">
        <v>7761</v>
      </c>
    </row>
    <row r="1505" spans="1:2" x14ac:dyDescent="0.3">
      <c r="A1505" t="s">
        <v>1746</v>
      </c>
      <c r="B1505" t="s">
        <v>7762</v>
      </c>
    </row>
    <row r="1506" spans="1:2" x14ac:dyDescent="0.3">
      <c r="A1506" t="s">
        <v>1747</v>
      </c>
      <c r="B1506" t="s">
        <v>7763</v>
      </c>
    </row>
    <row r="1507" spans="1:2" x14ac:dyDescent="0.3">
      <c r="A1507" t="s">
        <v>1748</v>
      </c>
      <c r="B1507" t="s">
        <v>7764</v>
      </c>
    </row>
    <row r="1508" spans="1:2" x14ac:dyDescent="0.3">
      <c r="A1508" t="s">
        <v>1749</v>
      </c>
      <c r="B1508" t="s">
        <v>7765</v>
      </c>
    </row>
    <row r="1509" spans="1:2" x14ac:dyDescent="0.3">
      <c r="A1509" t="s">
        <v>1750</v>
      </c>
      <c r="B1509" t="s">
        <v>7766</v>
      </c>
    </row>
    <row r="1510" spans="1:2" x14ac:dyDescent="0.3">
      <c r="A1510" t="s">
        <v>1751</v>
      </c>
      <c r="B1510" t="s">
        <v>7767</v>
      </c>
    </row>
    <row r="1511" spans="1:2" x14ac:dyDescent="0.3">
      <c r="A1511" t="s">
        <v>1752</v>
      </c>
      <c r="B1511" t="s">
        <v>7768</v>
      </c>
    </row>
    <row r="1512" spans="1:2" x14ac:dyDescent="0.3">
      <c r="A1512" t="s">
        <v>1753</v>
      </c>
      <c r="B1512" t="s">
        <v>7769</v>
      </c>
    </row>
    <row r="1513" spans="1:2" x14ac:dyDescent="0.3">
      <c r="A1513" t="s">
        <v>48</v>
      </c>
      <c r="B1513" t="s">
        <v>7770</v>
      </c>
    </row>
    <row r="1514" spans="1:2" x14ac:dyDescent="0.3">
      <c r="A1514" t="s">
        <v>1180</v>
      </c>
      <c r="B1514" t="s">
        <v>7771</v>
      </c>
    </row>
    <row r="1515" spans="1:2" x14ac:dyDescent="0.3">
      <c r="A1515" t="s">
        <v>1754</v>
      </c>
      <c r="B1515" t="s">
        <v>7772</v>
      </c>
    </row>
    <row r="1516" spans="1:2" x14ac:dyDescent="0.3">
      <c r="A1516" t="s">
        <v>1755</v>
      </c>
      <c r="B1516" t="s">
        <v>7773</v>
      </c>
    </row>
    <row r="1517" spans="1:2" x14ac:dyDescent="0.3">
      <c r="A1517" t="s">
        <v>1552</v>
      </c>
      <c r="B1517" t="s">
        <v>7774</v>
      </c>
    </row>
    <row r="1518" spans="1:2" x14ac:dyDescent="0.3">
      <c r="A1518" t="s">
        <v>87</v>
      </c>
      <c r="B1518" t="s">
        <v>7775</v>
      </c>
    </row>
    <row r="1519" spans="1:2" x14ac:dyDescent="0.3">
      <c r="A1519" t="s">
        <v>1757</v>
      </c>
      <c r="B1519" t="s">
        <v>7776</v>
      </c>
    </row>
    <row r="1520" spans="1:2" x14ac:dyDescent="0.3">
      <c r="A1520" t="s">
        <v>1103</v>
      </c>
      <c r="B1520" t="s">
        <v>7777</v>
      </c>
    </row>
    <row r="1521" spans="1:2" x14ac:dyDescent="0.3">
      <c r="A1521" t="s">
        <v>571</v>
      </c>
      <c r="B1521" t="s">
        <v>7778</v>
      </c>
    </row>
    <row r="1522" spans="1:2" x14ac:dyDescent="0.3">
      <c r="A1522" t="s">
        <v>1032</v>
      </c>
      <c r="B1522" t="s">
        <v>7779</v>
      </c>
    </row>
    <row r="1523" spans="1:2" x14ac:dyDescent="0.3">
      <c r="A1523" t="s">
        <v>255</v>
      </c>
      <c r="B1523" t="s">
        <v>7780</v>
      </c>
    </row>
    <row r="1524" spans="1:2" x14ac:dyDescent="0.3">
      <c r="A1524" t="s">
        <v>1759</v>
      </c>
      <c r="B1524" t="s">
        <v>7781</v>
      </c>
    </row>
    <row r="1525" spans="1:2" x14ac:dyDescent="0.3">
      <c r="A1525" t="s">
        <v>432</v>
      </c>
      <c r="B1525" t="s">
        <v>7782</v>
      </c>
    </row>
    <row r="1526" spans="1:2" x14ac:dyDescent="0.3">
      <c r="A1526" t="s">
        <v>1760</v>
      </c>
      <c r="B1526" t="s">
        <v>7783</v>
      </c>
    </row>
    <row r="1527" spans="1:2" x14ac:dyDescent="0.3">
      <c r="A1527" t="s">
        <v>1761</v>
      </c>
      <c r="B1527" t="s">
        <v>7784</v>
      </c>
    </row>
    <row r="1528" spans="1:2" x14ac:dyDescent="0.3">
      <c r="A1528" t="s">
        <v>669</v>
      </c>
      <c r="B1528" t="s">
        <v>7785</v>
      </c>
    </row>
    <row r="1529" spans="1:2" x14ac:dyDescent="0.3">
      <c r="A1529" t="s">
        <v>550</v>
      </c>
      <c r="B1529" t="s">
        <v>7786</v>
      </c>
    </row>
    <row r="1530" spans="1:2" x14ac:dyDescent="0.3">
      <c r="A1530" t="s">
        <v>1763</v>
      </c>
      <c r="B1530" t="s">
        <v>7787</v>
      </c>
    </row>
    <row r="1531" spans="1:2" x14ac:dyDescent="0.3">
      <c r="A1531" t="s">
        <v>1717</v>
      </c>
      <c r="B1531" t="s">
        <v>7788</v>
      </c>
    </row>
    <row r="1532" spans="1:2" x14ac:dyDescent="0.3">
      <c r="A1532" t="s">
        <v>1764</v>
      </c>
      <c r="B1532" t="s">
        <v>7789</v>
      </c>
    </row>
    <row r="1533" spans="1:2" x14ac:dyDescent="0.3">
      <c r="A1533" t="s">
        <v>1266</v>
      </c>
      <c r="B1533" t="s">
        <v>7790</v>
      </c>
    </row>
    <row r="1534" spans="1:2" x14ac:dyDescent="0.3">
      <c r="A1534" t="s">
        <v>1766</v>
      </c>
      <c r="B1534" t="s">
        <v>7791</v>
      </c>
    </row>
    <row r="1535" spans="1:2" x14ac:dyDescent="0.3">
      <c r="A1535" t="s">
        <v>1767</v>
      </c>
      <c r="B1535" t="s">
        <v>7792</v>
      </c>
    </row>
    <row r="1536" spans="1:2" x14ac:dyDescent="0.3">
      <c r="A1536" t="s">
        <v>1769</v>
      </c>
      <c r="B1536" t="s">
        <v>7793</v>
      </c>
    </row>
    <row r="1537" spans="1:2" x14ac:dyDescent="0.3">
      <c r="A1537" t="s">
        <v>503</v>
      </c>
      <c r="B1537" t="s">
        <v>7794</v>
      </c>
    </row>
    <row r="1538" spans="1:2" x14ac:dyDescent="0.3">
      <c r="A1538" t="s">
        <v>1770</v>
      </c>
      <c r="B1538" t="s">
        <v>7795</v>
      </c>
    </row>
    <row r="1539" spans="1:2" x14ac:dyDescent="0.3">
      <c r="A1539" t="s">
        <v>1771</v>
      </c>
      <c r="B1539" t="s">
        <v>7796</v>
      </c>
    </row>
    <row r="1540" spans="1:2" x14ac:dyDescent="0.3">
      <c r="A1540" t="s">
        <v>1772</v>
      </c>
      <c r="B1540" t="s">
        <v>7797</v>
      </c>
    </row>
    <row r="1541" spans="1:2" x14ac:dyDescent="0.3">
      <c r="A1541" t="s">
        <v>45</v>
      </c>
      <c r="B1541" t="s">
        <v>7798</v>
      </c>
    </row>
    <row r="1542" spans="1:2" x14ac:dyDescent="0.3">
      <c r="A1542" t="s">
        <v>1773</v>
      </c>
      <c r="B1542" t="s">
        <v>7799</v>
      </c>
    </row>
    <row r="1543" spans="1:2" x14ac:dyDescent="0.3">
      <c r="A1543" t="s">
        <v>1774</v>
      </c>
      <c r="B1543" t="s">
        <v>7800</v>
      </c>
    </row>
    <row r="1544" spans="1:2" x14ac:dyDescent="0.3">
      <c r="A1544" t="s">
        <v>1649</v>
      </c>
      <c r="B1544" t="s">
        <v>7801</v>
      </c>
    </row>
    <row r="1545" spans="1:2" x14ac:dyDescent="0.3">
      <c r="A1545" t="s">
        <v>1775</v>
      </c>
      <c r="B1545" t="s">
        <v>7802</v>
      </c>
    </row>
    <row r="1546" spans="1:2" x14ac:dyDescent="0.3">
      <c r="A1546" t="s">
        <v>1776</v>
      </c>
      <c r="B1546" t="s">
        <v>7803</v>
      </c>
    </row>
    <row r="1547" spans="1:2" x14ac:dyDescent="0.3">
      <c r="A1547" t="s">
        <v>1777</v>
      </c>
      <c r="B1547" t="s">
        <v>7804</v>
      </c>
    </row>
    <row r="1548" spans="1:2" x14ac:dyDescent="0.3">
      <c r="A1548" t="s">
        <v>1778</v>
      </c>
      <c r="B1548" t="s">
        <v>7805</v>
      </c>
    </row>
    <row r="1549" spans="1:2" x14ac:dyDescent="0.3">
      <c r="A1549" t="s">
        <v>1779</v>
      </c>
      <c r="B1549" t="s">
        <v>7806</v>
      </c>
    </row>
    <row r="1550" spans="1:2" x14ac:dyDescent="0.3">
      <c r="A1550" t="s">
        <v>1780</v>
      </c>
      <c r="B1550" t="s">
        <v>7807</v>
      </c>
    </row>
    <row r="1551" spans="1:2" x14ac:dyDescent="0.3">
      <c r="A1551" t="s">
        <v>995</v>
      </c>
      <c r="B1551" t="s">
        <v>7808</v>
      </c>
    </row>
    <row r="1552" spans="1:2" x14ac:dyDescent="0.3">
      <c r="A1552" t="s">
        <v>1781</v>
      </c>
      <c r="B1552" t="s">
        <v>7809</v>
      </c>
    </row>
    <row r="1553" spans="1:2" x14ac:dyDescent="0.3">
      <c r="A1553" t="s">
        <v>269</v>
      </c>
      <c r="B1553" t="s">
        <v>7810</v>
      </c>
    </row>
    <row r="1554" spans="1:2" x14ac:dyDescent="0.3">
      <c r="A1554" t="s">
        <v>1782</v>
      </c>
      <c r="B1554" t="s">
        <v>7811</v>
      </c>
    </row>
    <row r="1555" spans="1:2" x14ac:dyDescent="0.3">
      <c r="A1555" t="s">
        <v>1783</v>
      </c>
      <c r="B1555" t="s">
        <v>7812</v>
      </c>
    </row>
    <row r="1556" spans="1:2" x14ac:dyDescent="0.3">
      <c r="A1556" t="s">
        <v>543</v>
      </c>
      <c r="B1556" t="s">
        <v>7813</v>
      </c>
    </row>
    <row r="1557" spans="1:2" x14ac:dyDescent="0.3">
      <c r="A1557" t="s">
        <v>12</v>
      </c>
      <c r="B1557" t="s">
        <v>7814</v>
      </c>
    </row>
    <row r="1558" spans="1:2" x14ac:dyDescent="0.3">
      <c r="A1558" t="s">
        <v>207</v>
      </c>
      <c r="B1558" t="s">
        <v>7815</v>
      </c>
    </row>
    <row r="1559" spans="1:2" x14ac:dyDescent="0.3">
      <c r="A1559" t="s">
        <v>1784</v>
      </c>
      <c r="B1559" t="s">
        <v>7816</v>
      </c>
    </row>
    <row r="1560" spans="1:2" x14ac:dyDescent="0.3">
      <c r="A1560" t="s">
        <v>1785</v>
      </c>
      <c r="B1560" t="s">
        <v>7817</v>
      </c>
    </row>
    <row r="1561" spans="1:2" x14ac:dyDescent="0.3">
      <c r="A1561" t="s">
        <v>1786</v>
      </c>
      <c r="B1561" t="s">
        <v>7818</v>
      </c>
    </row>
    <row r="1562" spans="1:2" x14ac:dyDescent="0.3">
      <c r="A1562" t="s">
        <v>496</v>
      </c>
      <c r="B1562" t="s">
        <v>7819</v>
      </c>
    </row>
    <row r="1563" spans="1:2" x14ac:dyDescent="0.3">
      <c r="A1563" t="s">
        <v>1787</v>
      </c>
      <c r="B1563" t="s">
        <v>7820</v>
      </c>
    </row>
    <row r="1564" spans="1:2" x14ac:dyDescent="0.3">
      <c r="A1564" t="s">
        <v>1444</v>
      </c>
      <c r="B1564" t="s">
        <v>7821</v>
      </c>
    </row>
    <row r="1565" spans="1:2" x14ac:dyDescent="0.3">
      <c r="A1565" t="s">
        <v>117</v>
      </c>
      <c r="B1565" t="s">
        <v>7822</v>
      </c>
    </row>
    <row r="1566" spans="1:2" x14ac:dyDescent="0.3">
      <c r="A1566" t="s">
        <v>98</v>
      </c>
      <c r="B1566" t="s">
        <v>7823</v>
      </c>
    </row>
    <row r="1567" spans="1:2" x14ac:dyDescent="0.3">
      <c r="A1567" t="s">
        <v>1677</v>
      </c>
      <c r="B1567" t="s">
        <v>7824</v>
      </c>
    </row>
    <row r="1568" spans="1:2" x14ac:dyDescent="0.3">
      <c r="A1568" t="s">
        <v>1788</v>
      </c>
      <c r="B1568" t="s">
        <v>7825</v>
      </c>
    </row>
    <row r="1569" spans="1:2" x14ac:dyDescent="0.3">
      <c r="A1569" t="s">
        <v>612</v>
      </c>
      <c r="B1569" t="s">
        <v>7826</v>
      </c>
    </row>
    <row r="1570" spans="1:2" x14ac:dyDescent="0.3">
      <c r="A1570" t="s">
        <v>181</v>
      </c>
      <c r="B1570" t="s">
        <v>7827</v>
      </c>
    </row>
    <row r="1571" spans="1:2" x14ac:dyDescent="0.3">
      <c r="A1571" t="s">
        <v>1145</v>
      </c>
      <c r="B1571" t="s">
        <v>7828</v>
      </c>
    </row>
    <row r="1572" spans="1:2" x14ac:dyDescent="0.3">
      <c r="A1572" t="s">
        <v>1790</v>
      </c>
      <c r="B1572" t="s">
        <v>7829</v>
      </c>
    </row>
    <row r="1573" spans="1:2" x14ac:dyDescent="0.3">
      <c r="A1573" t="s">
        <v>902</v>
      </c>
      <c r="B1573" t="s">
        <v>7830</v>
      </c>
    </row>
    <row r="1574" spans="1:2" x14ac:dyDescent="0.3">
      <c r="A1574" t="s">
        <v>1791</v>
      </c>
      <c r="B1574" t="s">
        <v>7831</v>
      </c>
    </row>
    <row r="1575" spans="1:2" x14ac:dyDescent="0.3">
      <c r="A1575" t="s">
        <v>1053</v>
      </c>
      <c r="B1575" t="s">
        <v>7832</v>
      </c>
    </row>
    <row r="1576" spans="1:2" x14ac:dyDescent="0.3">
      <c r="A1576" t="s">
        <v>18</v>
      </c>
      <c r="B1576" t="s">
        <v>7833</v>
      </c>
    </row>
    <row r="1577" spans="1:2" x14ac:dyDescent="0.3">
      <c r="A1577" t="s">
        <v>145</v>
      </c>
      <c r="B1577" t="s">
        <v>7834</v>
      </c>
    </row>
    <row r="1578" spans="1:2" x14ac:dyDescent="0.3">
      <c r="A1578" t="s">
        <v>1793</v>
      </c>
      <c r="B1578" t="s">
        <v>7835</v>
      </c>
    </row>
    <row r="1579" spans="1:2" x14ac:dyDescent="0.3">
      <c r="A1579" t="s">
        <v>503</v>
      </c>
      <c r="B1579" t="s">
        <v>7836</v>
      </c>
    </row>
    <row r="1580" spans="1:2" x14ac:dyDescent="0.3">
      <c r="A1580" t="s">
        <v>401</v>
      </c>
      <c r="B1580" t="s">
        <v>7837</v>
      </c>
    </row>
    <row r="1581" spans="1:2" x14ac:dyDescent="0.3">
      <c r="A1581" t="s">
        <v>1129</v>
      </c>
      <c r="B1581" t="s">
        <v>7838</v>
      </c>
    </row>
    <row r="1582" spans="1:2" x14ac:dyDescent="0.3">
      <c r="A1582" t="s">
        <v>1795</v>
      </c>
      <c r="B1582" t="s">
        <v>7839</v>
      </c>
    </row>
    <row r="1583" spans="1:2" x14ac:dyDescent="0.3">
      <c r="A1583" t="s">
        <v>751</v>
      </c>
      <c r="B1583" t="s">
        <v>7840</v>
      </c>
    </row>
    <row r="1584" spans="1:2" x14ac:dyDescent="0.3">
      <c r="A1584" t="s">
        <v>133</v>
      </c>
      <c r="B1584" t="s">
        <v>7841</v>
      </c>
    </row>
    <row r="1585" spans="1:2" x14ac:dyDescent="0.3">
      <c r="A1585" t="s">
        <v>1759</v>
      </c>
      <c r="B1585" t="s">
        <v>7842</v>
      </c>
    </row>
    <row r="1586" spans="1:2" x14ac:dyDescent="0.3">
      <c r="A1586" t="s">
        <v>838</v>
      </c>
      <c r="B1586" t="s">
        <v>7843</v>
      </c>
    </row>
    <row r="1587" spans="1:2" x14ac:dyDescent="0.3">
      <c r="A1587" t="s">
        <v>1082</v>
      </c>
      <c r="B1587" t="s">
        <v>7844</v>
      </c>
    </row>
    <row r="1588" spans="1:2" x14ac:dyDescent="0.3">
      <c r="A1588" t="s">
        <v>2</v>
      </c>
      <c r="B1588" t="s">
        <v>7845</v>
      </c>
    </row>
    <row r="1589" spans="1:2" x14ac:dyDescent="0.3">
      <c r="A1589" t="s">
        <v>382</v>
      </c>
      <c r="B1589" t="s">
        <v>7846</v>
      </c>
    </row>
    <row r="1590" spans="1:2" x14ac:dyDescent="0.3">
      <c r="A1590" t="s">
        <v>1797</v>
      </c>
      <c r="B1590" t="s">
        <v>7847</v>
      </c>
    </row>
    <row r="1591" spans="1:2" x14ac:dyDescent="0.3">
      <c r="A1591" t="s">
        <v>12</v>
      </c>
      <c r="B1591" t="s">
        <v>7848</v>
      </c>
    </row>
    <row r="1592" spans="1:2" x14ac:dyDescent="0.3">
      <c r="A1592" t="s">
        <v>1798</v>
      </c>
      <c r="B1592" t="s">
        <v>7849</v>
      </c>
    </row>
    <row r="1593" spans="1:2" x14ac:dyDescent="0.3">
      <c r="A1593" t="s">
        <v>839</v>
      </c>
      <c r="B1593" t="s">
        <v>7850</v>
      </c>
    </row>
    <row r="1594" spans="1:2" x14ac:dyDescent="0.3">
      <c r="A1594" t="s">
        <v>344</v>
      </c>
      <c r="B1594" t="s">
        <v>7851</v>
      </c>
    </row>
    <row r="1595" spans="1:2" x14ac:dyDescent="0.3">
      <c r="A1595" t="s">
        <v>264</v>
      </c>
      <c r="B1595" t="s">
        <v>7852</v>
      </c>
    </row>
    <row r="1596" spans="1:2" x14ac:dyDescent="0.3">
      <c r="A1596" t="s">
        <v>1799</v>
      </c>
      <c r="B1596" t="s">
        <v>7853</v>
      </c>
    </row>
    <row r="1597" spans="1:2" x14ac:dyDescent="0.3">
      <c r="A1597" t="s">
        <v>1801</v>
      </c>
      <c r="B1597" t="s">
        <v>7854</v>
      </c>
    </row>
    <row r="1598" spans="1:2" x14ac:dyDescent="0.3">
      <c r="A1598" t="s">
        <v>503</v>
      </c>
      <c r="B1598" t="s">
        <v>7855</v>
      </c>
    </row>
    <row r="1599" spans="1:2" x14ac:dyDescent="0.3">
      <c r="A1599" t="s">
        <v>1112</v>
      </c>
      <c r="B1599" t="s">
        <v>7856</v>
      </c>
    </row>
    <row r="1600" spans="1:2" x14ac:dyDescent="0.3">
      <c r="A1600" t="s">
        <v>1802</v>
      </c>
      <c r="B1600" t="s">
        <v>7857</v>
      </c>
    </row>
    <row r="1601" spans="1:2" x14ac:dyDescent="0.3">
      <c r="A1601" t="s">
        <v>1803</v>
      </c>
      <c r="B1601" t="s">
        <v>7858</v>
      </c>
    </row>
    <row r="1602" spans="1:2" x14ac:dyDescent="0.3">
      <c r="A1602" t="s">
        <v>1804</v>
      </c>
      <c r="B1602" t="s">
        <v>7859</v>
      </c>
    </row>
    <row r="1603" spans="1:2" x14ac:dyDescent="0.3">
      <c r="A1603" t="s">
        <v>1806</v>
      </c>
      <c r="B1603" t="s">
        <v>7860</v>
      </c>
    </row>
    <row r="1604" spans="1:2" x14ac:dyDescent="0.3">
      <c r="A1604" t="s">
        <v>682</v>
      </c>
      <c r="B1604" t="s">
        <v>7861</v>
      </c>
    </row>
    <row r="1605" spans="1:2" x14ac:dyDescent="0.3">
      <c r="A1605" t="s">
        <v>1807</v>
      </c>
      <c r="B1605" t="s">
        <v>7862</v>
      </c>
    </row>
    <row r="1606" spans="1:2" x14ac:dyDescent="0.3">
      <c r="A1606" t="s">
        <v>1808</v>
      </c>
      <c r="B1606" t="s">
        <v>7863</v>
      </c>
    </row>
    <row r="1607" spans="1:2" x14ac:dyDescent="0.3">
      <c r="A1607" t="s">
        <v>1811</v>
      </c>
      <c r="B1607" t="s">
        <v>7864</v>
      </c>
    </row>
    <row r="1608" spans="1:2" x14ac:dyDescent="0.3">
      <c r="A1608" t="s">
        <v>1812</v>
      </c>
      <c r="B1608" t="s">
        <v>7865</v>
      </c>
    </row>
    <row r="1609" spans="1:2" x14ac:dyDescent="0.3">
      <c r="A1609" t="s">
        <v>358</v>
      </c>
      <c r="B1609" t="s">
        <v>7866</v>
      </c>
    </row>
    <row r="1610" spans="1:2" x14ac:dyDescent="0.3">
      <c r="A1610" t="s">
        <v>1458</v>
      </c>
      <c r="B1610" t="s">
        <v>7867</v>
      </c>
    </row>
    <row r="1611" spans="1:2" x14ac:dyDescent="0.3">
      <c r="A1611" t="s">
        <v>550</v>
      </c>
      <c r="B1611" t="s">
        <v>7868</v>
      </c>
    </row>
    <row r="1612" spans="1:2" x14ac:dyDescent="0.3">
      <c r="A1612" t="s">
        <v>409</v>
      </c>
      <c r="B1612" t="s">
        <v>7869</v>
      </c>
    </row>
    <row r="1613" spans="1:2" x14ac:dyDescent="0.3">
      <c r="A1613" t="s">
        <v>1814</v>
      </c>
      <c r="B1613" t="s">
        <v>7870</v>
      </c>
    </row>
    <row r="1614" spans="1:2" x14ac:dyDescent="0.3">
      <c r="A1614" t="s">
        <v>1667</v>
      </c>
      <c r="B1614" t="s">
        <v>7871</v>
      </c>
    </row>
    <row r="1615" spans="1:2" x14ac:dyDescent="0.3">
      <c r="A1615" t="s">
        <v>1816</v>
      </c>
      <c r="B1615" t="s">
        <v>7872</v>
      </c>
    </row>
    <row r="1616" spans="1:2" x14ac:dyDescent="0.3">
      <c r="A1616" t="s">
        <v>1817</v>
      </c>
      <c r="B1616" t="s">
        <v>7873</v>
      </c>
    </row>
    <row r="1617" spans="1:2" x14ac:dyDescent="0.3">
      <c r="A1617" t="s">
        <v>1126</v>
      </c>
      <c r="B1617" t="s">
        <v>7874</v>
      </c>
    </row>
    <row r="1618" spans="1:2" x14ac:dyDescent="0.3">
      <c r="A1618" t="s">
        <v>313</v>
      </c>
      <c r="B1618" t="s">
        <v>7875</v>
      </c>
    </row>
    <row r="1619" spans="1:2" x14ac:dyDescent="0.3">
      <c r="A1619" t="s">
        <v>1818</v>
      </c>
      <c r="B1619" t="s">
        <v>7876</v>
      </c>
    </row>
    <row r="1620" spans="1:2" x14ac:dyDescent="0.3">
      <c r="A1620" t="s">
        <v>1819</v>
      </c>
      <c r="B1620" t="s">
        <v>7877</v>
      </c>
    </row>
    <row r="1621" spans="1:2" x14ac:dyDescent="0.3">
      <c r="A1621" t="s">
        <v>1145</v>
      </c>
      <c r="B1621" t="s">
        <v>7878</v>
      </c>
    </row>
    <row r="1622" spans="1:2" x14ac:dyDescent="0.3">
      <c r="A1622" t="s">
        <v>1820</v>
      </c>
      <c r="B1622" t="s">
        <v>7879</v>
      </c>
    </row>
    <row r="1623" spans="1:2" x14ac:dyDescent="0.3">
      <c r="A1623" t="s">
        <v>1821</v>
      </c>
      <c r="B1623" t="s">
        <v>7880</v>
      </c>
    </row>
    <row r="1624" spans="1:2" x14ac:dyDescent="0.3">
      <c r="A1624" t="s">
        <v>19</v>
      </c>
      <c r="B1624" t="s">
        <v>7881</v>
      </c>
    </row>
    <row r="1625" spans="1:2" x14ac:dyDescent="0.3">
      <c r="A1625" t="s">
        <v>1822</v>
      </c>
      <c r="B1625" t="s">
        <v>7882</v>
      </c>
    </row>
    <row r="1626" spans="1:2" x14ac:dyDescent="0.3">
      <c r="A1626" t="s">
        <v>1823</v>
      </c>
      <c r="B1626" t="s">
        <v>7883</v>
      </c>
    </row>
    <row r="1627" spans="1:2" x14ac:dyDescent="0.3">
      <c r="A1627" t="s">
        <v>205</v>
      </c>
      <c r="B1627" t="s">
        <v>7884</v>
      </c>
    </row>
    <row r="1628" spans="1:2" x14ac:dyDescent="0.3">
      <c r="A1628" t="s">
        <v>1825</v>
      </c>
      <c r="B1628" t="s">
        <v>7885</v>
      </c>
    </row>
    <row r="1629" spans="1:2" x14ac:dyDescent="0.3">
      <c r="A1629" t="s">
        <v>155</v>
      </c>
      <c r="B1629" t="s">
        <v>7886</v>
      </c>
    </row>
    <row r="1630" spans="1:2" x14ac:dyDescent="0.3">
      <c r="A1630" t="s">
        <v>1826</v>
      </c>
      <c r="B1630" t="s">
        <v>7887</v>
      </c>
    </row>
    <row r="1631" spans="1:2" x14ac:dyDescent="0.3">
      <c r="A1631" t="s">
        <v>1827</v>
      </c>
      <c r="B1631" t="s">
        <v>7888</v>
      </c>
    </row>
    <row r="1632" spans="1:2" x14ac:dyDescent="0.3">
      <c r="A1632" t="s">
        <v>571</v>
      </c>
      <c r="B1632" t="s">
        <v>7889</v>
      </c>
    </row>
    <row r="1633" spans="1:2" x14ac:dyDescent="0.3">
      <c r="A1633" t="s">
        <v>1106</v>
      </c>
      <c r="B1633" t="s">
        <v>7890</v>
      </c>
    </row>
    <row r="1634" spans="1:2" x14ac:dyDescent="0.3">
      <c r="A1634" t="s">
        <v>65</v>
      </c>
      <c r="B1634" t="s">
        <v>7891</v>
      </c>
    </row>
    <row r="1635" spans="1:2" x14ac:dyDescent="0.3">
      <c r="A1635" t="s">
        <v>1828</v>
      </c>
      <c r="B1635" t="s">
        <v>7892</v>
      </c>
    </row>
    <row r="1636" spans="1:2" x14ac:dyDescent="0.3">
      <c r="A1636" t="s">
        <v>1829</v>
      </c>
      <c r="B1636" t="s">
        <v>7893</v>
      </c>
    </row>
    <row r="1637" spans="1:2" x14ac:dyDescent="0.3">
      <c r="A1637" t="s">
        <v>1768</v>
      </c>
      <c r="B1637" t="s">
        <v>7894</v>
      </c>
    </row>
    <row r="1638" spans="1:2" x14ac:dyDescent="0.3">
      <c r="A1638" t="s">
        <v>1008</v>
      </c>
      <c r="B1638" t="s">
        <v>7895</v>
      </c>
    </row>
    <row r="1639" spans="1:2" x14ac:dyDescent="0.3">
      <c r="A1639" t="s">
        <v>1830</v>
      </c>
      <c r="B1639" t="s">
        <v>7896</v>
      </c>
    </row>
    <row r="1640" spans="1:2" x14ac:dyDescent="0.3">
      <c r="A1640" t="s">
        <v>1831</v>
      </c>
      <c r="B1640" t="s">
        <v>7897</v>
      </c>
    </row>
    <row r="1641" spans="1:2" x14ac:dyDescent="0.3">
      <c r="A1641" t="s">
        <v>1833</v>
      </c>
      <c r="B1641" t="s">
        <v>7898</v>
      </c>
    </row>
    <row r="1642" spans="1:2" x14ac:dyDescent="0.3">
      <c r="A1642" t="s">
        <v>1834</v>
      </c>
      <c r="B1642" t="s">
        <v>7899</v>
      </c>
    </row>
    <row r="1643" spans="1:2" x14ac:dyDescent="0.3">
      <c r="A1643" t="s">
        <v>1836</v>
      </c>
      <c r="B1643" t="s">
        <v>7900</v>
      </c>
    </row>
    <row r="1644" spans="1:2" x14ac:dyDescent="0.3">
      <c r="A1644" t="s">
        <v>1838</v>
      </c>
      <c r="B1644" t="s">
        <v>7901</v>
      </c>
    </row>
    <row r="1645" spans="1:2" x14ac:dyDescent="0.3">
      <c r="A1645" t="s">
        <v>1839</v>
      </c>
      <c r="B1645" t="s">
        <v>7902</v>
      </c>
    </row>
    <row r="1646" spans="1:2" x14ac:dyDescent="0.3">
      <c r="A1646" t="s">
        <v>134</v>
      </c>
      <c r="B1646" t="s">
        <v>7903</v>
      </c>
    </row>
    <row r="1647" spans="1:2" x14ac:dyDescent="0.3">
      <c r="A1647" t="s">
        <v>1567</v>
      </c>
      <c r="B1647" t="s">
        <v>7904</v>
      </c>
    </row>
    <row r="1648" spans="1:2" x14ac:dyDescent="0.3">
      <c r="A1648" t="s">
        <v>321</v>
      </c>
      <c r="B1648" t="s">
        <v>7905</v>
      </c>
    </row>
    <row r="1649" spans="1:2" x14ac:dyDescent="0.3">
      <c r="A1649" t="s">
        <v>87</v>
      </c>
      <c r="B1649" t="s">
        <v>7906</v>
      </c>
    </row>
    <row r="1650" spans="1:2" x14ac:dyDescent="0.3">
      <c r="A1650" t="s">
        <v>175</v>
      </c>
      <c r="B1650" t="s">
        <v>7907</v>
      </c>
    </row>
    <row r="1651" spans="1:2" x14ac:dyDescent="0.3">
      <c r="A1651" t="s">
        <v>437</v>
      </c>
      <c r="B1651" t="s">
        <v>7908</v>
      </c>
    </row>
    <row r="1652" spans="1:2" x14ac:dyDescent="0.3">
      <c r="A1652" t="s">
        <v>1568</v>
      </c>
      <c r="B1652" t="s">
        <v>7909</v>
      </c>
    </row>
    <row r="1653" spans="1:2" x14ac:dyDescent="0.3">
      <c r="A1653" t="s">
        <v>578</v>
      </c>
      <c r="B1653" t="s">
        <v>7910</v>
      </c>
    </row>
    <row r="1654" spans="1:2" x14ac:dyDescent="0.3">
      <c r="A1654" t="s">
        <v>262</v>
      </c>
      <c r="B1654" t="s">
        <v>7911</v>
      </c>
    </row>
    <row r="1655" spans="1:2" x14ac:dyDescent="0.3">
      <c r="A1655" t="s">
        <v>737</v>
      </c>
      <c r="B1655" t="s">
        <v>7912</v>
      </c>
    </row>
    <row r="1656" spans="1:2" x14ac:dyDescent="0.3">
      <c r="A1656" t="s">
        <v>1842</v>
      </c>
      <c r="B1656" t="s">
        <v>7913</v>
      </c>
    </row>
    <row r="1657" spans="1:2" x14ac:dyDescent="0.3">
      <c r="A1657" t="s">
        <v>864</v>
      </c>
      <c r="B1657" t="s">
        <v>7914</v>
      </c>
    </row>
    <row r="1658" spans="1:2" x14ac:dyDescent="0.3">
      <c r="A1658" t="s">
        <v>252</v>
      </c>
      <c r="B1658" t="s">
        <v>7915</v>
      </c>
    </row>
    <row r="1659" spans="1:2" x14ac:dyDescent="0.3">
      <c r="A1659" t="s">
        <v>810</v>
      </c>
      <c r="B1659" t="s">
        <v>7916</v>
      </c>
    </row>
    <row r="1660" spans="1:2" x14ac:dyDescent="0.3">
      <c r="A1660" t="s">
        <v>791</v>
      </c>
      <c r="B1660" t="s">
        <v>7917</v>
      </c>
    </row>
    <row r="1661" spans="1:2" x14ac:dyDescent="0.3">
      <c r="A1661" t="s">
        <v>1843</v>
      </c>
      <c r="B1661" t="s">
        <v>7918</v>
      </c>
    </row>
    <row r="1662" spans="1:2" x14ac:dyDescent="0.3">
      <c r="A1662" t="s">
        <v>1845</v>
      </c>
      <c r="B1662" t="s">
        <v>7919</v>
      </c>
    </row>
    <row r="1663" spans="1:2" x14ac:dyDescent="0.3">
      <c r="A1663" t="s">
        <v>1770</v>
      </c>
      <c r="B1663" t="s">
        <v>7920</v>
      </c>
    </row>
    <row r="1664" spans="1:2" x14ac:dyDescent="0.3">
      <c r="A1664" t="s">
        <v>1846</v>
      </c>
      <c r="B1664" t="s">
        <v>7921</v>
      </c>
    </row>
    <row r="1665" spans="1:2" x14ac:dyDescent="0.3">
      <c r="A1665" t="s">
        <v>671</v>
      </c>
      <c r="B1665" t="s">
        <v>7922</v>
      </c>
    </row>
    <row r="1666" spans="1:2" x14ac:dyDescent="0.3">
      <c r="A1666" t="s">
        <v>1847</v>
      </c>
      <c r="B1666" t="s">
        <v>7923</v>
      </c>
    </row>
    <row r="1667" spans="1:2" x14ac:dyDescent="0.3">
      <c r="A1667" t="s">
        <v>797</v>
      </c>
      <c r="B1667" t="s">
        <v>7924</v>
      </c>
    </row>
    <row r="1668" spans="1:2" x14ac:dyDescent="0.3">
      <c r="A1668" t="s">
        <v>1132</v>
      </c>
      <c r="B1668" t="s">
        <v>7925</v>
      </c>
    </row>
    <row r="1669" spans="1:2" x14ac:dyDescent="0.3">
      <c r="A1669" t="s">
        <v>175</v>
      </c>
      <c r="B1669" t="s">
        <v>7926</v>
      </c>
    </row>
    <row r="1670" spans="1:2" x14ac:dyDescent="0.3">
      <c r="A1670" t="s">
        <v>856</v>
      </c>
      <c r="B1670" t="s">
        <v>7927</v>
      </c>
    </row>
    <row r="1671" spans="1:2" x14ac:dyDescent="0.3">
      <c r="A1671" t="s">
        <v>1848</v>
      </c>
      <c r="B1671" t="s">
        <v>7928</v>
      </c>
    </row>
    <row r="1672" spans="1:2" x14ac:dyDescent="0.3">
      <c r="A1672" t="s">
        <v>492</v>
      </c>
      <c r="B1672" t="s">
        <v>7929</v>
      </c>
    </row>
    <row r="1673" spans="1:2" x14ac:dyDescent="0.3">
      <c r="A1673" t="s">
        <v>1849</v>
      </c>
      <c r="B1673" t="s">
        <v>7930</v>
      </c>
    </row>
    <row r="1674" spans="1:2" x14ac:dyDescent="0.3">
      <c r="A1674" t="s">
        <v>1850</v>
      </c>
      <c r="B1674" t="s">
        <v>7931</v>
      </c>
    </row>
    <row r="1675" spans="1:2" x14ac:dyDescent="0.3">
      <c r="A1675" t="s">
        <v>1851</v>
      </c>
      <c r="B1675" t="s">
        <v>7932</v>
      </c>
    </row>
    <row r="1676" spans="1:2" x14ac:dyDescent="0.3">
      <c r="A1676" t="s">
        <v>1852</v>
      </c>
      <c r="B1676" t="s">
        <v>7933</v>
      </c>
    </row>
    <row r="1677" spans="1:2" x14ac:dyDescent="0.3">
      <c r="A1677" t="s">
        <v>639</v>
      </c>
      <c r="B1677" t="s">
        <v>7934</v>
      </c>
    </row>
    <row r="1678" spans="1:2" x14ac:dyDescent="0.3">
      <c r="A1678" t="s">
        <v>1853</v>
      </c>
      <c r="B1678" t="s">
        <v>7935</v>
      </c>
    </row>
    <row r="1679" spans="1:2" x14ac:dyDescent="0.3">
      <c r="A1679" t="s">
        <v>1854</v>
      </c>
      <c r="B1679" t="s">
        <v>7936</v>
      </c>
    </row>
    <row r="1680" spans="1:2" x14ac:dyDescent="0.3">
      <c r="A1680" t="s">
        <v>394</v>
      </c>
      <c r="B1680" t="s">
        <v>7937</v>
      </c>
    </row>
    <row r="1681" spans="1:2" x14ac:dyDescent="0.3">
      <c r="A1681" t="s">
        <v>1855</v>
      </c>
      <c r="B1681" t="s">
        <v>7938</v>
      </c>
    </row>
    <row r="1682" spans="1:2" x14ac:dyDescent="0.3">
      <c r="A1682" t="s">
        <v>17</v>
      </c>
      <c r="B1682" t="s">
        <v>7939</v>
      </c>
    </row>
    <row r="1683" spans="1:2" x14ac:dyDescent="0.3">
      <c r="A1683" t="s">
        <v>1856</v>
      </c>
      <c r="B1683" t="s">
        <v>7940</v>
      </c>
    </row>
    <row r="1684" spans="1:2" x14ac:dyDescent="0.3">
      <c r="A1684" t="s">
        <v>1053</v>
      </c>
      <c r="B1684" t="s">
        <v>7941</v>
      </c>
    </row>
    <row r="1685" spans="1:2" x14ac:dyDescent="0.3">
      <c r="A1685" t="s">
        <v>745</v>
      </c>
      <c r="B1685" t="s">
        <v>7942</v>
      </c>
    </row>
    <row r="1686" spans="1:2" x14ac:dyDescent="0.3">
      <c r="A1686" t="s">
        <v>11</v>
      </c>
      <c r="B1686" t="s">
        <v>7943</v>
      </c>
    </row>
    <row r="1687" spans="1:2" x14ac:dyDescent="0.3">
      <c r="A1687" t="s">
        <v>1857</v>
      </c>
      <c r="B1687" t="s">
        <v>7944</v>
      </c>
    </row>
    <row r="1688" spans="1:2" x14ac:dyDescent="0.3">
      <c r="A1688" t="s">
        <v>308</v>
      </c>
      <c r="B1688" t="s">
        <v>7945</v>
      </c>
    </row>
    <row r="1689" spans="1:2" x14ac:dyDescent="0.3">
      <c r="A1689" t="s">
        <v>1859</v>
      </c>
      <c r="B1689" t="s">
        <v>7946</v>
      </c>
    </row>
    <row r="1690" spans="1:2" x14ac:dyDescent="0.3">
      <c r="A1690" t="s">
        <v>48</v>
      </c>
      <c r="B1690" t="s">
        <v>7947</v>
      </c>
    </row>
    <row r="1691" spans="1:2" x14ac:dyDescent="0.3">
      <c r="A1691" t="s">
        <v>669</v>
      </c>
      <c r="B1691" t="s">
        <v>7948</v>
      </c>
    </row>
    <row r="1692" spans="1:2" x14ac:dyDescent="0.3">
      <c r="A1692" t="s">
        <v>34</v>
      </c>
      <c r="B1692" t="s">
        <v>7949</v>
      </c>
    </row>
    <row r="1693" spans="1:2" x14ac:dyDescent="0.3">
      <c r="A1693" t="s">
        <v>1860</v>
      </c>
      <c r="B1693" t="s">
        <v>7950</v>
      </c>
    </row>
    <row r="1694" spans="1:2" x14ac:dyDescent="0.3">
      <c r="A1694" t="s">
        <v>779</v>
      </c>
      <c r="B1694" t="s">
        <v>7951</v>
      </c>
    </row>
    <row r="1695" spans="1:2" x14ac:dyDescent="0.3">
      <c r="A1695" t="s">
        <v>1861</v>
      </c>
      <c r="B1695" t="s">
        <v>7952</v>
      </c>
    </row>
    <row r="1696" spans="1:2" x14ac:dyDescent="0.3">
      <c r="A1696" t="s">
        <v>358</v>
      </c>
      <c r="B1696" t="s">
        <v>7953</v>
      </c>
    </row>
    <row r="1697" spans="1:2" x14ac:dyDescent="0.3">
      <c r="A1697" t="s">
        <v>1862</v>
      </c>
      <c r="B1697" t="s">
        <v>7954</v>
      </c>
    </row>
    <row r="1698" spans="1:2" x14ac:dyDescent="0.3">
      <c r="A1698" t="s">
        <v>1864</v>
      </c>
      <c r="B1698" t="s">
        <v>7955</v>
      </c>
    </row>
    <row r="1699" spans="1:2" x14ac:dyDescent="0.3">
      <c r="A1699" t="s">
        <v>63</v>
      </c>
      <c r="B1699" t="s">
        <v>7956</v>
      </c>
    </row>
    <row r="1700" spans="1:2" x14ac:dyDescent="0.3">
      <c r="A1700" t="s">
        <v>1866</v>
      </c>
      <c r="B1700" t="s">
        <v>7957</v>
      </c>
    </row>
    <row r="1701" spans="1:2" x14ac:dyDescent="0.3">
      <c r="A1701" t="s">
        <v>1867</v>
      </c>
      <c r="B1701" t="s">
        <v>7958</v>
      </c>
    </row>
    <row r="1702" spans="1:2" x14ac:dyDescent="0.3">
      <c r="A1702" t="s">
        <v>1717</v>
      </c>
      <c r="B1702" t="s">
        <v>7959</v>
      </c>
    </row>
    <row r="1703" spans="1:2" x14ac:dyDescent="0.3">
      <c r="A1703" t="s">
        <v>1868</v>
      </c>
      <c r="B1703" t="s">
        <v>7960</v>
      </c>
    </row>
    <row r="1704" spans="1:2" x14ac:dyDescent="0.3">
      <c r="A1704" t="s">
        <v>1869</v>
      </c>
      <c r="B1704" t="s">
        <v>7961</v>
      </c>
    </row>
    <row r="1705" spans="1:2" x14ac:dyDescent="0.3">
      <c r="A1705" t="s">
        <v>1870</v>
      </c>
      <c r="B1705" t="s">
        <v>7962</v>
      </c>
    </row>
    <row r="1706" spans="1:2" x14ac:dyDescent="0.3">
      <c r="A1706" t="s">
        <v>1871</v>
      </c>
      <c r="B1706" t="s">
        <v>7963</v>
      </c>
    </row>
    <row r="1707" spans="1:2" x14ac:dyDescent="0.3">
      <c r="A1707" t="s">
        <v>1872</v>
      </c>
      <c r="B1707" t="s">
        <v>7964</v>
      </c>
    </row>
    <row r="1708" spans="1:2" x14ac:dyDescent="0.3">
      <c r="A1708" t="s">
        <v>1874</v>
      </c>
      <c r="B1708" t="s">
        <v>7965</v>
      </c>
    </row>
    <row r="1709" spans="1:2" x14ac:dyDescent="0.3">
      <c r="A1709" t="s">
        <v>249</v>
      </c>
      <c r="B1709" t="s">
        <v>7966</v>
      </c>
    </row>
    <row r="1710" spans="1:2" x14ac:dyDescent="0.3">
      <c r="A1710" t="s">
        <v>1875</v>
      </c>
      <c r="B1710" t="s">
        <v>7967</v>
      </c>
    </row>
    <row r="1711" spans="1:2" x14ac:dyDescent="0.3">
      <c r="A1711" t="s">
        <v>12</v>
      </c>
      <c r="B1711" t="s">
        <v>7968</v>
      </c>
    </row>
    <row r="1712" spans="1:2" x14ac:dyDescent="0.3">
      <c r="A1712" t="s">
        <v>26</v>
      </c>
      <c r="B1712" t="s">
        <v>7969</v>
      </c>
    </row>
    <row r="1713" spans="1:2" x14ac:dyDescent="0.3">
      <c r="A1713" t="s">
        <v>1561</v>
      </c>
      <c r="B1713" t="s">
        <v>7970</v>
      </c>
    </row>
    <row r="1714" spans="1:2" x14ac:dyDescent="0.3">
      <c r="A1714" t="s">
        <v>1877</v>
      </c>
      <c r="B1714" t="s">
        <v>7971</v>
      </c>
    </row>
    <row r="1715" spans="1:2" x14ac:dyDescent="0.3">
      <c r="A1715" t="s">
        <v>1878</v>
      </c>
      <c r="B1715" t="s">
        <v>7972</v>
      </c>
    </row>
    <row r="1716" spans="1:2" x14ac:dyDescent="0.3">
      <c r="A1716" t="s">
        <v>1879</v>
      </c>
      <c r="B1716" t="s">
        <v>7973</v>
      </c>
    </row>
    <row r="1717" spans="1:2" x14ac:dyDescent="0.3">
      <c r="A1717" t="s">
        <v>861</v>
      </c>
      <c r="B1717" t="s">
        <v>7974</v>
      </c>
    </row>
    <row r="1718" spans="1:2" x14ac:dyDescent="0.3">
      <c r="A1718" t="s">
        <v>1880</v>
      </c>
      <c r="B1718" t="s">
        <v>7975</v>
      </c>
    </row>
    <row r="1719" spans="1:2" x14ac:dyDescent="0.3">
      <c r="A1719" t="s">
        <v>125</v>
      </c>
      <c r="B1719" t="s">
        <v>7976</v>
      </c>
    </row>
    <row r="1720" spans="1:2" x14ac:dyDescent="0.3">
      <c r="A1720" t="s">
        <v>1882</v>
      </c>
      <c r="B1720" t="s">
        <v>7977</v>
      </c>
    </row>
    <row r="1721" spans="1:2" x14ac:dyDescent="0.3">
      <c r="A1721" t="s">
        <v>1883</v>
      </c>
      <c r="B1721" t="s">
        <v>7978</v>
      </c>
    </row>
    <row r="1722" spans="1:2" x14ac:dyDescent="0.3">
      <c r="A1722" t="s">
        <v>1884</v>
      </c>
      <c r="B1722" t="s">
        <v>7979</v>
      </c>
    </row>
    <row r="1723" spans="1:2" x14ac:dyDescent="0.3">
      <c r="A1723" t="s">
        <v>985</v>
      </c>
      <c r="B1723" t="s">
        <v>7980</v>
      </c>
    </row>
    <row r="1724" spans="1:2" x14ac:dyDescent="0.3">
      <c r="A1724" t="s">
        <v>1885</v>
      </c>
      <c r="B1724" t="s">
        <v>7981</v>
      </c>
    </row>
    <row r="1725" spans="1:2" x14ac:dyDescent="0.3">
      <c r="A1725" t="s">
        <v>230</v>
      </c>
      <c r="B1725" t="s">
        <v>7982</v>
      </c>
    </row>
    <row r="1726" spans="1:2" x14ac:dyDescent="0.3">
      <c r="A1726" t="s">
        <v>1886</v>
      </c>
      <c r="B1726" t="s">
        <v>7983</v>
      </c>
    </row>
    <row r="1727" spans="1:2" x14ac:dyDescent="0.3">
      <c r="A1727" t="s">
        <v>1887</v>
      </c>
      <c r="B1727" t="s">
        <v>7984</v>
      </c>
    </row>
    <row r="1728" spans="1:2" x14ac:dyDescent="0.3">
      <c r="A1728" t="s">
        <v>750</v>
      </c>
      <c r="B1728" t="s">
        <v>7985</v>
      </c>
    </row>
    <row r="1729" spans="1:2" x14ac:dyDescent="0.3">
      <c r="A1729" t="s">
        <v>1889</v>
      </c>
      <c r="B1729" t="s">
        <v>7986</v>
      </c>
    </row>
    <row r="1730" spans="1:2" x14ac:dyDescent="0.3">
      <c r="A1730" t="s">
        <v>963</v>
      </c>
      <c r="B1730" t="s">
        <v>7987</v>
      </c>
    </row>
    <row r="1731" spans="1:2" x14ac:dyDescent="0.3">
      <c r="A1731" t="s">
        <v>1890</v>
      </c>
      <c r="B1731" t="s">
        <v>7988</v>
      </c>
    </row>
    <row r="1732" spans="1:2" x14ac:dyDescent="0.3">
      <c r="A1732" t="s">
        <v>1892</v>
      </c>
      <c r="B1732" t="s">
        <v>7989</v>
      </c>
    </row>
    <row r="1733" spans="1:2" x14ac:dyDescent="0.3">
      <c r="A1733" t="s">
        <v>253</v>
      </c>
      <c r="B1733" t="s">
        <v>7990</v>
      </c>
    </row>
    <row r="1734" spans="1:2" x14ac:dyDescent="0.3">
      <c r="A1734" t="s">
        <v>1893</v>
      </c>
      <c r="B1734" t="s">
        <v>7991</v>
      </c>
    </row>
    <row r="1735" spans="1:2" x14ac:dyDescent="0.3">
      <c r="A1735" t="s">
        <v>1436</v>
      </c>
      <c r="B1735" t="s">
        <v>7992</v>
      </c>
    </row>
    <row r="1736" spans="1:2" x14ac:dyDescent="0.3">
      <c r="A1736" t="s">
        <v>431</v>
      </c>
      <c r="B1736" t="s">
        <v>7993</v>
      </c>
    </row>
    <row r="1737" spans="1:2" x14ac:dyDescent="0.3">
      <c r="A1737" t="s">
        <v>1895</v>
      </c>
      <c r="B1737" t="s">
        <v>7994</v>
      </c>
    </row>
    <row r="1738" spans="1:2" x14ac:dyDescent="0.3">
      <c r="A1738" t="s">
        <v>1896</v>
      </c>
      <c r="B1738" t="s">
        <v>7995</v>
      </c>
    </row>
    <row r="1739" spans="1:2" x14ac:dyDescent="0.3">
      <c r="A1739" t="s">
        <v>1897</v>
      </c>
      <c r="B1739" t="s">
        <v>7996</v>
      </c>
    </row>
    <row r="1740" spans="1:2" x14ac:dyDescent="0.3">
      <c r="A1740" t="s">
        <v>1898</v>
      </c>
      <c r="B1740" t="s">
        <v>7997</v>
      </c>
    </row>
    <row r="1741" spans="1:2" x14ac:dyDescent="0.3">
      <c r="A1741" t="s">
        <v>815</v>
      </c>
      <c r="B1741" t="s">
        <v>7998</v>
      </c>
    </row>
    <row r="1742" spans="1:2" x14ac:dyDescent="0.3">
      <c r="A1742" t="s">
        <v>1899</v>
      </c>
      <c r="B1742" t="s">
        <v>7999</v>
      </c>
    </row>
    <row r="1743" spans="1:2" x14ac:dyDescent="0.3">
      <c r="A1743" t="s">
        <v>757</v>
      </c>
      <c r="B1743" t="s">
        <v>8000</v>
      </c>
    </row>
    <row r="1744" spans="1:2" x14ac:dyDescent="0.3">
      <c r="A1744" t="s">
        <v>48</v>
      </c>
      <c r="B1744" t="s">
        <v>8001</v>
      </c>
    </row>
    <row r="1745" spans="1:2" x14ac:dyDescent="0.3">
      <c r="A1745" t="s">
        <v>1647</v>
      </c>
      <c r="B1745" t="s">
        <v>8002</v>
      </c>
    </row>
    <row r="1746" spans="1:2" x14ac:dyDescent="0.3">
      <c r="A1746" t="s">
        <v>202</v>
      </c>
      <c r="B1746" t="s">
        <v>8003</v>
      </c>
    </row>
    <row r="1747" spans="1:2" x14ac:dyDescent="0.3">
      <c r="A1747" t="s">
        <v>1900</v>
      </c>
      <c r="B1747" t="s">
        <v>8004</v>
      </c>
    </row>
    <row r="1748" spans="1:2" x14ac:dyDescent="0.3">
      <c r="A1748" t="s">
        <v>746</v>
      </c>
      <c r="B1748" t="s">
        <v>8005</v>
      </c>
    </row>
    <row r="1749" spans="1:2" x14ac:dyDescent="0.3">
      <c r="A1749" t="s">
        <v>1901</v>
      </c>
      <c r="B1749" t="s">
        <v>8006</v>
      </c>
    </row>
    <row r="1750" spans="1:2" x14ac:dyDescent="0.3">
      <c r="A1750" t="s">
        <v>196</v>
      </c>
      <c r="B1750" t="s">
        <v>8007</v>
      </c>
    </row>
    <row r="1751" spans="1:2" x14ac:dyDescent="0.3">
      <c r="A1751" t="s">
        <v>290</v>
      </c>
      <c r="B1751" t="s">
        <v>8008</v>
      </c>
    </row>
    <row r="1752" spans="1:2" x14ac:dyDescent="0.3">
      <c r="A1752" t="s">
        <v>1902</v>
      </c>
      <c r="B1752" t="s">
        <v>8009</v>
      </c>
    </row>
    <row r="1753" spans="1:2" x14ac:dyDescent="0.3">
      <c r="A1753" t="s">
        <v>44</v>
      </c>
      <c r="B1753" t="s">
        <v>8010</v>
      </c>
    </row>
    <row r="1754" spans="1:2" x14ac:dyDescent="0.3">
      <c r="A1754" t="s">
        <v>351</v>
      </c>
      <c r="B1754" t="s">
        <v>8011</v>
      </c>
    </row>
    <row r="1755" spans="1:2" x14ac:dyDescent="0.3">
      <c r="A1755" t="s">
        <v>241</v>
      </c>
      <c r="B1755" t="s">
        <v>8012</v>
      </c>
    </row>
    <row r="1756" spans="1:2" x14ac:dyDescent="0.3">
      <c r="A1756" t="s">
        <v>1903</v>
      </c>
      <c r="B1756" t="s">
        <v>8013</v>
      </c>
    </row>
    <row r="1757" spans="1:2" x14ac:dyDescent="0.3">
      <c r="A1757" t="s">
        <v>1905</v>
      </c>
      <c r="B1757" t="s">
        <v>8014</v>
      </c>
    </row>
    <row r="1758" spans="1:2" x14ac:dyDescent="0.3">
      <c r="A1758" t="s">
        <v>252</v>
      </c>
      <c r="B1758" t="s">
        <v>8015</v>
      </c>
    </row>
    <row r="1759" spans="1:2" x14ac:dyDescent="0.3">
      <c r="A1759" t="s">
        <v>139</v>
      </c>
      <c r="B1759" t="s">
        <v>8016</v>
      </c>
    </row>
    <row r="1760" spans="1:2" x14ac:dyDescent="0.3">
      <c r="A1760" t="s">
        <v>365</v>
      </c>
      <c r="B1760" t="s">
        <v>8017</v>
      </c>
    </row>
    <row r="1761" spans="1:2" x14ac:dyDescent="0.3">
      <c r="A1761" t="s">
        <v>1907</v>
      </c>
      <c r="B1761" t="s">
        <v>8018</v>
      </c>
    </row>
    <row r="1762" spans="1:2" x14ac:dyDescent="0.3">
      <c r="A1762" t="s">
        <v>2</v>
      </c>
      <c r="B1762" t="s">
        <v>8019</v>
      </c>
    </row>
    <row r="1763" spans="1:2" x14ac:dyDescent="0.3">
      <c r="A1763" t="s">
        <v>1908</v>
      </c>
      <c r="B1763" t="s">
        <v>8020</v>
      </c>
    </row>
    <row r="1764" spans="1:2" x14ac:dyDescent="0.3">
      <c r="A1764" t="s">
        <v>1910</v>
      </c>
      <c r="B1764" t="s">
        <v>8021</v>
      </c>
    </row>
    <row r="1765" spans="1:2" x14ac:dyDescent="0.3">
      <c r="A1765" t="s">
        <v>607</v>
      </c>
      <c r="B1765" t="s">
        <v>8022</v>
      </c>
    </row>
    <row r="1766" spans="1:2" x14ac:dyDescent="0.3">
      <c r="A1766" t="s">
        <v>1911</v>
      </c>
      <c r="B1766" t="s">
        <v>8023</v>
      </c>
    </row>
    <row r="1767" spans="1:2" x14ac:dyDescent="0.3">
      <c r="A1767" t="s">
        <v>1912</v>
      </c>
      <c r="B1767" t="s">
        <v>8024</v>
      </c>
    </row>
    <row r="1768" spans="1:2" x14ac:dyDescent="0.3">
      <c r="A1768" t="s">
        <v>196</v>
      </c>
      <c r="B1768" t="s">
        <v>8025</v>
      </c>
    </row>
    <row r="1769" spans="1:2" x14ac:dyDescent="0.3">
      <c r="A1769" t="s">
        <v>585</v>
      </c>
      <c r="B1769" t="s">
        <v>8026</v>
      </c>
    </row>
    <row r="1770" spans="1:2" x14ac:dyDescent="0.3">
      <c r="A1770" t="s">
        <v>11</v>
      </c>
      <c r="B1770" t="s">
        <v>8027</v>
      </c>
    </row>
    <row r="1771" spans="1:2" x14ac:dyDescent="0.3">
      <c r="A1771" t="s">
        <v>839</v>
      </c>
      <c r="B1771" t="s">
        <v>8028</v>
      </c>
    </row>
    <row r="1772" spans="1:2" x14ac:dyDescent="0.3">
      <c r="A1772" t="s">
        <v>1341</v>
      </c>
      <c r="B1772" t="s">
        <v>8029</v>
      </c>
    </row>
    <row r="1773" spans="1:2" x14ac:dyDescent="0.3">
      <c r="A1773" t="s">
        <v>346</v>
      </c>
      <c r="B1773" t="s">
        <v>8030</v>
      </c>
    </row>
    <row r="1774" spans="1:2" x14ac:dyDescent="0.3">
      <c r="A1774" t="s">
        <v>589</v>
      </c>
      <c r="B1774" t="s">
        <v>8031</v>
      </c>
    </row>
    <row r="1775" spans="1:2" x14ac:dyDescent="0.3">
      <c r="A1775" t="s">
        <v>1914</v>
      </c>
      <c r="B1775" t="s">
        <v>8032</v>
      </c>
    </row>
    <row r="1776" spans="1:2" x14ac:dyDescent="0.3">
      <c r="A1776" t="s">
        <v>1915</v>
      </c>
      <c r="B1776" t="s">
        <v>8033</v>
      </c>
    </row>
    <row r="1777" spans="1:2" x14ac:dyDescent="0.3">
      <c r="A1777" t="s">
        <v>1916</v>
      </c>
      <c r="B1777" t="s">
        <v>8034</v>
      </c>
    </row>
    <row r="1778" spans="1:2" x14ac:dyDescent="0.3">
      <c r="A1778" t="s">
        <v>23</v>
      </c>
      <c r="B1778" t="s">
        <v>8035</v>
      </c>
    </row>
    <row r="1779" spans="1:2" x14ac:dyDescent="0.3">
      <c r="A1779" t="s">
        <v>1917</v>
      </c>
      <c r="B1779" t="s">
        <v>8036</v>
      </c>
    </row>
    <row r="1780" spans="1:2" x14ac:dyDescent="0.3">
      <c r="A1780" t="s">
        <v>1050</v>
      </c>
      <c r="B1780" t="s">
        <v>8037</v>
      </c>
    </row>
    <row r="1781" spans="1:2" x14ac:dyDescent="0.3">
      <c r="A1781" t="s">
        <v>1919</v>
      </c>
      <c r="B1781" t="s">
        <v>8038</v>
      </c>
    </row>
    <row r="1782" spans="1:2" x14ac:dyDescent="0.3">
      <c r="A1782" t="s">
        <v>571</v>
      </c>
      <c r="B1782" t="s">
        <v>8039</v>
      </c>
    </row>
    <row r="1783" spans="1:2" x14ac:dyDescent="0.3">
      <c r="A1783" t="s">
        <v>1920</v>
      </c>
      <c r="B1783" t="s">
        <v>8040</v>
      </c>
    </row>
    <row r="1784" spans="1:2" x14ac:dyDescent="0.3">
      <c r="A1784" t="s">
        <v>1921</v>
      </c>
      <c r="B1784" t="s">
        <v>8041</v>
      </c>
    </row>
    <row r="1785" spans="1:2" x14ac:dyDescent="0.3">
      <c r="A1785" t="s">
        <v>1923</v>
      </c>
      <c r="B1785" t="s">
        <v>8042</v>
      </c>
    </row>
    <row r="1786" spans="1:2" x14ac:dyDescent="0.3">
      <c r="A1786" t="s">
        <v>205</v>
      </c>
      <c r="B1786" t="s">
        <v>8043</v>
      </c>
    </row>
    <row r="1787" spans="1:2" x14ac:dyDescent="0.3">
      <c r="A1787" t="s">
        <v>1924</v>
      </c>
      <c r="B1787" t="s">
        <v>8044</v>
      </c>
    </row>
    <row r="1788" spans="1:2" x14ac:dyDescent="0.3">
      <c r="A1788" t="s">
        <v>117</v>
      </c>
      <c r="B1788" t="s">
        <v>8045</v>
      </c>
    </row>
    <row r="1789" spans="1:2" x14ac:dyDescent="0.3">
      <c r="A1789" t="s">
        <v>443</v>
      </c>
      <c r="B1789" t="s">
        <v>8046</v>
      </c>
    </row>
    <row r="1790" spans="1:2" x14ac:dyDescent="0.3">
      <c r="A1790" t="s">
        <v>158</v>
      </c>
      <c r="B1790" t="s">
        <v>8047</v>
      </c>
    </row>
    <row r="1791" spans="1:2" x14ac:dyDescent="0.3">
      <c r="A1791" t="s">
        <v>1925</v>
      </c>
      <c r="B1791" t="s">
        <v>8048</v>
      </c>
    </row>
    <row r="1792" spans="1:2" x14ac:dyDescent="0.3">
      <c r="A1792" t="s">
        <v>1328</v>
      </c>
      <c r="B1792" t="s">
        <v>8049</v>
      </c>
    </row>
    <row r="1793" spans="1:2" x14ac:dyDescent="0.3">
      <c r="A1793" t="s">
        <v>34</v>
      </c>
      <c r="B1793" t="s">
        <v>8050</v>
      </c>
    </row>
    <row r="1794" spans="1:2" x14ac:dyDescent="0.3">
      <c r="A1794" t="s">
        <v>1926</v>
      </c>
      <c r="B1794" t="s">
        <v>8051</v>
      </c>
    </row>
    <row r="1795" spans="1:2" x14ac:dyDescent="0.3">
      <c r="A1795" t="s">
        <v>1208</v>
      </c>
      <c r="B1795" t="s">
        <v>8052</v>
      </c>
    </row>
    <row r="1796" spans="1:2" x14ac:dyDescent="0.3">
      <c r="A1796" t="s">
        <v>253</v>
      </c>
      <c r="B1796" t="s">
        <v>8053</v>
      </c>
    </row>
    <row r="1797" spans="1:2" x14ac:dyDescent="0.3">
      <c r="A1797" t="s">
        <v>1927</v>
      </c>
      <c r="B1797" t="s">
        <v>8054</v>
      </c>
    </row>
    <row r="1798" spans="1:2" x14ac:dyDescent="0.3">
      <c r="A1798" t="s">
        <v>1928</v>
      </c>
      <c r="B1798" t="s">
        <v>8055</v>
      </c>
    </row>
    <row r="1799" spans="1:2" x14ac:dyDescent="0.3">
      <c r="A1799" t="s">
        <v>1101</v>
      </c>
      <c r="B1799" t="s">
        <v>8056</v>
      </c>
    </row>
    <row r="1800" spans="1:2" x14ac:dyDescent="0.3">
      <c r="A1800" t="s">
        <v>1045</v>
      </c>
      <c r="B1800" t="s">
        <v>8057</v>
      </c>
    </row>
    <row r="1801" spans="1:2" x14ac:dyDescent="0.3">
      <c r="A1801" t="s">
        <v>1709</v>
      </c>
      <c r="B1801" t="s">
        <v>8058</v>
      </c>
    </row>
    <row r="1802" spans="1:2" x14ac:dyDescent="0.3">
      <c r="A1802" t="s">
        <v>1876</v>
      </c>
      <c r="B1802" t="s">
        <v>8059</v>
      </c>
    </row>
    <row r="1803" spans="1:2" x14ac:dyDescent="0.3">
      <c r="A1803" t="s">
        <v>1929</v>
      </c>
      <c r="B1803" t="s">
        <v>8060</v>
      </c>
    </row>
    <row r="1804" spans="1:2" x14ac:dyDescent="0.3">
      <c r="A1804" t="s">
        <v>1930</v>
      </c>
      <c r="B1804" t="s">
        <v>8061</v>
      </c>
    </row>
    <row r="1805" spans="1:2" x14ac:dyDescent="0.3">
      <c r="A1805" t="s">
        <v>1131</v>
      </c>
      <c r="B1805" t="s">
        <v>8062</v>
      </c>
    </row>
    <row r="1806" spans="1:2" x14ac:dyDescent="0.3">
      <c r="A1806" t="s">
        <v>1931</v>
      </c>
      <c r="B1806" t="s">
        <v>8063</v>
      </c>
    </row>
    <row r="1807" spans="1:2" x14ac:dyDescent="0.3">
      <c r="A1807" t="s">
        <v>636</v>
      </c>
      <c r="B1807" t="s">
        <v>8064</v>
      </c>
    </row>
    <row r="1808" spans="1:2" x14ac:dyDescent="0.3">
      <c r="A1808" t="s">
        <v>1932</v>
      </c>
      <c r="B1808" t="s">
        <v>8065</v>
      </c>
    </row>
    <row r="1809" spans="1:2" x14ac:dyDescent="0.3">
      <c r="A1809" t="s">
        <v>1933</v>
      </c>
      <c r="B1809" t="s">
        <v>8066</v>
      </c>
    </row>
    <row r="1810" spans="1:2" x14ac:dyDescent="0.3">
      <c r="A1810" t="s">
        <v>607</v>
      </c>
      <c r="B1810" t="s">
        <v>8067</v>
      </c>
    </row>
    <row r="1811" spans="1:2" x14ac:dyDescent="0.3">
      <c r="A1811" t="s">
        <v>1935</v>
      </c>
      <c r="B1811" t="s">
        <v>8068</v>
      </c>
    </row>
    <row r="1812" spans="1:2" x14ac:dyDescent="0.3">
      <c r="A1812" t="s">
        <v>1936</v>
      </c>
      <c r="B1812" t="s">
        <v>8069</v>
      </c>
    </row>
    <row r="1813" spans="1:2" x14ac:dyDescent="0.3">
      <c r="A1813" t="s">
        <v>175</v>
      </c>
      <c r="B1813" t="s">
        <v>8070</v>
      </c>
    </row>
    <row r="1814" spans="1:2" x14ac:dyDescent="0.3">
      <c r="A1814" t="s">
        <v>1937</v>
      </c>
      <c r="B1814" t="s">
        <v>8071</v>
      </c>
    </row>
    <row r="1815" spans="1:2" x14ac:dyDescent="0.3">
      <c r="A1815" t="s">
        <v>37</v>
      </c>
      <c r="B1815" t="s">
        <v>8072</v>
      </c>
    </row>
    <row r="1816" spans="1:2" x14ac:dyDescent="0.3">
      <c r="A1816" t="s">
        <v>269</v>
      </c>
      <c r="B1816" t="s">
        <v>8073</v>
      </c>
    </row>
    <row r="1817" spans="1:2" x14ac:dyDescent="0.3">
      <c r="A1817" t="s">
        <v>761</v>
      </c>
      <c r="B1817" t="s">
        <v>8074</v>
      </c>
    </row>
    <row r="1818" spans="1:2" x14ac:dyDescent="0.3">
      <c r="A1818" t="s">
        <v>1442</v>
      </c>
      <c r="B1818" t="s">
        <v>8075</v>
      </c>
    </row>
    <row r="1819" spans="1:2" x14ac:dyDescent="0.3">
      <c r="A1819" t="s">
        <v>187</v>
      </c>
      <c r="B1819" t="s">
        <v>8076</v>
      </c>
    </row>
    <row r="1820" spans="1:2" x14ac:dyDescent="0.3">
      <c r="A1820" t="s">
        <v>175</v>
      </c>
      <c r="B1820" t="s">
        <v>8077</v>
      </c>
    </row>
    <row r="1821" spans="1:2" x14ac:dyDescent="0.3">
      <c r="A1821" t="s">
        <v>1032</v>
      </c>
      <c r="B1821" t="s">
        <v>8078</v>
      </c>
    </row>
    <row r="1822" spans="1:2" x14ac:dyDescent="0.3">
      <c r="A1822" t="s">
        <v>400</v>
      </c>
      <c r="B1822" t="s">
        <v>8079</v>
      </c>
    </row>
    <row r="1823" spans="1:2" x14ac:dyDescent="0.3">
      <c r="A1823" t="s">
        <v>1036</v>
      </c>
      <c r="B1823" t="s">
        <v>8080</v>
      </c>
    </row>
    <row r="1824" spans="1:2" x14ac:dyDescent="0.3">
      <c r="A1824" t="s">
        <v>425</v>
      </c>
      <c r="B1824" t="s">
        <v>8081</v>
      </c>
    </row>
    <row r="1825" spans="1:2" x14ac:dyDescent="0.3">
      <c r="A1825" t="s">
        <v>1378</v>
      </c>
      <c r="B1825" t="s">
        <v>8082</v>
      </c>
    </row>
    <row r="1826" spans="1:2" x14ac:dyDescent="0.3">
      <c r="A1826" t="s">
        <v>265</v>
      </c>
      <c r="B1826" t="s">
        <v>8083</v>
      </c>
    </row>
    <row r="1827" spans="1:2" x14ac:dyDescent="0.3">
      <c r="A1827" t="s">
        <v>1939</v>
      </c>
      <c r="B1827" t="s">
        <v>8084</v>
      </c>
    </row>
    <row r="1828" spans="1:2" x14ac:dyDescent="0.3">
      <c r="A1828" t="s">
        <v>78</v>
      </c>
      <c r="B1828" t="s">
        <v>8085</v>
      </c>
    </row>
    <row r="1829" spans="1:2" x14ac:dyDescent="0.3">
      <c r="A1829" t="s">
        <v>560</v>
      </c>
      <c r="B1829" t="s">
        <v>8086</v>
      </c>
    </row>
    <row r="1830" spans="1:2" x14ac:dyDescent="0.3">
      <c r="A1830" t="s">
        <v>358</v>
      </c>
      <c r="B1830" t="s">
        <v>8087</v>
      </c>
    </row>
    <row r="1831" spans="1:2" x14ac:dyDescent="0.3">
      <c r="A1831" t="s">
        <v>400</v>
      </c>
      <c r="B1831" t="s">
        <v>8088</v>
      </c>
    </row>
    <row r="1832" spans="1:2" x14ac:dyDescent="0.3">
      <c r="A1832" t="s">
        <v>217</v>
      </c>
      <c r="B1832" t="s">
        <v>8089</v>
      </c>
    </row>
    <row r="1833" spans="1:2" x14ac:dyDescent="0.3">
      <c r="A1833" t="s">
        <v>11</v>
      </c>
      <c r="B1833" t="s">
        <v>8090</v>
      </c>
    </row>
    <row r="1834" spans="1:2" x14ac:dyDescent="0.3">
      <c r="A1834" t="s">
        <v>211</v>
      </c>
      <c r="B1834" t="s">
        <v>8091</v>
      </c>
    </row>
    <row r="1835" spans="1:2" x14ac:dyDescent="0.3">
      <c r="A1835" t="s">
        <v>1941</v>
      </c>
      <c r="B1835" t="s">
        <v>8092</v>
      </c>
    </row>
    <row r="1836" spans="1:2" x14ac:dyDescent="0.3">
      <c r="A1836" t="s">
        <v>1942</v>
      </c>
      <c r="B1836" t="s">
        <v>8093</v>
      </c>
    </row>
    <row r="1837" spans="1:2" x14ac:dyDescent="0.3">
      <c r="A1837" t="s">
        <v>1943</v>
      </c>
      <c r="B1837" t="s">
        <v>8094</v>
      </c>
    </row>
    <row r="1838" spans="1:2" x14ac:dyDescent="0.3">
      <c r="A1838" t="s">
        <v>175</v>
      </c>
      <c r="B1838" t="s">
        <v>8095</v>
      </c>
    </row>
    <row r="1839" spans="1:2" x14ac:dyDescent="0.3">
      <c r="A1839" t="s">
        <v>1944</v>
      </c>
      <c r="B1839" t="s">
        <v>8096</v>
      </c>
    </row>
    <row r="1840" spans="1:2" x14ac:dyDescent="0.3">
      <c r="A1840" t="s">
        <v>1158</v>
      </c>
      <c r="B1840" t="s">
        <v>8097</v>
      </c>
    </row>
    <row r="1841" spans="1:2" x14ac:dyDescent="0.3">
      <c r="A1841" t="s">
        <v>175</v>
      </c>
      <c r="B1841" t="s">
        <v>8098</v>
      </c>
    </row>
    <row r="1842" spans="1:2" x14ac:dyDescent="0.3">
      <c r="A1842" t="s">
        <v>87</v>
      </c>
      <c r="B1842" t="s">
        <v>8099</v>
      </c>
    </row>
    <row r="1843" spans="1:2" x14ac:dyDescent="0.3">
      <c r="A1843" t="s">
        <v>406</v>
      </c>
      <c r="B1843" t="s">
        <v>8100</v>
      </c>
    </row>
    <row r="1844" spans="1:2" x14ac:dyDescent="0.3">
      <c r="A1844" t="s">
        <v>60</v>
      </c>
      <c r="B1844" t="s">
        <v>8101</v>
      </c>
    </row>
    <row r="1845" spans="1:2" x14ac:dyDescent="0.3">
      <c r="A1845" t="s">
        <v>1945</v>
      </c>
      <c r="B1845" t="s">
        <v>8102</v>
      </c>
    </row>
    <row r="1846" spans="1:2" x14ac:dyDescent="0.3">
      <c r="A1846" t="s">
        <v>1946</v>
      </c>
      <c r="B1846" t="s">
        <v>8103</v>
      </c>
    </row>
    <row r="1847" spans="1:2" x14ac:dyDescent="0.3">
      <c r="A1847" t="s">
        <v>1947</v>
      </c>
      <c r="B1847" t="s">
        <v>8104</v>
      </c>
    </row>
    <row r="1848" spans="1:2" x14ac:dyDescent="0.3">
      <c r="A1848" t="s">
        <v>338</v>
      </c>
      <c r="B1848" t="s">
        <v>8105</v>
      </c>
    </row>
    <row r="1849" spans="1:2" x14ac:dyDescent="0.3">
      <c r="A1849" t="s">
        <v>1948</v>
      </c>
      <c r="B1849" t="s">
        <v>8106</v>
      </c>
    </row>
    <row r="1850" spans="1:2" x14ac:dyDescent="0.3">
      <c r="A1850" t="s">
        <v>51</v>
      </c>
      <c r="B1850" t="s">
        <v>8107</v>
      </c>
    </row>
    <row r="1851" spans="1:2" x14ac:dyDescent="0.3">
      <c r="A1851" t="s">
        <v>669</v>
      </c>
      <c r="B1851" t="s">
        <v>8108</v>
      </c>
    </row>
    <row r="1852" spans="1:2" x14ac:dyDescent="0.3">
      <c r="A1852" t="s">
        <v>260</v>
      </c>
      <c r="B1852" t="s">
        <v>8109</v>
      </c>
    </row>
    <row r="1853" spans="1:2" x14ac:dyDescent="0.3">
      <c r="A1853" t="s">
        <v>1260</v>
      </c>
      <c r="B1853" t="s">
        <v>8110</v>
      </c>
    </row>
    <row r="1854" spans="1:2" x14ac:dyDescent="0.3">
      <c r="A1854" t="s">
        <v>485</v>
      </c>
      <c r="B1854" t="s">
        <v>8111</v>
      </c>
    </row>
    <row r="1855" spans="1:2" x14ac:dyDescent="0.3">
      <c r="A1855" t="s">
        <v>535</v>
      </c>
      <c r="B1855" t="s">
        <v>8112</v>
      </c>
    </row>
    <row r="1856" spans="1:2" x14ac:dyDescent="0.3">
      <c r="A1856" t="s">
        <v>439</v>
      </c>
      <c r="B1856" t="s">
        <v>8113</v>
      </c>
    </row>
    <row r="1857" spans="1:2" x14ac:dyDescent="0.3">
      <c r="A1857" t="s">
        <v>44</v>
      </c>
      <c r="B1857" t="s">
        <v>8114</v>
      </c>
    </row>
    <row r="1858" spans="1:2" x14ac:dyDescent="0.3">
      <c r="A1858" t="s">
        <v>1950</v>
      </c>
      <c r="B1858" t="s">
        <v>8115</v>
      </c>
    </row>
    <row r="1859" spans="1:2" x14ac:dyDescent="0.3">
      <c r="A1859" t="s">
        <v>833</v>
      </c>
      <c r="B1859" t="s">
        <v>8116</v>
      </c>
    </row>
    <row r="1860" spans="1:2" x14ac:dyDescent="0.3">
      <c r="A1860" t="s">
        <v>1951</v>
      </c>
      <c r="B1860" t="s">
        <v>8117</v>
      </c>
    </row>
    <row r="1861" spans="1:2" x14ac:dyDescent="0.3">
      <c r="A1861" t="s">
        <v>1952</v>
      </c>
      <c r="B1861" t="s">
        <v>8118</v>
      </c>
    </row>
    <row r="1862" spans="1:2" x14ac:dyDescent="0.3">
      <c r="A1862" t="s">
        <v>1953</v>
      </c>
      <c r="B1862" t="s">
        <v>8119</v>
      </c>
    </row>
    <row r="1863" spans="1:2" x14ac:dyDescent="0.3">
      <c r="A1863" t="s">
        <v>1954</v>
      </c>
      <c r="B1863" t="s">
        <v>8120</v>
      </c>
    </row>
    <row r="1864" spans="1:2" x14ac:dyDescent="0.3">
      <c r="A1864" t="s">
        <v>427</v>
      </c>
      <c r="B1864" t="s">
        <v>8121</v>
      </c>
    </row>
    <row r="1865" spans="1:2" x14ac:dyDescent="0.3">
      <c r="A1865" t="s">
        <v>793</v>
      </c>
      <c r="B1865" t="s">
        <v>8122</v>
      </c>
    </row>
    <row r="1866" spans="1:2" x14ac:dyDescent="0.3">
      <c r="A1866" t="s">
        <v>1556</v>
      </c>
      <c r="B1866" t="s">
        <v>8123</v>
      </c>
    </row>
    <row r="1867" spans="1:2" x14ac:dyDescent="0.3">
      <c r="A1867" t="s">
        <v>1957</v>
      </c>
      <c r="B1867" t="s">
        <v>8124</v>
      </c>
    </row>
    <row r="1868" spans="1:2" x14ac:dyDescent="0.3">
      <c r="A1868" t="s">
        <v>175</v>
      </c>
      <c r="B1868" t="s">
        <v>8125</v>
      </c>
    </row>
    <row r="1869" spans="1:2" x14ac:dyDescent="0.3">
      <c r="A1869" t="s">
        <v>1959</v>
      </c>
      <c r="B1869" t="s">
        <v>8126</v>
      </c>
    </row>
    <row r="1870" spans="1:2" x14ac:dyDescent="0.3">
      <c r="A1870" t="s">
        <v>1961</v>
      </c>
      <c r="B1870" t="s">
        <v>8127</v>
      </c>
    </row>
    <row r="1871" spans="1:2" x14ac:dyDescent="0.3">
      <c r="A1871" t="s">
        <v>807</v>
      </c>
      <c r="B1871" t="s">
        <v>8128</v>
      </c>
    </row>
    <row r="1872" spans="1:2" x14ac:dyDescent="0.3">
      <c r="A1872" t="s">
        <v>932</v>
      </c>
      <c r="B1872" t="s">
        <v>8129</v>
      </c>
    </row>
    <row r="1873" spans="1:2" x14ac:dyDescent="0.3">
      <c r="A1873" t="s">
        <v>37</v>
      </c>
      <c r="B1873" t="s">
        <v>8130</v>
      </c>
    </row>
    <row r="1874" spans="1:2" x14ac:dyDescent="0.3">
      <c r="A1874" t="s">
        <v>178</v>
      </c>
      <c r="B1874" t="s">
        <v>8131</v>
      </c>
    </row>
    <row r="1875" spans="1:2" x14ac:dyDescent="0.3">
      <c r="A1875" t="s">
        <v>344</v>
      </c>
      <c r="B1875" t="s">
        <v>8132</v>
      </c>
    </row>
    <row r="1876" spans="1:2" x14ac:dyDescent="0.3">
      <c r="A1876" t="s">
        <v>1066</v>
      </c>
      <c r="B1876" t="s">
        <v>8133</v>
      </c>
    </row>
    <row r="1877" spans="1:2" x14ac:dyDescent="0.3">
      <c r="A1877" t="s">
        <v>408</v>
      </c>
      <c r="B1877" t="s">
        <v>8134</v>
      </c>
    </row>
    <row r="1878" spans="1:2" x14ac:dyDescent="0.3">
      <c r="A1878" t="s">
        <v>583</v>
      </c>
      <c r="B1878" t="s">
        <v>8135</v>
      </c>
    </row>
    <row r="1879" spans="1:2" x14ac:dyDescent="0.3">
      <c r="A1879" t="s">
        <v>1964</v>
      </c>
      <c r="B1879" t="s">
        <v>8136</v>
      </c>
    </row>
    <row r="1880" spans="1:2" x14ac:dyDescent="0.3">
      <c r="A1880" t="s">
        <v>751</v>
      </c>
      <c r="B1880" t="s">
        <v>8137</v>
      </c>
    </row>
    <row r="1881" spans="1:2" x14ac:dyDescent="0.3">
      <c r="A1881" t="s">
        <v>1965</v>
      </c>
      <c r="B1881" t="s">
        <v>8138</v>
      </c>
    </row>
    <row r="1882" spans="1:2" x14ac:dyDescent="0.3">
      <c r="A1882" t="s">
        <v>96</v>
      </c>
      <c r="B1882" t="s">
        <v>8139</v>
      </c>
    </row>
    <row r="1883" spans="1:2" x14ac:dyDescent="0.3">
      <c r="A1883" t="s">
        <v>802</v>
      </c>
      <c r="B1883" t="s">
        <v>8140</v>
      </c>
    </row>
    <row r="1884" spans="1:2" x14ac:dyDescent="0.3">
      <c r="A1884" t="s">
        <v>37</v>
      </c>
      <c r="B1884" t="s">
        <v>8141</v>
      </c>
    </row>
    <row r="1885" spans="1:2" x14ac:dyDescent="0.3">
      <c r="A1885" t="s">
        <v>1966</v>
      </c>
      <c r="B1885" t="s">
        <v>8142</v>
      </c>
    </row>
    <row r="1886" spans="1:2" x14ac:dyDescent="0.3">
      <c r="A1886" t="s">
        <v>1967</v>
      </c>
      <c r="B1886" t="s">
        <v>8143</v>
      </c>
    </row>
    <row r="1887" spans="1:2" x14ac:dyDescent="0.3">
      <c r="A1887" t="s">
        <v>161</v>
      </c>
      <c r="B1887" t="s">
        <v>8144</v>
      </c>
    </row>
    <row r="1888" spans="1:2" x14ac:dyDescent="0.3">
      <c r="A1888" t="s">
        <v>1968</v>
      </c>
      <c r="B1888" t="s">
        <v>8145</v>
      </c>
    </row>
    <row r="1889" spans="1:2" x14ac:dyDescent="0.3">
      <c r="A1889" t="s">
        <v>550</v>
      </c>
      <c r="B1889" t="s">
        <v>8146</v>
      </c>
    </row>
    <row r="1890" spans="1:2" x14ac:dyDescent="0.3">
      <c r="A1890" t="s">
        <v>1969</v>
      </c>
      <c r="B1890" t="s">
        <v>8147</v>
      </c>
    </row>
    <row r="1891" spans="1:2" x14ac:dyDescent="0.3">
      <c r="A1891" t="s">
        <v>264</v>
      </c>
      <c r="B1891" t="s">
        <v>8148</v>
      </c>
    </row>
    <row r="1892" spans="1:2" x14ac:dyDescent="0.3">
      <c r="A1892" t="s">
        <v>105</v>
      </c>
      <c r="B1892" t="s">
        <v>8149</v>
      </c>
    </row>
    <row r="1893" spans="1:2" x14ac:dyDescent="0.3">
      <c r="A1893" t="s">
        <v>1971</v>
      </c>
      <c r="B1893" t="s">
        <v>8150</v>
      </c>
    </row>
    <row r="1894" spans="1:2" x14ac:dyDescent="0.3">
      <c r="A1894" t="s">
        <v>549</v>
      </c>
      <c r="B1894" t="s">
        <v>8151</v>
      </c>
    </row>
    <row r="1895" spans="1:2" x14ac:dyDescent="0.3">
      <c r="A1895" t="s">
        <v>1972</v>
      </c>
      <c r="B1895" t="s">
        <v>8152</v>
      </c>
    </row>
    <row r="1896" spans="1:2" x14ac:dyDescent="0.3">
      <c r="A1896" t="s">
        <v>87</v>
      </c>
      <c r="B1896" t="s">
        <v>8153</v>
      </c>
    </row>
    <row r="1897" spans="1:2" x14ac:dyDescent="0.3">
      <c r="A1897" t="s">
        <v>480</v>
      </c>
      <c r="B1897" t="s">
        <v>8154</v>
      </c>
    </row>
    <row r="1898" spans="1:2" x14ac:dyDescent="0.3">
      <c r="A1898" t="s">
        <v>1973</v>
      </c>
      <c r="B1898" t="s">
        <v>8155</v>
      </c>
    </row>
    <row r="1899" spans="1:2" x14ac:dyDescent="0.3">
      <c r="A1899" t="s">
        <v>821</v>
      </c>
      <c r="B1899" t="s">
        <v>8156</v>
      </c>
    </row>
    <row r="1900" spans="1:2" x14ac:dyDescent="0.3">
      <c r="A1900" t="s">
        <v>1974</v>
      </c>
      <c r="B1900" t="s">
        <v>8157</v>
      </c>
    </row>
    <row r="1901" spans="1:2" x14ac:dyDescent="0.3">
      <c r="A1901" t="s">
        <v>1350</v>
      </c>
      <c r="B1901" t="s">
        <v>8158</v>
      </c>
    </row>
    <row r="1902" spans="1:2" x14ac:dyDescent="0.3">
      <c r="A1902" t="s">
        <v>10</v>
      </c>
      <c r="B1902" t="s">
        <v>8159</v>
      </c>
    </row>
    <row r="1903" spans="1:2" x14ac:dyDescent="0.3">
      <c r="A1903" t="s">
        <v>431</v>
      </c>
      <c r="B1903" t="s">
        <v>8160</v>
      </c>
    </row>
    <row r="1904" spans="1:2" x14ac:dyDescent="0.3">
      <c r="A1904" t="s">
        <v>1975</v>
      </c>
      <c r="B1904" t="s">
        <v>8161</v>
      </c>
    </row>
    <row r="1905" spans="1:2" x14ac:dyDescent="0.3">
      <c r="A1905" t="s">
        <v>1976</v>
      </c>
      <c r="B1905" t="s">
        <v>8162</v>
      </c>
    </row>
    <row r="1906" spans="1:2" x14ac:dyDescent="0.3">
      <c r="A1906" t="s">
        <v>1977</v>
      </c>
      <c r="B1906" t="s">
        <v>8163</v>
      </c>
    </row>
    <row r="1907" spans="1:2" x14ac:dyDescent="0.3">
      <c r="A1907" t="s">
        <v>1978</v>
      </c>
      <c r="B1907" t="s">
        <v>8164</v>
      </c>
    </row>
    <row r="1908" spans="1:2" x14ac:dyDescent="0.3">
      <c r="A1908" t="s">
        <v>1980</v>
      </c>
      <c r="B1908" t="s">
        <v>8165</v>
      </c>
    </row>
    <row r="1909" spans="1:2" x14ac:dyDescent="0.3">
      <c r="A1909" t="s">
        <v>96</v>
      </c>
      <c r="B1909" t="s">
        <v>8166</v>
      </c>
    </row>
    <row r="1910" spans="1:2" x14ac:dyDescent="0.3">
      <c r="A1910" t="s">
        <v>375</v>
      </c>
      <c r="B1910" t="s">
        <v>8167</v>
      </c>
    </row>
    <row r="1911" spans="1:2" x14ac:dyDescent="0.3">
      <c r="A1911" t="s">
        <v>1982</v>
      </c>
      <c r="B1911" t="s">
        <v>8168</v>
      </c>
    </row>
    <row r="1912" spans="1:2" x14ac:dyDescent="0.3">
      <c r="A1912" t="s">
        <v>1166</v>
      </c>
      <c r="B1912" t="s">
        <v>8169</v>
      </c>
    </row>
    <row r="1913" spans="1:2" x14ac:dyDescent="0.3">
      <c r="A1913" t="s">
        <v>864</v>
      </c>
      <c r="B1913" t="s">
        <v>8170</v>
      </c>
    </row>
    <row r="1914" spans="1:2" x14ac:dyDescent="0.3">
      <c r="A1914" t="s">
        <v>21</v>
      </c>
      <c r="B1914" t="s">
        <v>8171</v>
      </c>
    </row>
    <row r="1915" spans="1:2" x14ac:dyDescent="0.3">
      <c r="A1915" t="s">
        <v>761</v>
      </c>
      <c r="B1915" t="s">
        <v>8172</v>
      </c>
    </row>
    <row r="1916" spans="1:2" x14ac:dyDescent="0.3">
      <c r="A1916" t="s">
        <v>1067</v>
      </c>
      <c r="B1916" t="s">
        <v>8173</v>
      </c>
    </row>
    <row r="1917" spans="1:2" x14ac:dyDescent="0.3">
      <c r="A1917" t="s">
        <v>479</v>
      </c>
      <c r="B1917" t="s">
        <v>8174</v>
      </c>
    </row>
    <row r="1918" spans="1:2" x14ac:dyDescent="0.3">
      <c r="A1918" t="s">
        <v>334</v>
      </c>
      <c r="B1918" t="s">
        <v>8175</v>
      </c>
    </row>
    <row r="1919" spans="1:2" x14ac:dyDescent="0.3">
      <c r="A1919" t="s">
        <v>1984</v>
      </c>
      <c r="B1919" t="s">
        <v>8176</v>
      </c>
    </row>
    <row r="1920" spans="1:2" x14ac:dyDescent="0.3">
      <c r="A1920" t="s">
        <v>897</v>
      </c>
      <c r="B1920" t="s">
        <v>8177</v>
      </c>
    </row>
    <row r="1921" spans="1:2" x14ac:dyDescent="0.3">
      <c r="A1921" t="s">
        <v>1986</v>
      </c>
      <c r="B1921" t="s">
        <v>8178</v>
      </c>
    </row>
    <row r="1922" spans="1:2" x14ac:dyDescent="0.3">
      <c r="A1922" t="s">
        <v>1988</v>
      </c>
      <c r="B1922" t="s">
        <v>8179</v>
      </c>
    </row>
    <row r="1923" spans="1:2" x14ac:dyDescent="0.3">
      <c r="A1923" t="s">
        <v>1989</v>
      </c>
      <c r="B1923" t="s">
        <v>8180</v>
      </c>
    </row>
    <row r="1924" spans="1:2" x14ac:dyDescent="0.3">
      <c r="A1924" t="s">
        <v>1990</v>
      </c>
      <c r="B1924" t="s">
        <v>8181</v>
      </c>
    </row>
    <row r="1925" spans="1:2" x14ac:dyDescent="0.3">
      <c r="A1925" t="s">
        <v>21</v>
      </c>
      <c r="B1925" t="s">
        <v>8182</v>
      </c>
    </row>
    <row r="1926" spans="1:2" x14ac:dyDescent="0.3">
      <c r="A1926" t="s">
        <v>446</v>
      </c>
      <c r="B1926" t="s">
        <v>8183</v>
      </c>
    </row>
    <row r="1927" spans="1:2" x14ac:dyDescent="0.3">
      <c r="A1927" t="s">
        <v>1991</v>
      </c>
      <c r="B1927" t="s">
        <v>8184</v>
      </c>
    </row>
    <row r="1928" spans="1:2" x14ac:dyDescent="0.3">
      <c r="A1928" t="s">
        <v>1879</v>
      </c>
      <c r="B1928" t="s">
        <v>8185</v>
      </c>
    </row>
    <row r="1929" spans="1:2" x14ac:dyDescent="0.3">
      <c r="A1929" t="s">
        <v>12</v>
      </c>
      <c r="B1929" t="s">
        <v>8186</v>
      </c>
    </row>
    <row r="1930" spans="1:2" x14ac:dyDescent="0.3">
      <c r="A1930" t="s">
        <v>607</v>
      </c>
      <c r="B1930" t="s">
        <v>8187</v>
      </c>
    </row>
    <row r="1931" spans="1:2" x14ac:dyDescent="0.3">
      <c r="A1931" t="s">
        <v>187</v>
      </c>
      <c r="B1931" t="s">
        <v>8188</v>
      </c>
    </row>
    <row r="1932" spans="1:2" x14ac:dyDescent="0.3">
      <c r="A1932" t="s">
        <v>1992</v>
      </c>
      <c r="B1932" t="s">
        <v>8189</v>
      </c>
    </row>
    <row r="1933" spans="1:2" x14ac:dyDescent="0.3">
      <c r="A1933" t="s">
        <v>1523</v>
      </c>
      <c r="B1933" t="s">
        <v>8190</v>
      </c>
    </row>
    <row r="1934" spans="1:2" x14ac:dyDescent="0.3">
      <c r="A1934" t="s">
        <v>400</v>
      </c>
      <c r="B1934" t="s">
        <v>8191</v>
      </c>
    </row>
    <row r="1935" spans="1:2" x14ac:dyDescent="0.3">
      <c r="A1935" t="s">
        <v>1993</v>
      </c>
      <c r="B1935" t="s">
        <v>8192</v>
      </c>
    </row>
    <row r="1936" spans="1:2" x14ac:dyDescent="0.3">
      <c r="A1936" t="s">
        <v>1994</v>
      </c>
      <c r="B1936" t="s">
        <v>8193</v>
      </c>
    </row>
    <row r="1937" spans="1:2" x14ac:dyDescent="0.3">
      <c r="A1937" t="s">
        <v>1476</v>
      </c>
      <c r="B1937" t="s">
        <v>8194</v>
      </c>
    </row>
    <row r="1938" spans="1:2" x14ac:dyDescent="0.3">
      <c r="A1938" t="s">
        <v>1995</v>
      </c>
      <c r="B1938" t="s">
        <v>8195</v>
      </c>
    </row>
    <row r="1939" spans="1:2" x14ac:dyDescent="0.3">
      <c r="A1939" t="s">
        <v>1959</v>
      </c>
      <c r="B1939" t="s">
        <v>8196</v>
      </c>
    </row>
    <row r="1940" spans="1:2" x14ac:dyDescent="0.3">
      <c r="A1940" t="s">
        <v>278</v>
      </c>
      <c r="B1940" t="s">
        <v>8197</v>
      </c>
    </row>
    <row r="1941" spans="1:2" x14ac:dyDescent="0.3">
      <c r="A1941" t="s">
        <v>1996</v>
      </c>
      <c r="B1941" t="s">
        <v>8198</v>
      </c>
    </row>
    <row r="1942" spans="1:2" x14ac:dyDescent="0.3">
      <c r="A1942" t="s">
        <v>1997</v>
      </c>
      <c r="B1942" t="s">
        <v>8199</v>
      </c>
    </row>
    <row r="1943" spans="1:2" x14ac:dyDescent="0.3">
      <c r="A1943" t="s">
        <v>56</v>
      </c>
      <c r="B1943" t="s">
        <v>8200</v>
      </c>
    </row>
    <row r="1944" spans="1:2" x14ac:dyDescent="0.3">
      <c r="A1944" t="s">
        <v>985</v>
      </c>
      <c r="B1944" t="s">
        <v>8201</v>
      </c>
    </row>
    <row r="1945" spans="1:2" x14ac:dyDescent="0.3">
      <c r="A1945" t="s">
        <v>1998</v>
      </c>
      <c r="B1945" t="s">
        <v>8202</v>
      </c>
    </row>
    <row r="1946" spans="1:2" x14ac:dyDescent="0.3">
      <c r="A1946" t="s">
        <v>1999</v>
      </c>
      <c r="B1946" t="s">
        <v>8203</v>
      </c>
    </row>
    <row r="1947" spans="1:2" x14ac:dyDescent="0.3">
      <c r="A1947" t="s">
        <v>31</v>
      </c>
      <c r="B1947" t="s">
        <v>8204</v>
      </c>
    </row>
    <row r="1948" spans="1:2" x14ac:dyDescent="0.3">
      <c r="A1948" t="s">
        <v>609</v>
      </c>
      <c r="B1948" t="s">
        <v>8205</v>
      </c>
    </row>
    <row r="1949" spans="1:2" x14ac:dyDescent="0.3">
      <c r="A1949" t="s">
        <v>458</v>
      </c>
      <c r="B1949" t="s">
        <v>8206</v>
      </c>
    </row>
    <row r="1950" spans="1:2" x14ac:dyDescent="0.3">
      <c r="A1950" t="s">
        <v>1129</v>
      </c>
      <c r="B1950" t="s">
        <v>8207</v>
      </c>
    </row>
    <row r="1951" spans="1:2" x14ac:dyDescent="0.3">
      <c r="A1951" t="s">
        <v>2000</v>
      </c>
      <c r="B1951" t="s">
        <v>8208</v>
      </c>
    </row>
    <row r="1952" spans="1:2" x14ac:dyDescent="0.3">
      <c r="A1952" t="s">
        <v>607</v>
      </c>
      <c r="B1952" t="s">
        <v>8209</v>
      </c>
    </row>
    <row r="1953" spans="1:2" x14ac:dyDescent="0.3">
      <c r="A1953" t="s">
        <v>620</v>
      </c>
      <c r="B1953" t="s">
        <v>8210</v>
      </c>
    </row>
    <row r="1954" spans="1:2" x14ac:dyDescent="0.3">
      <c r="A1954" t="s">
        <v>1337</v>
      </c>
      <c r="B1954" t="s">
        <v>8211</v>
      </c>
    </row>
    <row r="1955" spans="1:2" x14ac:dyDescent="0.3">
      <c r="A1955" t="s">
        <v>2001</v>
      </c>
      <c r="B1955" t="s">
        <v>8212</v>
      </c>
    </row>
    <row r="1956" spans="1:2" x14ac:dyDescent="0.3">
      <c r="A1956" t="s">
        <v>2002</v>
      </c>
      <c r="B1956" t="s">
        <v>8213</v>
      </c>
    </row>
    <row r="1957" spans="1:2" x14ac:dyDescent="0.3">
      <c r="A1957" t="s">
        <v>2003</v>
      </c>
      <c r="B1957" t="s">
        <v>8214</v>
      </c>
    </row>
    <row r="1958" spans="1:2" x14ac:dyDescent="0.3">
      <c r="A1958" t="s">
        <v>170</v>
      </c>
      <c r="B1958" t="s">
        <v>8215</v>
      </c>
    </row>
    <row r="1959" spans="1:2" x14ac:dyDescent="0.3">
      <c r="A1959" t="s">
        <v>2004</v>
      </c>
      <c r="B1959" t="s">
        <v>8216</v>
      </c>
    </row>
    <row r="1960" spans="1:2" x14ac:dyDescent="0.3">
      <c r="A1960" t="s">
        <v>632</v>
      </c>
      <c r="B1960" t="s">
        <v>8217</v>
      </c>
    </row>
    <row r="1961" spans="1:2" x14ac:dyDescent="0.3">
      <c r="A1961" t="s">
        <v>2006</v>
      </c>
      <c r="B1961" t="s">
        <v>8218</v>
      </c>
    </row>
    <row r="1962" spans="1:2" x14ac:dyDescent="0.3">
      <c r="A1962" t="s">
        <v>311</v>
      </c>
      <c r="B1962" t="s">
        <v>8219</v>
      </c>
    </row>
    <row r="1963" spans="1:2" x14ac:dyDescent="0.3">
      <c r="A1963" t="s">
        <v>2007</v>
      </c>
      <c r="B1963" t="s">
        <v>8220</v>
      </c>
    </row>
    <row r="1964" spans="1:2" x14ac:dyDescent="0.3">
      <c r="A1964" t="s">
        <v>187</v>
      </c>
      <c r="B1964" t="s">
        <v>8221</v>
      </c>
    </row>
    <row r="1965" spans="1:2" x14ac:dyDescent="0.3">
      <c r="A1965" t="s">
        <v>1886</v>
      </c>
      <c r="B1965" t="s">
        <v>8222</v>
      </c>
    </row>
    <row r="1966" spans="1:2" x14ac:dyDescent="0.3">
      <c r="A1966" t="s">
        <v>48</v>
      </c>
      <c r="B1966" t="s">
        <v>8223</v>
      </c>
    </row>
    <row r="1967" spans="1:2" x14ac:dyDescent="0.3">
      <c r="A1967" t="s">
        <v>1819</v>
      </c>
      <c r="B1967" t="s">
        <v>8224</v>
      </c>
    </row>
    <row r="1968" spans="1:2" x14ac:dyDescent="0.3">
      <c r="A1968" t="s">
        <v>2008</v>
      </c>
      <c r="B1968" t="s">
        <v>8225</v>
      </c>
    </row>
    <row r="1969" spans="1:2" x14ac:dyDescent="0.3">
      <c r="A1969" t="s">
        <v>2009</v>
      </c>
      <c r="B1969" t="s">
        <v>8226</v>
      </c>
    </row>
    <row r="1970" spans="1:2" x14ac:dyDescent="0.3">
      <c r="A1970" t="s">
        <v>524</v>
      </c>
      <c r="B1970" t="s">
        <v>8227</v>
      </c>
    </row>
    <row r="1971" spans="1:2" x14ac:dyDescent="0.3">
      <c r="A1971" t="s">
        <v>2010</v>
      </c>
      <c r="B1971" t="s">
        <v>8228</v>
      </c>
    </row>
    <row r="1972" spans="1:2" x14ac:dyDescent="0.3">
      <c r="A1972" t="s">
        <v>432</v>
      </c>
      <c r="B1972" t="s">
        <v>8229</v>
      </c>
    </row>
    <row r="1973" spans="1:2" x14ac:dyDescent="0.3">
      <c r="A1973" t="s">
        <v>2011</v>
      </c>
      <c r="B1973" t="s">
        <v>8230</v>
      </c>
    </row>
    <row r="1974" spans="1:2" x14ac:dyDescent="0.3">
      <c r="A1974" t="s">
        <v>2012</v>
      </c>
      <c r="B1974" t="s">
        <v>8231</v>
      </c>
    </row>
    <row r="1975" spans="1:2" x14ac:dyDescent="0.3">
      <c r="A1975" t="s">
        <v>2013</v>
      </c>
      <c r="B1975" t="s">
        <v>8232</v>
      </c>
    </row>
    <row r="1976" spans="1:2" x14ac:dyDescent="0.3">
      <c r="A1976" t="s">
        <v>2014</v>
      </c>
      <c r="B1976" t="s">
        <v>8233</v>
      </c>
    </row>
    <row r="1977" spans="1:2" x14ac:dyDescent="0.3">
      <c r="A1977" t="s">
        <v>331</v>
      </c>
      <c r="B1977" t="s">
        <v>8234</v>
      </c>
    </row>
    <row r="1978" spans="1:2" x14ac:dyDescent="0.3">
      <c r="A1978" t="s">
        <v>187</v>
      </c>
      <c r="B1978" t="s">
        <v>8235</v>
      </c>
    </row>
    <row r="1979" spans="1:2" x14ac:dyDescent="0.3">
      <c r="A1979" t="s">
        <v>2015</v>
      </c>
      <c r="B1979" t="s">
        <v>8236</v>
      </c>
    </row>
    <row r="1980" spans="1:2" x14ac:dyDescent="0.3">
      <c r="A1980" t="s">
        <v>344</v>
      </c>
      <c r="B1980" t="s">
        <v>8237</v>
      </c>
    </row>
    <row r="1981" spans="1:2" x14ac:dyDescent="0.3">
      <c r="A1981" t="s">
        <v>295</v>
      </c>
      <c r="B1981" t="s">
        <v>8238</v>
      </c>
    </row>
    <row r="1982" spans="1:2" x14ac:dyDescent="0.3">
      <c r="A1982" t="s">
        <v>2016</v>
      </c>
      <c r="B1982" t="s">
        <v>8239</v>
      </c>
    </row>
    <row r="1983" spans="1:2" x14ac:dyDescent="0.3">
      <c r="A1983" t="s">
        <v>2017</v>
      </c>
      <c r="B1983" t="s">
        <v>8240</v>
      </c>
    </row>
    <row r="1984" spans="1:2" x14ac:dyDescent="0.3">
      <c r="A1984" t="s">
        <v>2018</v>
      </c>
      <c r="B1984" t="s">
        <v>8241</v>
      </c>
    </row>
    <row r="1985" spans="1:2" x14ac:dyDescent="0.3">
      <c r="A1985" t="s">
        <v>93</v>
      </c>
      <c r="B1985" t="s">
        <v>8242</v>
      </c>
    </row>
    <row r="1986" spans="1:2" x14ac:dyDescent="0.3">
      <c r="A1986" t="s">
        <v>1318</v>
      </c>
      <c r="B1986" t="s">
        <v>8243</v>
      </c>
    </row>
    <row r="1987" spans="1:2" x14ac:dyDescent="0.3">
      <c r="A1987" t="s">
        <v>197</v>
      </c>
      <c r="B1987" t="s">
        <v>8244</v>
      </c>
    </row>
    <row r="1988" spans="1:2" x14ac:dyDescent="0.3">
      <c r="A1988" t="s">
        <v>161</v>
      </c>
      <c r="B1988" t="s">
        <v>8245</v>
      </c>
    </row>
    <row r="1989" spans="1:2" x14ac:dyDescent="0.3">
      <c r="A1989" t="s">
        <v>2019</v>
      </c>
      <c r="B1989" t="s">
        <v>8246</v>
      </c>
    </row>
    <row r="1990" spans="1:2" x14ac:dyDescent="0.3">
      <c r="A1990" t="s">
        <v>2020</v>
      </c>
      <c r="B1990" t="s">
        <v>8247</v>
      </c>
    </row>
    <row r="1991" spans="1:2" x14ac:dyDescent="0.3">
      <c r="A1991" t="s">
        <v>2022</v>
      </c>
      <c r="B1991" t="s">
        <v>8248</v>
      </c>
    </row>
    <row r="1992" spans="1:2" x14ac:dyDescent="0.3">
      <c r="A1992" t="s">
        <v>196</v>
      </c>
      <c r="B1992" t="s">
        <v>8249</v>
      </c>
    </row>
    <row r="1993" spans="1:2" x14ac:dyDescent="0.3">
      <c r="A1993" t="s">
        <v>2023</v>
      </c>
      <c r="B1993" t="s">
        <v>8250</v>
      </c>
    </row>
    <row r="1994" spans="1:2" x14ac:dyDescent="0.3">
      <c r="A1994" t="s">
        <v>178</v>
      </c>
      <c r="B1994" t="s">
        <v>8251</v>
      </c>
    </row>
    <row r="1995" spans="1:2" x14ac:dyDescent="0.3">
      <c r="A1995" t="s">
        <v>749</v>
      </c>
      <c r="B1995" t="s">
        <v>8252</v>
      </c>
    </row>
    <row r="1996" spans="1:2" x14ac:dyDescent="0.3">
      <c r="A1996" t="s">
        <v>2025</v>
      </c>
      <c r="B1996" t="s">
        <v>8253</v>
      </c>
    </row>
    <row r="1997" spans="1:2" x14ac:dyDescent="0.3">
      <c r="A1997" t="s">
        <v>724</v>
      </c>
      <c r="B1997" t="s">
        <v>8254</v>
      </c>
    </row>
    <row r="1998" spans="1:2" x14ac:dyDescent="0.3">
      <c r="A1998" t="s">
        <v>2027</v>
      </c>
      <c r="B1998" t="s">
        <v>8255</v>
      </c>
    </row>
    <row r="1999" spans="1:2" x14ac:dyDescent="0.3">
      <c r="A1999" t="s">
        <v>802</v>
      </c>
      <c r="B1999" t="s">
        <v>8256</v>
      </c>
    </row>
    <row r="2000" spans="1:2" x14ac:dyDescent="0.3">
      <c r="A2000" t="s">
        <v>2028</v>
      </c>
      <c r="B2000" t="s">
        <v>8257</v>
      </c>
    </row>
    <row r="2001" spans="1:2" x14ac:dyDescent="0.3">
      <c r="A2001" t="s">
        <v>1145</v>
      </c>
      <c r="B2001" t="s">
        <v>8258</v>
      </c>
    </row>
    <row r="2002" spans="1:2" x14ac:dyDescent="0.3">
      <c r="A2002" t="s">
        <v>366</v>
      </c>
      <c r="B2002" t="s">
        <v>8259</v>
      </c>
    </row>
    <row r="2003" spans="1:2" x14ac:dyDescent="0.3">
      <c r="A2003" t="s">
        <v>2029</v>
      </c>
      <c r="B2003" t="s">
        <v>8260</v>
      </c>
    </row>
    <row r="2004" spans="1:2" x14ac:dyDescent="0.3">
      <c r="A2004" t="s">
        <v>2030</v>
      </c>
      <c r="B2004" t="s">
        <v>8261</v>
      </c>
    </row>
    <row r="2005" spans="1:2" x14ac:dyDescent="0.3">
      <c r="A2005" t="s">
        <v>1455</v>
      </c>
      <c r="B2005" t="s">
        <v>8262</v>
      </c>
    </row>
    <row r="2006" spans="1:2" x14ac:dyDescent="0.3">
      <c r="A2006" t="s">
        <v>2031</v>
      </c>
      <c r="B2006" t="s">
        <v>8263</v>
      </c>
    </row>
    <row r="2007" spans="1:2" x14ac:dyDescent="0.3">
      <c r="A2007" t="s">
        <v>622</v>
      </c>
      <c r="B2007" t="s">
        <v>8264</v>
      </c>
    </row>
    <row r="2008" spans="1:2" x14ac:dyDescent="0.3">
      <c r="A2008" t="s">
        <v>433</v>
      </c>
      <c r="B2008" t="s">
        <v>8265</v>
      </c>
    </row>
    <row r="2009" spans="1:2" x14ac:dyDescent="0.3">
      <c r="A2009" t="s">
        <v>2032</v>
      </c>
      <c r="B2009" t="s">
        <v>8266</v>
      </c>
    </row>
    <row r="2010" spans="1:2" x14ac:dyDescent="0.3">
      <c r="A2010" t="s">
        <v>126</v>
      </c>
      <c r="B2010" t="s">
        <v>8267</v>
      </c>
    </row>
    <row r="2011" spans="1:2" x14ac:dyDescent="0.3">
      <c r="A2011" t="s">
        <v>797</v>
      </c>
      <c r="B2011" t="s">
        <v>8268</v>
      </c>
    </row>
    <row r="2012" spans="1:2" x14ac:dyDescent="0.3">
      <c r="A2012" t="s">
        <v>952</v>
      </c>
      <c r="B2012" t="s">
        <v>8269</v>
      </c>
    </row>
    <row r="2013" spans="1:2" x14ac:dyDescent="0.3">
      <c r="A2013" t="s">
        <v>2034</v>
      </c>
      <c r="B2013" t="s">
        <v>8270</v>
      </c>
    </row>
    <row r="2014" spans="1:2" x14ac:dyDescent="0.3">
      <c r="A2014" t="s">
        <v>2035</v>
      </c>
      <c r="B2014" t="s">
        <v>8271</v>
      </c>
    </row>
    <row r="2015" spans="1:2" x14ac:dyDescent="0.3">
      <c r="A2015" t="s">
        <v>891</v>
      </c>
      <c r="B2015" t="s">
        <v>8272</v>
      </c>
    </row>
    <row r="2016" spans="1:2" x14ac:dyDescent="0.3">
      <c r="A2016" t="s">
        <v>1585</v>
      </c>
      <c r="B2016" t="s">
        <v>8273</v>
      </c>
    </row>
    <row r="2017" spans="1:2" x14ac:dyDescent="0.3">
      <c r="A2017" t="s">
        <v>187</v>
      </c>
      <c r="B2017" t="s">
        <v>8274</v>
      </c>
    </row>
    <row r="2018" spans="1:2" x14ac:dyDescent="0.3">
      <c r="A2018" t="s">
        <v>2036</v>
      </c>
      <c r="B2018" t="s">
        <v>8275</v>
      </c>
    </row>
    <row r="2019" spans="1:2" x14ac:dyDescent="0.3">
      <c r="A2019" t="s">
        <v>318</v>
      </c>
      <c r="B2019" t="s">
        <v>8276</v>
      </c>
    </row>
    <row r="2020" spans="1:2" x14ac:dyDescent="0.3">
      <c r="A2020" t="s">
        <v>2037</v>
      </c>
      <c r="B2020" t="s">
        <v>8277</v>
      </c>
    </row>
    <row r="2021" spans="1:2" x14ac:dyDescent="0.3">
      <c r="A2021" t="s">
        <v>987</v>
      </c>
      <c r="B2021" t="s">
        <v>8278</v>
      </c>
    </row>
    <row r="2022" spans="1:2" x14ac:dyDescent="0.3">
      <c r="A2022" t="s">
        <v>2038</v>
      </c>
      <c r="B2022" t="s">
        <v>8279</v>
      </c>
    </row>
    <row r="2023" spans="1:2" x14ac:dyDescent="0.3">
      <c r="A2023" t="s">
        <v>1031</v>
      </c>
      <c r="B2023" t="s">
        <v>8280</v>
      </c>
    </row>
    <row r="2024" spans="1:2" x14ac:dyDescent="0.3">
      <c r="A2024" t="s">
        <v>509</v>
      </c>
      <c r="B2024" t="s">
        <v>8281</v>
      </c>
    </row>
    <row r="2025" spans="1:2" x14ac:dyDescent="0.3">
      <c r="A2025" t="s">
        <v>867</v>
      </c>
      <c r="B2025" t="s">
        <v>8282</v>
      </c>
    </row>
    <row r="2026" spans="1:2" x14ac:dyDescent="0.3">
      <c r="A2026" t="s">
        <v>1668</v>
      </c>
      <c r="B2026" t="s">
        <v>8283</v>
      </c>
    </row>
    <row r="2027" spans="1:2" x14ac:dyDescent="0.3">
      <c r="A2027" t="s">
        <v>576</v>
      </c>
      <c r="B2027" t="s">
        <v>8284</v>
      </c>
    </row>
    <row r="2028" spans="1:2" x14ac:dyDescent="0.3">
      <c r="A2028" t="s">
        <v>817</v>
      </c>
      <c r="B2028" t="s">
        <v>8285</v>
      </c>
    </row>
    <row r="2029" spans="1:2" x14ac:dyDescent="0.3">
      <c r="A2029" t="s">
        <v>400</v>
      </c>
      <c r="B2029" t="s">
        <v>8286</v>
      </c>
    </row>
    <row r="2030" spans="1:2" x14ac:dyDescent="0.3">
      <c r="A2030" t="s">
        <v>784</v>
      </c>
      <c r="B2030" t="s">
        <v>8287</v>
      </c>
    </row>
    <row r="2031" spans="1:2" x14ac:dyDescent="0.3">
      <c r="A2031" t="s">
        <v>2040</v>
      </c>
      <c r="B2031" t="s">
        <v>8288</v>
      </c>
    </row>
    <row r="2032" spans="1:2" x14ac:dyDescent="0.3">
      <c r="A2032" t="s">
        <v>358</v>
      </c>
      <c r="B2032" t="s">
        <v>8289</v>
      </c>
    </row>
    <row r="2033" spans="1:2" x14ac:dyDescent="0.3">
      <c r="A2033" t="s">
        <v>1033</v>
      </c>
      <c r="B2033" t="s">
        <v>8290</v>
      </c>
    </row>
    <row r="2034" spans="1:2" x14ac:dyDescent="0.3">
      <c r="A2034" t="s">
        <v>1147</v>
      </c>
      <c r="B2034" t="s">
        <v>8291</v>
      </c>
    </row>
    <row r="2035" spans="1:2" x14ac:dyDescent="0.3">
      <c r="A2035" t="s">
        <v>17</v>
      </c>
      <c r="B2035" t="s">
        <v>8292</v>
      </c>
    </row>
    <row r="2036" spans="1:2" x14ac:dyDescent="0.3">
      <c r="A2036" t="s">
        <v>637</v>
      </c>
      <c r="B2036" t="s">
        <v>8293</v>
      </c>
    </row>
    <row r="2037" spans="1:2" x14ac:dyDescent="0.3">
      <c r="A2037" t="s">
        <v>2041</v>
      </c>
      <c r="B2037" t="s">
        <v>8294</v>
      </c>
    </row>
    <row r="2038" spans="1:2" x14ac:dyDescent="0.3">
      <c r="A2038" t="s">
        <v>2042</v>
      </c>
      <c r="B2038" t="s">
        <v>8295</v>
      </c>
    </row>
    <row r="2039" spans="1:2" x14ac:dyDescent="0.3">
      <c r="A2039" t="s">
        <v>66</v>
      </c>
      <c r="B2039" t="s">
        <v>8296</v>
      </c>
    </row>
    <row r="2040" spans="1:2" x14ac:dyDescent="0.3">
      <c r="A2040" t="s">
        <v>2043</v>
      </c>
      <c r="B2040" t="s">
        <v>8297</v>
      </c>
    </row>
    <row r="2041" spans="1:2" x14ac:dyDescent="0.3">
      <c r="A2041" t="s">
        <v>175</v>
      </c>
      <c r="B2041" t="s">
        <v>8298</v>
      </c>
    </row>
    <row r="2042" spans="1:2" x14ac:dyDescent="0.3">
      <c r="A2042" t="s">
        <v>2044</v>
      </c>
      <c r="B2042" t="s">
        <v>8299</v>
      </c>
    </row>
    <row r="2043" spans="1:2" x14ac:dyDescent="0.3">
      <c r="A2043" t="s">
        <v>96</v>
      </c>
      <c r="B2043" t="s">
        <v>8300</v>
      </c>
    </row>
    <row r="2044" spans="1:2" x14ac:dyDescent="0.3">
      <c r="A2044" t="s">
        <v>2045</v>
      </c>
      <c r="B2044" t="s">
        <v>8301</v>
      </c>
    </row>
    <row r="2045" spans="1:2" x14ac:dyDescent="0.3">
      <c r="A2045" t="s">
        <v>406</v>
      </c>
      <c r="B2045" t="s">
        <v>8302</v>
      </c>
    </row>
    <row r="2046" spans="1:2" x14ac:dyDescent="0.3">
      <c r="A2046" t="s">
        <v>2046</v>
      </c>
      <c r="B2046" t="s">
        <v>8303</v>
      </c>
    </row>
    <row r="2047" spans="1:2" x14ac:dyDescent="0.3">
      <c r="A2047" t="s">
        <v>2047</v>
      </c>
      <c r="B2047" t="s">
        <v>8304</v>
      </c>
    </row>
    <row r="2048" spans="1:2" x14ac:dyDescent="0.3">
      <c r="A2048" t="s">
        <v>2048</v>
      </c>
      <c r="B2048" t="s">
        <v>8305</v>
      </c>
    </row>
    <row r="2049" spans="1:2" x14ac:dyDescent="0.3">
      <c r="A2049" t="s">
        <v>2049</v>
      </c>
      <c r="B2049" t="s">
        <v>8306</v>
      </c>
    </row>
    <row r="2050" spans="1:2" x14ac:dyDescent="0.3">
      <c r="A2050" t="s">
        <v>2051</v>
      </c>
      <c r="B2050" t="s">
        <v>8307</v>
      </c>
    </row>
    <row r="2051" spans="1:2" x14ac:dyDescent="0.3">
      <c r="A2051" t="s">
        <v>2052</v>
      </c>
      <c r="B2051" t="s">
        <v>8308</v>
      </c>
    </row>
    <row r="2052" spans="1:2" x14ac:dyDescent="0.3">
      <c r="A2052" t="s">
        <v>117</v>
      </c>
      <c r="B2052" t="s">
        <v>8309</v>
      </c>
    </row>
    <row r="2053" spans="1:2" x14ac:dyDescent="0.3">
      <c r="A2053" t="s">
        <v>175</v>
      </c>
      <c r="B2053" t="s">
        <v>8310</v>
      </c>
    </row>
    <row r="2054" spans="1:2" x14ac:dyDescent="0.3">
      <c r="A2054" t="s">
        <v>308</v>
      </c>
      <c r="B2054" t="s">
        <v>8311</v>
      </c>
    </row>
    <row r="2055" spans="1:2" x14ac:dyDescent="0.3">
      <c r="A2055" t="s">
        <v>2055</v>
      </c>
      <c r="B2055" t="s">
        <v>8312</v>
      </c>
    </row>
    <row r="2056" spans="1:2" x14ac:dyDescent="0.3">
      <c r="A2056" t="s">
        <v>1094</v>
      </c>
      <c r="B2056" t="s">
        <v>8313</v>
      </c>
    </row>
    <row r="2057" spans="1:2" x14ac:dyDescent="0.3">
      <c r="A2057" t="s">
        <v>117</v>
      </c>
      <c r="B2057" t="s">
        <v>8314</v>
      </c>
    </row>
    <row r="2058" spans="1:2" x14ac:dyDescent="0.3">
      <c r="A2058" t="s">
        <v>191</v>
      </c>
      <c r="B2058" t="s">
        <v>8315</v>
      </c>
    </row>
    <row r="2059" spans="1:2" x14ac:dyDescent="0.3">
      <c r="A2059" t="s">
        <v>2056</v>
      </c>
      <c r="B2059" t="s">
        <v>8316</v>
      </c>
    </row>
    <row r="2060" spans="1:2" x14ac:dyDescent="0.3">
      <c r="A2060" t="s">
        <v>400</v>
      </c>
      <c r="B2060" t="s">
        <v>8317</v>
      </c>
    </row>
    <row r="2061" spans="1:2" x14ac:dyDescent="0.3">
      <c r="A2061" t="s">
        <v>2058</v>
      </c>
      <c r="B2061" t="s">
        <v>8318</v>
      </c>
    </row>
    <row r="2062" spans="1:2" x14ac:dyDescent="0.3">
      <c r="A2062" t="s">
        <v>1145</v>
      </c>
      <c r="B2062" t="s">
        <v>8319</v>
      </c>
    </row>
    <row r="2063" spans="1:2" x14ac:dyDescent="0.3">
      <c r="A2063" t="s">
        <v>2059</v>
      </c>
      <c r="B2063" t="s">
        <v>8320</v>
      </c>
    </row>
    <row r="2064" spans="1:2" x14ac:dyDescent="0.3">
      <c r="A2064" t="s">
        <v>2061</v>
      </c>
      <c r="B2064" t="s">
        <v>8321</v>
      </c>
    </row>
    <row r="2065" spans="1:2" x14ac:dyDescent="0.3">
      <c r="A2065" t="s">
        <v>175</v>
      </c>
      <c r="B2065" t="s">
        <v>8322</v>
      </c>
    </row>
    <row r="2066" spans="1:2" x14ac:dyDescent="0.3">
      <c r="A2066" t="s">
        <v>607</v>
      </c>
      <c r="B2066" t="s">
        <v>8323</v>
      </c>
    </row>
    <row r="2067" spans="1:2" x14ac:dyDescent="0.3">
      <c r="A2067" t="s">
        <v>1717</v>
      </c>
      <c r="B2067" t="s">
        <v>8324</v>
      </c>
    </row>
    <row r="2068" spans="1:2" x14ac:dyDescent="0.3">
      <c r="A2068" t="s">
        <v>1207</v>
      </c>
      <c r="B2068" t="s">
        <v>8325</v>
      </c>
    </row>
    <row r="2069" spans="1:2" x14ac:dyDescent="0.3">
      <c r="A2069" t="s">
        <v>595</v>
      </c>
      <c r="B2069" t="s">
        <v>8326</v>
      </c>
    </row>
    <row r="2070" spans="1:2" x14ac:dyDescent="0.3">
      <c r="A2070" t="s">
        <v>800</v>
      </c>
      <c r="B2070" t="s">
        <v>8327</v>
      </c>
    </row>
    <row r="2071" spans="1:2" x14ac:dyDescent="0.3">
      <c r="A2071" t="s">
        <v>2062</v>
      </c>
      <c r="B2071" t="s">
        <v>8328</v>
      </c>
    </row>
    <row r="2072" spans="1:2" x14ac:dyDescent="0.3">
      <c r="A2072" t="s">
        <v>2063</v>
      </c>
      <c r="B2072" t="s">
        <v>8329</v>
      </c>
    </row>
    <row r="2073" spans="1:2" x14ac:dyDescent="0.3">
      <c r="A2073" t="s">
        <v>202</v>
      </c>
      <c r="B2073" t="s">
        <v>8330</v>
      </c>
    </row>
    <row r="2074" spans="1:2" x14ac:dyDescent="0.3">
      <c r="A2074" t="s">
        <v>261</v>
      </c>
      <c r="B2074" t="s">
        <v>8331</v>
      </c>
    </row>
    <row r="2075" spans="1:2" x14ac:dyDescent="0.3">
      <c r="A2075" t="s">
        <v>1031</v>
      </c>
      <c r="B2075" t="s">
        <v>8332</v>
      </c>
    </row>
    <row r="2076" spans="1:2" x14ac:dyDescent="0.3">
      <c r="A2076" t="s">
        <v>2064</v>
      </c>
      <c r="B2076" t="s">
        <v>8333</v>
      </c>
    </row>
    <row r="2077" spans="1:2" x14ac:dyDescent="0.3">
      <c r="A2077" t="s">
        <v>515</v>
      </c>
      <c r="B2077" t="s">
        <v>8334</v>
      </c>
    </row>
    <row r="2078" spans="1:2" x14ac:dyDescent="0.3">
      <c r="A2078" t="s">
        <v>59</v>
      </c>
      <c r="B2078" t="s">
        <v>8335</v>
      </c>
    </row>
    <row r="2079" spans="1:2" x14ac:dyDescent="0.3">
      <c r="A2079" t="s">
        <v>2065</v>
      </c>
      <c r="B2079" t="s">
        <v>8336</v>
      </c>
    </row>
    <row r="2080" spans="1:2" x14ac:dyDescent="0.3">
      <c r="A2080" t="s">
        <v>425</v>
      </c>
      <c r="B2080" t="s">
        <v>8337</v>
      </c>
    </row>
    <row r="2081" spans="1:2" x14ac:dyDescent="0.3">
      <c r="A2081" t="s">
        <v>2066</v>
      </c>
      <c r="B2081" t="s">
        <v>8338</v>
      </c>
    </row>
    <row r="2082" spans="1:2" x14ac:dyDescent="0.3">
      <c r="A2082" t="s">
        <v>2068</v>
      </c>
      <c r="B2082" t="s">
        <v>8339</v>
      </c>
    </row>
    <row r="2083" spans="1:2" x14ac:dyDescent="0.3">
      <c r="A2083" t="s">
        <v>2069</v>
      </c>
      <c r="B2083" t="s">
        <v>8340</v>
      </c>
    </row>
    <row r="2084" spans="1:2" x14ac:dyDescent="0.3">
      <c r="A2084" t="s">
        <v>2070</v>
      </c>
      <c r="B2084" t="s">
        <v>8341</v>
      </c>
    </row>
    <row r="2085" spans="1:2" x14ac:dyDescent="0.3">
      <c r="A2085" t="s">
        <v>413</v>
      </c>
      <c r="B2085" t="s">
        <v>8342</v>
      </c>
    </row>
    <row r="2086" spans="1:2" x14ac:dyDescent="0.3">
      <c r="A2086" t="s">
        <v>607</v>
      </c>
      <c r="B2086" t="s">
        <v>8343</v>
      </c>
    </row>
    <row r="2087" spans="1:2" x14ac:dyDescent="0.3">
      <c r="A2087" t="s">
        <v>1874</v>
      </c>
      <c r="B2087" t="s">
        <v>8344</v>
      </c>
    </row>
    <row r="2088" spans="1:2" x14ac:dyDescent="0.3">
      <c r="A2088" t="s">
        <v>2071</v>
      </c>
      <c r="B2088" t="s">
        <v>8345</v>
      </c>
    </row>
    <row r="2089" spans="1:2" x14ac:dyDescent="0.3">
      <c r="A2089" t="s">
        <v>2072</v>
      </c>
      <c r="B2089" t="s">
        <v>8346</v>
      </c>
    </row>
    <row r="2090" spans="1:2" x14ac:dyDescent="0.3">
      <c r="A2090" t="s">
        <v>2073</v>
      </c>
      <c r="B2090" t="s">
        <v>8347</v>
      </c>
    </row>
    <row r="2091" spans="1:2" x14ac:dyDescent="0.3">
      <c r="A2091" t="s">
        <v>1846</v>
      </c>
      <c r="B2091" t="s">
        <v>8348</v>
      </c>
    </row>
    <row r="2092" spans="1:2" x14ac:dyDescent="0.3">
      <c r="A2092" t="s">
        <v>1816</v>
      </c>
      <c r="B2092" t="s">
        <v>8349</v>
      </c>
    </row>
    <row r="2093" spans="1:2" x14ac:dyDescent="0.3">
      <c r="A2093" t="s">
        <v>2074</v>
      </c>
      <c r="B2093" t="s">
        <v>8350</v>
      </c>
    </row>
    <row r="2094" spans="1:2" x14ac:dyDescent="0.3">
      <c r="A2094" t="s">
        <v>2075</v>
      </c>
      <c r="B2094" t="s">
        <v>8351</v>
      </c>
    </row>
    <row r="2095" spans="1:2" x14ac:dyDescent="0.3">
      <c r="A2095" t="s">
        <v>81</v>
      </c>
      <c r="B2095" t="s">
        <v>8352</v>
      </c>
    </row>
    <row r="2096" spans="1:2" x14ac:dyDescent="0.3">
      <c r="A2096" t="s">
        <v>1419</v>
      </c>
      <c r="B2096" t="s">
        <v>8353</v>
      </c>
    </row>
    <row r="2097" spans="1:2" x14ac:dyDescent="0.3">
      <c r="A2097" t="s">
        <v>2076</v>
      </c>
      <c r="B2097" t="s">
        <v>8354</v>
      </c>
    </row>
    <row r="2098" spans="1:2" x14ac:dyDescent="0.3">
      <c r="A2098" t="s">
        <v>2077</v>
      </c>
      <c r="B2098" t="s">
        <v>8355</v>
      </c>
    </row>
    <row r="2099" spans="1:2" x14ac:dyDescent="0.3">
      <c r="A2099" t="s">
        <v>31</v>
      </c>
      <c r="B2099" t="s">
        <v>8356</v>
      </c>
    </row>
    <row r="2100" spans="1:2" x14ac:dyDescent="0.3">
      <c r="A2100" t="s">
        <v>2079</v>
      </c>
      <c r="B2100" t="s">
        <v>8357</v>
      </c>
    </row>
    <row r="2101" spans="1:2" x14ac:dyDescent="0.3">
      <c r="A2101" t="s">
        <v>2080</v>
      </c>
      <c r="B2101" t="s">
        <v>8358</v>
      </c>
    </row>
    <row r="2102" spans="1:2" x14ac:dyDescent="0.3">
      <c r="A2102" t="s">
        <v>1096</v>
      </c>
      <c r="B2102" t="s">
        <v>8359</v>
      </c>
    </row>
    <row r="2103" spans="1:2" x14ac:dyDescent="0.3">
      <c r="A2103" t="s">
        <v>111</v>
      </c>
      <c r="B2103" t="s">
        <v>8360</v>
      </c>
    </row>
    <row r="2104" spans="1:2" x14ac:dyDescent="0.3">
      <c r="A2104" t="s">
        <v>861</v>
      </c>
      <c r="B2104" t="s">
        <v>8361</v>
      </c>
    </row>
    <row r="2105" spans="1:2" x14ac:dyDescent="0.3">
      <c r="A2105" t="s">
        <v>2082</v>
      </c>
      <c r="B2105" t="s">
        <v>8362</v>
      </c>
    </row>
    <row r="2106" spans="1:2" x14ac:dyDescent="0.3">
      <c r="A2106" t="s">
        <v>2084</v>
      </c>
      <c r="B2106" t="s">
        <v>8363</v>
      </c>
    </row>
    <row r="2107" spans="1:2" x14ac:dyDescent="0.3">
      <c r="A2107" t="s">
        <v>2085</v>
      </c>
      <c r="B2107" t="s">
        <v>8364</v>
      </c>
    </row>
    <row r="2108" spans="1:2" x14ac:dyDescent="0.3">
      <c r="A2108" t="s">
        <v>538</v>
      </c>
      <c r="B2108" t="s">
        <v>8365</v>
      </c>
    </row>
    <row r="2109" spans="1:2" x14ac:dyDescent="0.3">
      <c r="A2109" t="s">
        <v>72</v>
      </c>
      <c r="B2109" t="s">
        <v>8366</v>
      </c>
    </row>
    <row r="2110" spans="1:2" x14ac:dyDescent="0.3">
      <c r="A2110" t="s">
        <v>852</v>
      </c>
      <c r="B2110" t="s">
        <v>8367</v>
      </c>
    </row>
    <row r="2111" spans="1:2" x14ac:dyDescent="0.3">
      <c r="A2111" t="s">
        <v>2087</v>
      </c>
      <c r="B2111" t="s">
        <v>8368</v>
      </c>
    </row>
    <row r="2112" spans="1:2" x14ac:dyDescent="0.3">
      <c r="A2112" t="s">
        <v>308</v>
      </c>
      <c r="B2112" t="s">
        <v>8369</v>
      </c>
    </row>
    <row r="2113" spans="1:2" x14ac:dyDescent="0.3">
      <c r="A2113" t="s">
        <v>576</v>
      </c>
      <c r="B2113" t="s">
        <v>8370</v>
      </c>
    </row>
    <row r="2114" spans="1:2" x14ac:dyDescent="0.3">
      <c r="A2114" t="s">
        <v>2088</v>
      </c>
      <c r="B2114" t="s">
        <v>8371</v>
      </c>
    </row>
    <row r="2115" spans="1:2" x14ac:dyDescent="0.3">
      <c r="A2115" t="s">
        <v>2089</v>
      </c>
      <c r="B2115" t="s">
        <v>8372</v>
      </c>
    </row>
    <row r="2116" spans="1:2" x14ac:dyDescent="0.3">
      <c r="A2116" t="s">
        <v>1640</v>
      </c>
      <c r="B2116" t="s">
        <v>8373</v>
      </c>
    </row>
    <row r="2117" spans="1:2" x14ac:dyDescent="0.3">
      <c r="A2117" t="s">
        <v>2090</v>
      </c>
      <c r="B2117" t="s">
        <v>8374</v>
      </c>
    </row>
    <row r="2118" spans="1:2" x14ac:dyDescent="0.3">
      <c r="A2118" t="s">
        <v>2092</v>
      </c>
      <c r="B2118" t="s">
        <v>8375</v>
      </c>
    </row>
    <row r="2119" spans="1:2" x14ac:dyDescent="0.3">
      <c r="A2119" t="s">
        <v>980</v>
      </c>
      <c r="B2119" t="s">
        <v>8376</v>
      </c>
    </row>
    <row r="2120" spans="1:2" x14ac:dyDescent="0.3">
      <c r="A2120" t="s">
        <v>2093</v>
      </c>
      <c r="B2120" t="s">
        <v>8377</v>
      </c>
    </row>
    <row r="2121" spans="1:2" x14ac:dyDescent="0.3">
      <c r="A2121" t="s">
        <v>2094</v>
      </c>
      <c r="B2121" t="s">
        <v>8378</v>
      </c>
    </row>
    <row r="2122" spans="1:2" x14ac:dyDescent="0.3">
      <c r="A2122" t="s">
        <v>2095</v>
      </c>
      <c r="B2122" t="s">
        <v>8379</v>
      </c>
    </row>
    <row r="2123" spans="1:2" x14ac:dyDescent="0.3">
      <c r="A2123" t="s">
        <v>45</v>
      </c>
      <c r="B2123" t="s">
        <v>8380</v>
      </c>
    </row>
    <row r="2124" spans="1:2" x14ac:dyDescent="0.3">
      <c r="A2124" t="s">
        <v>78</v>
      </c>
      <c r="B2124" t="s">
        <v>8381</v>
      </c>
    </row>
    <row r="2125" spans="1:2" x14ac:dyDescent="0.3">
      <c r="A2125" t="s">
        <v>479</v>
      </c>
      <c r="B2125" t="s">
        <v>8382</v>
      </c>
    </row>
    <row r="2126" spans="1:2" x14ac:dyDescent="0.3">
      <c r="A2126" t="s">
        <v>2097</v>
      </c>
      <c r="B2126" t="s">
        <v>8383</v>
      </c>
    </row>
    <row r="2127" spans="1:2" x14ac:dyDescent="0.3">
      <c r="A2127" t="s">
        <v>96</v>
      </c>
      <c r="B2127" t="s">
        <v>8384</v>
      </c>
    </row>
    <row r="2128" spans="1:2" x14ac:dyDescent="0.3">
      <c r="A2128" t="s">
        <v>2098</v>
      </c>
      <c r="B2128" t="s">
        <v>8385</v>
      </c>
    </row>
    <row r="2129" spans="1:2" x14ac:dyDescent="0.3">
      <c r="A2129" t="s">
        <v>872</v>
      </c>
      <c r="B2129" t="s">
        <v>8386</v>
      </c>
    </row>
    <row r="2130" spans="1:2" x14ac:dyDescent="0.3">
      <c r="A2130" t="s">
        <v>2100</v>
      </c>
      <c r="B2130" t="s">
        <v>8387</v>
      </c>
    </row>
    <row r="2131" spans="1:2" x14ac:dyDescent="0.3">
      <c r="A2131" t="s">
        <v>1776</v>
      </c>
      <c r="B2131" t="s">
        <v>8388</v>
      </c>
    </row>
    <row r="2132" spans="1:2" x14ac:dyDescent="0.3">
      <c r="A2132" t="s">
        <v>274</v>
      </c>
      <c r="B2132" t="s">
        <v>8389</v>
      </c>
    </row>
    <row r="2133" spans="1:2" x14ac:dyDescent="0.3">
      <c r="A2133" t="s">
        <v>2101</v>
      </c>
      <c r="B2133" t="s">
        <v>8390</v>
      </c>
    </row>
    <row r="2134" spans="1:2" x14ac:dyDescent="0.3">
      <c r="A2134" t="s">
        <v>2102</v>
      </c>
      <c r="B2134" t="s">
        <v>8391</v>
      </c>
    </row>
    <row r="2135" spans="1:2" x14ac:dyDescent="0.3">
      <c r="A2135" t="s">
        <v>466</v>
      </c>
      <c r="B2135" t="s">
        <v>8392</v>
      </c>
    </row>
    <row r="2136" spans="1:2" x14ac:dyDescent="0.3">
      <c r="A2136" t="s">
        <v>174</v>
      </c>
      <c r="B2136" t="s">
        <v>8393</v>
      </c>
    </row>
    <row r="2137" spans="1:2" x14ac:dyDescent="0.3">
      <c r="A2137" t="s">
        <v>2104</v>
      </c>
      <c r="B2137" t="s">
        <v>8394</v>
      </c>
    </row>
    <row r="2138" spans="1:2" x14ac:dyDescent="0.3">
      <c r="A2138" t="s">
        <v>2105</v>
      </c>
      <c r="B2138" t="s">
        <v>8395</v>
      </c>
    </row>
    <row r="2139" spans="1:2" x14ac:dyDescent="0.3">
      <c r="A2139" t="s">
        <v>2106</v>
      </c>
      <c r="B2139" t="s">
        <v>8396</v>
      </c>
    </row>
    <row r="2140" spans="1:2" x14ac:dyDescent="0.3">
      <c r="A2140" t="s">
        <v>1615</v>
      </c>
      <c r="B2140" t="s">
        <v>8397</v>
      </c>
    </row>
    <row r="2141" spans="1:2" x14ac:dyDescent="0.3">
      <c r="A2141" t="s">
        <v>2107</v>
      </c>
      <c r="B2141" t="s">
        <v>8398</v>
      </c>
    </row>
    <row r="2142" spans="1:2" x14ac:dyDescent="0.3">
      <c r="A2142" t="s">
        <v>918</v>
      </c>
      <c r="B2142" t="s">
        <v>8399</v>
      </c>
    </row>
    <row r="2143" spans="1:2" x14ac:dyDescent="0.3">
      <c r="A2143" t="s">
        <v>95</v>
      </c>
      <c r="B2143" t="s">
        <v>8400</v>
      </c>
    </row>
    <row r="2144" spans="1:2" x14ac:dyDescent="0.3">
      <c r="A2144" t="s">
        <v>2109</v>
      </c>
      <c r="B2144" t="s">
        <v>8401</v>
      </c>
    </row>
    <row r="2145" spans="1:2" x14ac:dyDescent="0.3">
      <c r="A2145" t="s">
        <v>2110</v>
      </c>
      <c r="B2145" t="s">
        <v>8402</v>
      </c>
    </row>
    <row r="2146" spans="1:2" x14ac:dyDescent="0.3">
      <c r="A2146" t="s">
        <v>578</v>
      </c>
      <c r="B2146" t="s">
        <v>8403</v>
      </c>
    </row>
    <row r="2147" spans="1:2" x14ac:dyDescent="0.3">
      <c r="A2147" t="s">
        <v>66</v>
      </c>
      <c r="B2147" t="s">
        <v>8404</v>
      </c>
    </row>
    <row r="2148" spans="1:2" x14ac:dyDescent="0.3">
      <c r="A2148" t="s">
        <v>1470</v>
      </c>
      <c r="B2148" t="s">
        <v>8405</v>
      </c>
    </row>
    <row r="2149" spans="1:2" x14ac:dyDescent="0.3">
      <c r="A2149" t="s">
        <v>995</v>
      </c>
      <c r="B2149" t="s">
        <v>8406</v>
      </c>
    </row>
    <row r="2150" spans="1:2" x14ac:dyDescent="0.3">
      <c r="A2150" t="s">
        <v>2111</v>
      </c>
      <c r="B2150" t="s">
        <v>8407</v>
      </c>
    </row>
    <row r="2151" spans="1:2" x14ac:dyDescent="0.3">
      <c r="A2151" t="s">
        <v>260</v>
      </c>
      <c r="B2151" t="s">
        <v>8408</v>
      </c>
    </row>
    <row r="2152" spans="1:2" x14ac:dyDescent="0.3">
      <c r="A2152" t="s">
        <v>65</v>
      </c>
      <c r="B2152" t="s">
        <v>8409</v>
      </c>
    </row>
    <row r="2153" spans="1:2" x14ac:dyDescent="0.3">
      <c r="A2153" t="s">
        <v>2112</v>
      </c>
      <c r="B2153" t="s">
        <v>8410</v>
      </c>
    </row>
    <row r="2154" spans="1:2" x14ac:dyDescent="0.3">
      <c r="A2154" t="s">
        <v>181</v>
      </c>
      <c r="B2154" t="s">
        <v>8411</v>
      </c>
    </row>
    <row r="2155" spans="1:2" x14ac:dyDescent="0.3">
      <c r="A2155" t="s">
        <v>2113</v>
      </c>
      <c r="B2155" t="s">
        <v>8412</v>
      </c>
    </row>
    <row r="2156" spans="1:2" x14ac:dyDescent="0.3">
      <c r="A2156" t="s">
        <v>2114</v>
      </c>
      <c r="B2156" t="s">
        <v>8413</v>
      </c>
    </row>
    <row r="2157" spans="1:2" x14ac:dyDescent="0.3">
      <c r="A2157" t="s">
        <v>2115</v>
      </c>
      <c r="B2157" t="s">
        <v>8414</v>
      </c>
    </row>
    <row r="2158" spans="1:2" x14ac:dyDescent="0.3">
      <c r="A2158" t="s">
        <v>1008</v>
      </c>
      <c r="B2158" t="s">
        <v>8415</v>
      </c>
    </row>
    <row r="2159" spans="1:2" x14ac:dyDescent="0.3">
      <c r="A2159" t="s">
        <v>571</v>
      </c>
      <c r="B2159" t="s">
        <v>8416</v>
      </c>
    </row>
    <row r="2160" spans="1:2" x14ac:dyDescent="0.3">
      <c r="A2160" t="s">
        <v>2116</v>
      </c>
      <c r="B2160" t="s">
        <v>8417</v>
      </c>
    </row>
    <row r="2161" spans="1:2" x14ac:dyDescent="0.3">
      <c r="A2161" t="s">
        <v>178</v>
      </c>
      <c r="B2161" t="s">
        <v>8418</v>
      </c>
    </row>
    <row r="2162" spans="1:2" x14ac:dyDescent="0.3">
      <c r="A2162" t="s">
        <v>2117</v>
      </c>
      <c r="B2162" t="s">
        <v>8419</v>
      </c>
    </row>
    <row r="2163" spans="1:2" x14ac:dyDescent="0.3">
      <c r="A2163" t="s">
        <v>2118</v>
      </c>
      <c r="B2163" t="s">
        <v>8420</v>
      </c>
    </row>
    <row r="2164" spans="1:2" x14ac:dyDescent="0.3">
      <c r="A2164" t="s">
        <v>1442</v>
      </c>
      <c r="B2164" t="s">
        <v>8421</v>
      </c>
    </row>
    <row r="2165" spans="1:2" x14ac:dyDescent="0.3">
      <c r="A2165" t="s">
        <v>260</v>
      </c>
      <c r="B2165" t="s">
        <v>8422</v>
      </c>
    </row>
    <row r="2166" spans="1:2" x14ac:dyDescent="0.3">
      <c r="A2166" t="s">
        <v>1197</v>
      </c>
      <c r="B2166" t="s">
        <v>8423</v>
      </c>
    </row>
    <row r="2167" spans="1:2" x14ac:dyDescent="0.3">
      <c r="A2167" t="s">
        <v>479</v>
      </c>
      <c r="B2167" t="s">
        <v>8424</v>
      </c>
    </row>
    <row r="2168" spans="1:2" x14ac:dyDescent="0.3">
      <c r="A2168" t="s">
        <v>358</v>
      </c>
      <c r="B2168" t="s">
        <v>8425</v>
      </c>
    </row>
    <row r="2169" spans="1:2" x14ac:dyDescent="0.3">
      <c r="A2169" t="s">
        <v>284</v>
      </c>
      <c r="B2169" t="s">
        <v>8426</v>
      </c>
    </row>
    <row r="2170" spans="1:2" x14ac:dyDescent="0.3">
      <c r="A2170" t="s">
        <v>2119</v>
      </c>
      <c r="B2170" t="s">
        <v>8427</v>
      </c>
    </row>
    <row r="2171" spans="1:2" x14ac:dyDescent="0.3">
      <c r="A2171" t="s">
        <v>2</v>
      </c>
      <c r="B2171" t="s">
        <v>8428</v>
      </c>
    </row>
    <row r="2172" spans="1:2" x14ac:dyDescent="0.3">
      <c r="A2172" t="s">
        <v>2120</v>
      </c>
      <c r="B2172" t="s">
        <v>8429</v>
      </c>
    </row>
    <row r="2173" spans="1:2" x14ac:dyDescent="0.3">
      <c r="A2173" t="s">
        <v>2121</v>
      </c>
      <c r="B2173" t="s">
        <v>8430</v>
      </c>
    </row>
    <row r="2174" spans="1:2" x14ac:dyDescent="0.3">
      <c r="A2174" t="s">
        <v>2122</v>
      </c>
      <c r="B2174" t="s">
        <v>8431</v>
      </c>
    </row>
    <row r="2175" spans="1:2" x14ac:dyDescent="0.3">
      <c r="A2175" t="s">
        <v>2123</v>
      </c>
      <c r="B2175" t="s">
        <v>8432</v>
      </c>
    </row>
    <row r="2176" spans="1:2" x14ac:dyDescent="0.3">
      <c r="A2176" t="s">
        <v>2124</v>
      </c>
      <c r="B2176" t="s">
        <v>8433</v>
      </c>
    </row>
    <row r="2177" spans="1:2" x14ac:dyDescent="0.3">
      <c r="A2177" t="s">
        <v>118</v>
      </c>
      <c r="B2177" t="s">
        <v>8434</v>
      </c>
    </row>
    <row r="2178" spans="1:2" x14ac:dyDescent="0.3">
      <c r="A2178" t="s">
        <v>627</v>
      </c>
      <c r="B2178" t="s">
        <v>8435</v>
      </c>
    </row>
    <row r="2179" spans="1:2" x14ac:dyDescent="0.3">
      <c r="A2179" t="s">
        <v>351</v>
      </c>
      <c r="B2179" t="s">
        <v>8436</v>
      </c>
    </row>
    <row r="2180" spans="1:2" x14ac:dyDescent="0.3">
      <c r="A2180" t="s">
        <v>207</v>
      </c>
      <c r="B2180" t="s">
        <v>8437</v>
      </c>
    </row>
    <row r="2181" spans="1:2" x14ac:dyDescent="0.3">
      <c r="A2181" t="s">
        <v>2125</v>
      </c>
      <c r="B2181" t="s">
        <v>8438</v>
      </c>
    </row>
    <row r="2182" spans="1:2" x14ac:dyDescent="0.3">
      <c r="A2182" t="s">
        <v>2126</v>
      </c>
      <c r="B2182" t="s">
        <v>8439</v>
      </c>
    </row>
    <row r="2183" spans="1:2" x14ac:dyDescent="0.3">
      <c r="A2183" t="s">
        <v>1361</v>
      </c>
      <c r="B2183" t="s">
        <v>8440</v>
      </c>
    </row>
    <row r="2184" spans="1:2" x14ac:dyDescent="0.3">
      <c r="A2184" t="s">
        <v>501</v>
      </c>
      <c r="B2184" t="s">
        <v>8441</v>
      </c>
    </row>
    <row r="2185" spans="1:2" x14ac:dyDescent="0.3">
      <c r="A2185" t="s">
        <v>595</v>
      </c>
      <c r="B2185" t="s">
        <v>8442</v>
      </c>
    </row>
    <row r="2186" spans="1:2" x14ac:dyDescent="0.3">
      <c r="A2186" t="s">
        <v>2129</v>
      </c>
      <c r="B2186" t="s">
        <v>8443</v>
      </c>
    </row>
    <row r="2187" spans="1:2" x14ac:dyDescent="0.3">
      <c r="A2187" t="s">
        <v>2130</v>
      </c>
      <c r="B2187" t="s">
        <v>8444</v>
      </c>
    </row>
    <row r="2188" spans="1:2" x14ac:dyDescent="0.3">
      <c r="A2188" t="s">
        <v>1175</v>
      </c>
      <c r="B2188" t="s">
        <v>8445</v>
      </c>
    </row>
    <row r="2189" spans="1:2" x14ac:dyDescent="0.3">
      <c r="A2189" t="s">
        <v>485</v>
      </c>
      <c r="B2189" t="s">
        <v>8446</v>
      </c>
    </row>
    <row r="2190" spans="1:2" x14ac:dyDescent="0.3">
      <c r="A2190" t="s">
        <v>1708</v>
      </c>
      <c r="B2190" t="s">
        <v>8447</v>
      </c>
    </row>
    <row r="2191" spans="1:2" x14ac:dyDescent="0.3">
      <c r="A2191" t="s">
        <v>870</v>
      </c>
      <c r="B2191" t="s">
        <v>8448</v>
      </c>
    </row>
    <row r="2192" spans="1:2" x14ac:dyDescent="0.3">
      <c r="A2192" t="s">
        <v>2131</v>
      </c>
      <c r="B2192" t="s">
        <v>8449</v>
      </c>
    </row>
    <row r="2193" spans="1:2" x14ac:dyDescent="0.3">
      <c r="A2193" t="s">
        <v>429</v>
      </c>
      <c r="B2193" t="s">
        <v>8450</v>
      </c>
    </row>
    <row r="2194" spans="1:2" x14ac:dyDescent="0.3">
      <c r="A2194" t="s">
        <v>503</v>
      </c>
      <c r="B2194" t="s">
        <v>8451</v>
      </c>
    </row>
    <row r="2195" spans="1:2" x14ac:dyDescent="0.3">
      <c r="A2195" t="s">
        <v>2132</v>
      </c>
      <c r="B2195" t="s">
        <v>8452</v>
      </c>
    </row>
    <row r="2196" spans="1:2" x14ac:dyDescent="0.3">
      <c r="A2196" t="s">
        <v>2134</v>
      </c>
      <c r="B2196" t="s">
        <v>8453</v>
      </c>
    </row>
    <row r="2197" spans="1:2" x14ac:dyDescent="0.3">
      <c r="A2197" t="s">
        <v>187</v>
      </c>
      <c r="B2197" t="s">
        <v>8454</v>
      </c>
    </row>
    <row r="2198" spans="1:2" x14ac:dyDescent="0.3">
      <c r="A2198" t="s">
        <v>2135</v>
      </c>
      <c r="B2198" t="s">
        <v>8455</v>
      </c>
    </row>
    <row r="2199" spans="1:2" x14ac:dyDescent="0.3">
      <c r="A2199" t="s">
        <v>23</v>
      </c>
      <c r="B2199" t="s">
        <v>8456</v>
      </c>
    </row>
    <row r="2200" spans="1:2" x14ac:dyDescent="0.3">
      <c r="A2200" t="s">
        <v>821</v>
      </c>
      <c r="B2200" t="s">
        <v>8457</v>
      </c>
    </row>
    <row r="2201" spans="1:2" x14ac:dyDescent="0.3">
      <c r="A2201" t="s">
        <v>1485</v>
      </c>
      <c r="B2201" t="s">
        <v>8458</v>
      </c>
    </row>
    <row r="2202" spans="1:2" x14ac:dyDescent="0.3">
      <c r="A2202" t="s">
        <v>308</v>
      </c>
      <c r="B2202" t="s">
        <v>8459</v>
      </c>
    </row>
    <row r="2203" spans="1:2" x14ac:dyDescent="0.3">
      <c r="A2203" t="s">
        <v>2137</v>
      </c>
      <c r="B2203" t="s">
        <v>8460</v>
      </c>
    </row>
    <row r="2204" spans="1:2" x14ac:dyDescent="0.3">
      <c r="A2204" t="s">
        <v>1312</v>
      </c>
      <c r="B2204" t="s">
        <v>8461</v>
      </c>
    </row>
    <row r="2205" spans="1:2" x14ac:dyDescent="0.3">
      <c r="A2205" t="s">
        <v>1362</v>
      </c>
      <c r="B2205" t="s">
        <v>8462</v>
      </c>
    </row>
    <row r="2206" spans="1:2" x14ac:dyDescent="0.3">
      <c r="A2206" t="s">
        <v>264</v>
      </c>
      <c r="B2206" t="s">
        <v>8463</v>
      </c>
    </row>
    <row r="2207" spans="1:2" x14ac:dyDescent="0.3">
      <c r="A2207" t="s">
        <v>155</v>
      </c>
      <c r="B2207" t="s">
        <v>8464</v>
      </c>
    </row>
    <row r="2208" spans="1:2" x14ac:dyDescent="0.3">
      <c r="A2208" t="s">
        <v>2139</v>
      </c>
      <c r="B2208" t="s">
        <v>8465</v>
      </c>
    </row>
    <row r="2209" spans="1:2" x14ac:dyDescent="0.3">
      <c r="A2209" t="s">
        <v>48</v>
      </c>
      <c r="B2209" t="s">
        <v>8466</v>
      </c>
    </row>
    <row r="2210" spans="1:2" x14ac:dyDescent="0.3">
      <c r="A2210" t="s">
        <v>2140</v>
      </c>
      <c r="B2210" t="s">
        <v>8467</v>
      </c>
    </row>
    <row r="2211" spans="1:2" x14ac:dyDescent="0.3">
      <c r="A2211" t="s">
        <v>509</v>
      </c>
      <c r="B2211" t="s">
        <v>8468</v>
      </c>
    </row>
    <row r="2212" spans="1:2" x14ac:dyDescent="0.3">
      <c r="A2212" t="s">
        <v>207</v>
      </c>
      <c r="B2212" t="s">
        <v>8469</v>
      </c>
    </row>
    <row r="2213" spans="1:2" x14ac:dyDescent="0.3">
      <c r="A2213" t="s">
        <v>2142</v>
      </c>
      <c r="B2213" t="s">
        <v>8470</v>
      </c>
    </row>
    <row r="2214" spans="1:2" x14ac:dyDescent="0.3">
      <c r="A2214" t="s">
        <v>2143</v>
      </c>
      <c r="B2214" t="s">
        <v>8471</v>
      </c>
    </row>
    <row r="2215" spans="1:2" x14ac:dyDescent="0.3">
      <c r="A2215" t="s">
        <v>2145</v>
      </c>
      <c r="B2215" t="s">
        <v>8472</v>
      </c>
    </row>
    <row r="2216" spans="1:2" x14ac:dyDescent="0.3">
      <c r="A2216" t="s">
        <v>2146</v>
      </c>
      <c r="B2216" t="s">
        <v>8473</v>
      </c>
    </row>
    <row r="2217" spans="1:2" x14ac:dyDescent="0.3">
      <c r="A2217" t="s">
        <v>2147</v>
      </c>
      <c r="B2217" t="s">
        <v>8474</v>
      </c>
    </row>
    <row r="2218" spans="1:2" x14ac:dyDescent="0.3">
      <c r="A2218" t="s">
        <v>1239</v>
      </c>
      <c r="B2218" t="s">
        <v>8475</v>
      </c>
    </row>
    <row r="2219" spans="1:2" x14ac:dyDescent="0.3">
      <c r="A2219" t="s">
        <v>96</v>
      </c>
      <c r="B2219" t="s">
        <v>8476</v>
      </c>
    </row>
    <row r="2220" spans="1:2" x14ac:dyDescent="0.3">
      <c r="A2220" t="s">
        <v>30</v>
      </c>
      <c r="B2220" t="s">
        <v>8477</v>
      </c>
    </row>
    <row r="2221" spans="1:2" x14ac:dyDescent="0.3">
      <c r="A2221" t="s">
        <v>174</v>
      </c>
      <c r="B2221" t="s">
        <v>8478</v>
      </c>
    </row>
    <row r="2222" spans="1:2" x14ac:dyDescent="0.3">
      <c r="A2222" t="s">
        <v>2151</v>
      </c>
      <c r="B2222" t="s">
        <v>8479</v>
      </c>
    </row>
    <row r="2223" spans="1:2" x14ac:dyDescent="0.3">
      <c r="A2223" t="s">
        <v>2062</v>
      </c>
      <c r="B2223" t="s">
        <v>8480</v>
      </c>
    </row>
    <row r="2224" spans="1:2" x14ac:dyDescent="0.3">
      <c r="A2224" t="s">
        <v>2153</v>
      </c>
      <c r="B2224" t="s">
        <v>8481</v>
      </c>
    </row>
    <row r="2225" spans="1:2" x14ac:dyDescent="0.3">
      <c r="A2225" t="s">
        <v>1426</v>
      </c>
      <c r="B2225" t="s">
        <v>8482</v>
      </c>
    </row>
    <row r="2226" spans="1:2" x14ac:dyDescent="0.3">
      <c r="A2226" t="s">
        <v>2155</v>
      </c>
      <c r="B2226" t="s">
        <v>8483</v>
      </c>
    </row>
    <row r="2227" spans="1:2" x14ac:dyDescent="0.3">
      <c r="A2227" t="s">
        <v>11</v>
      </c>
      <c r="B2227" t="s">
        <v>8484</v>
      </c>
    </row>
    <row r="2228" spans="1:2" x14ac:dyDescent="0.3">
      <c r="A2228" t="s">
        <v>2156</v>
      </c>
      <c r="B2228" t="s">
        <v>8485</v>
      </c>
    </row>
    <row r="2229" spans="1:2" x14ac:dyDescent="0.3">
      <c r="A2229" t="s">
        <v>515</v>
      </c>
      <c r="B2229" t="s">
        <v>8486</v>
      </c>
    </row>
    <row r="2230" spans="1:2" x14ac:dyDescent="0.3">
      <c r="A2230" t="s">
        <v>524</v>
      </c>
      <c r="B2230" t="s">
        <v>8487</v>
      </c>
    </row>
    <row r="2231" spans="1:2" x14ac:dyDescent="0.3">
      <c r="A2231" t="s">
        <v>2157</v>
      </c>
      <c r="B2231" t="s">
        <v>8488</v>
      </c>
    </row>
    <row r="2232" spans="1:2" x14ac:dyDescent="0.3">
      <c r="A2232" t="s">
        <v>897</v>
      </c>
      <c r="B2232" t="s">
        <v>8489</v>
      </c>
    </row>
    <row r="2233" spans="1:2" x14ac:dyDescent="0.3">
      <c r="A2233" t="s">
        <v>2158</v>
      </c>
      <c r="B2233" t="s">
        <v>8490</v>
      </c>
    </row>
    <row r="2234" spans="1:2" x14ac:dyDescent="0.3">
      <c r="A2234" t="s">
        <v>187</v>
      </c>
      <c r="B2234" t="s">
        <v>8491</v>
      </c>
    </row>
    <row r="2235" spans="1:2" x14ac:dyDescent="0.3">
      <c r="A2235" t="s">
        <v>2</v>
      </c>
      <c r="B2235" t="s">
        <v>8492</v>
      </c>
    </row>
    <row r="2236" spans="1:2" x14ac:dyDescent="0.3">
      <c r="A2236" t="s">
        <v>133</v>
      </c>
      <c r="B2236" t="s">
        <v>8493</v>
      </c>
    </row>
    <row r="2237" spans="1:2" x14ac:dyDescent="0.3">
      <c r="A2237" t="s">
        <v>1058</v>
      </c>
      <c r="B2237" t="s">
        <v>8494</v>
      </c>
    </row>
    <row r="2238" spans="1:2" x14ac:dyDescent="0.3">
      <c r="A2238" t="s">
        <v>344</v>
      </c>
      <c r="B2238" t="s">
        <v>8495</v>
      </c>
    </row>
    <row r="2239" spans="1:2" x14ac:dyDescent="0.3">
      <c r="A2239" t="s">
        <v>2159</v>
      </c>
      <c r="B2239" t="s">
        <v>8496</v>
      </c>
    </row>
    <row r="2240" spans="1:2" x14ac:dyDescent="0.3">
      <c r="A2240" t="s">
        <v>10</v>
      </c>
      <c r="B2240" t="s">
        <v>8497</v>
      </c>
    </row>
    <row r="2241" spans="1:2" x14ac:dyDescent="0.3">
      <c r="A2241" t="s">
        <v>117</v>
      </c>
      <c r="B2241" t="s">
        <v>8498</v>
      </c>
    </row>
    <row r="2242" spans="1:2" x14ac:dyDescent="0.3">
      <c r="A2242" t="s">
        <v>1237</v>
      </c>
      <c r="B2242" t="s">
        <v>8499</v>
      </c>
    </row>
    <row r="2243" spans="1:2" x14ac:dyDescent="0.3">
      <c r="A2243" t="s">
        <v>585</v>
      </c>
      <c r="B2243" t="s">
        <v>8500</v>
      </c>
    </row>
    <row r="2244" spans="1:2" x14ac:dyDescent="0.3">
      <c r="A2244" t="s">
        <v>306</v>
      </c>
      <c r="B2244" t="s">
        <v>8501</v>
      </c>
    </row>
    <row r="2245" spans="1:2" x14ac:dyDescent="0.3">
      <c r="A2245" t="s">
        <v>2160</v>
      </c>
      <c r="B2245" t="s">
        <v>8502</v>
      </c>
    </row>
    <row r="2246" spans="1:2" x14ac:dyDescent="0.3">
      <c r="A2246" t="s">
        <v>231</v>
      </c>
      <c r="B2246" t="s">
        <v>8503</v>
      </c>
    </row>
    <row r="2247" spans="1:2" x14ac:dyDescent="0.3">
      <c r="A2247" t="s">
        <v>12</v>
      </c>
      <c r="B2247" t="s">
        <v>8504</v>
      </c>
    </row>
    <row r="2248" spans="1:2" x14ac:dyDescent="0.3">
      <c r="A2248" t="s">
        <v>1058</v>
      </c>
      <c r="B2248" t="s">
        <v>8505</v>
      </c>
    </row>
    <row r="2249" spans="1:2" x14ac:dyDescent="0.3">
      <c r="A2249" t="s">
        <v>2162</v>
      </c>
      <c r="B2249" t="s">
        <v>8506</v>
      </c>
    </row>
    <row r="2250" spans="1:2" x14ac:dyDescent="0.3">
      <c r="A2250" t="s">
        <v>1419</v>
      </c>
      <c r="B2250" t="s">
        <v>8507</v>
      </c>
    </row>
    <row r="2251" spans="1:2" x14ac:dyDescent="0.3">
      <c r="A2251" t="s">
        <v>2163</v>
      </c>
      <c r="B2251" t="s">
        <v>8508</v>
      </c>
    </row>
    <row r="2252" spans="1:2" x14ac:dyDescent="0.3">
      <c r="A2252" t="s">
        <v>211</v>
      </c>
      <c r="B2252" t="s">
        <v>8509</v>
      </c>
    </row>
    <row r="2253" spans="1:2" x14ac:dyDescent="0.3">
      <c r="A2253" t="s">
        <v>2164</v>
      </c>
      <c r="B2253" t="s">
        <v>8510</v>
      </c>
    </row>
    <row r="2254" spans="1:2" x14ac:dyDescent="0.3">
      <c r="A2254" t="s">
        <v>2165</v>
      </c>
      <c r="B2254" t="s">
        <v>8511</v>
      </c>
    </row>
    <row r="2255" spans="1:2" x14ac:dyDescent="0.3">
      <c r="A2255" t="s">
        <v>145</v>
      </c>
      <c r="B2255" t="s">
        <v>8512</v>
      </c>
    </row>
    <row r="2256" spans="1:2" x14ac:dyDescent="0.3">
      <c r="A2256" t="s">
        <v>628</v>
      </c>
      <c r="B2256" t="s">
        <v>8513</v>
      </c>
    </row>
    <row r="2257" spans="1:2" x14ac:dyDescent="0.3">
      <c r="A2257" t="s">
        <v>694</v>
      </c>
      <c r="B2257" t="s">
        <v>8514</v>
      </c>
    </row>
    <row r="2258" spans="1:2" x14ac:dyDescent="0.3">
      <c r="A2258" t="s">
        <v>379</v>
      </c>
      <c r="B2258" t="s">
        <v>8515</v>
      </c>
    </row>
    <row r="2259" spans="1:2" x14ac:dyDescent="0.3">
      <c r="A2259" t="s">
        <v>2166</v>
      </c>
      <c r="B2259" t="s">
        <v>8516</v>
      </c>
    </row>
    <row r="2260" spans="1:2" x14ac:dyDescent="0.3">
      <c r="A2260" t="s">
        <v>2167</v>
      </c>
      <c r="B2260" t="s">
        <v>8517</v>
      </c>
    </row>
    <row r="2261" spans="1:2" x14ac:dyDescent="0.3">
      <c r="A2261" t="s">
        <v>2168</v>
      </c>
      <c r="B2261" t="s">
        <v>8518</v>
      </c>
    </row>
    <row r="2262" spans="1:2" x14ac:dyDescent="0.3">
      <c r="A2262" t="s">
        <v>2169</v>
      </c>
      <c r="B2262" t="s">
        <v>8519</v>
      </c>
    </row>
    <row r="2263" spans="1:2" x14ac:dyDescent="0.3">
      <c r="A2263" t="s">
        <v>1203</v>
      </c>
      <c r="B2263" t="s">
        <v>8520</v>
      </c>
    </row>
    <row r="2264" spans="1:2" x14ac:dyDescent="0.3">
      <c r="A2264" t="s">
        <v>1101</v>
      </c>
      <c r="B2264" t="s">
        <v>8521</v>
      </c>
    </row>
    <row r="2265" spans="1:2" x14ac:dyDescent="0.3">
      <c r="A2265" t="s">
        <v>2113</v>
      </c>
      <c r="B2265" t="s">
        <v>8522</v>
      </c>
    </row>
    <row r="2266" spans="1:2" x14ac:dyDescent="0.3">
      <c r="A2266" t="s">
        <v>690</v>
      </c>
      <c r="B2266" t="s">
        <v>8523</v>
      </c>
    </row>
    <row r="2267" spans="1:2" x14ac:dyDescent="0.3">
      <c r="A2267" t="s">
        <v>2170</v>
      </c>
      <c r="B2267" t="s">
        <v>8524</v>
      </c>
    </row>
    <row r="2268" spans="1:2" x14ac:dyDescent="0.3">
      <c r="A2268" t="s">
        <v>1082</v>
      </c>
      <c r="B2268" t="s">
        <v>8525</v>
      </c>
    </row>
    <row r="2269" spans="1:2" x14ac:dyDescent="0.3">
      <c r="A2269" t="s">
        <v>2171</v>
      </c>
      <c r="B2269" t="s">
        <v>8526</v>
      </c>
    </row>
    <row r="2270" spans="1:2" x14ac:dyDescent="0.3">
      <c r="A2270" t="s">
        <v>2172</v>
      </c>
      <c r="B2270" t="s">
        <v>8527</v>
      </c>
    </row>
    <row r="2271" spans="1:2" x14ac:dyDescent="0.3">
      <c r="A2271" t="s">
        <v>2173</v>
      </c>
      <c r="B2271" t="s">
        <v>8528</v>
      </c>
    </row>
    <row r="2272" spans="1:2" x14ac:dyDescent="0.3">
      <c r="A2272" t="s">
        <v>1756</v>
      </c>
      <c r="B2272" t="s">
        <v>8529</v>
      </c>
    </row>
    <row r="2273" spans="1:2" x14ac:dyDescent="0.3">
      <c r="A2273" t="s">
        <v>69</v>
      </c>
      <c r="B2273" t="s">
        <v>8530</v>
      </c>
    </row>
    <row r="2274" spans="1:2" x14ac:dyDescent="0.3">
      <c r="A2274" t="s">
        <v>592</v>
      </c>
      <c r="B2274" t="s">
        <v>8531</v>
      </c>
    </row>
    <row r="2275" spans="1:2" x14ac:dyDescent="0.3">
      <c r="A2275" t="s">
        <v>406</v>
      </c>
      <c r="B2275" t="s">
        <v>8532</v>
      </c>
    </row>
    <row r="2276" spans="1:2" x14ac:dyDescent="0.3">
      <c r="A2276" t="s">
        <v>646</v>
      </c>
      <c r="B2276" t="s">
        <v>8533</v>
      </c>
    </row>
    <row r="2277" spans="1:2" x14ac:dyDescent="0.3">
      <c r="A2277" t="s">
        <v>998</v>
      </c>
      <c r="B2277" t="s">
        <v>8534</v>
      </c>
    </row>
    <row r="2278" spans="1:2" x14ac:dyDescent="0.3">
      <c r="A2278" t="s">
        <v>434</v>
      </c>
      <c r="B2278" t="s">
        <v>8535</v>
      </c>
    </row>
    <row r="2279" spans="1:2" x14ac:dyDescent="0.3">
      <c r="A2279" t="s">
        <v>2177</v>
      </c>
      <c r="B2279" t="s">
        <v>8536</v>
      </c>
    </row>
    <row r="2280" spans="1:2" x14ac:dyDescent="0.3">
      <c r="A2280" t="s">
        <v>175</v>
      </c>
      <c r="B2280" t="s">
        <v>8537</v>
      </c>
    </row>
    <row r="2281" spans="1:2" x14ac:dyDescent="0.3">
      <c r="A2281" t="s">
        <v>2178</v>
      </c>
      <c r="B2281" t="s">
        <v>8538</v>
      </c>
    </row>
    <row r="2282" spans="1:2" x14ac:dyDescent="0.3">
      <c r="A2282" t="s">
        <v>217</v>
      </c>
      <c r="B2282" t="s">
        <v>8539</v>
      </c>
    </row>
    <row r="2283" spans="1:2" x14ac:dyDescent="0.3">
      <c r="A2283" t="s">
        <v>2179</v>
      </c>
      <c r="B2283" t="s">
        <v>8540</v>
      </c>
    </row>
    <row r="2284" spans="1:2" x14ac:dyDescent="0.3">
      <c r="A2284" t="s">
        <v>757</v>
      </c>
      <c r="B2284" t="s">
        <v>8541</v>
      </c>
    </row>
    <row r="2285" spans="1:2" x14ac:dyDescent="0.3">
      <c r="A2285" t="s">
        <v>1629</v>
      </c>
      <c r="B2285" t="s">
        <v>8542</v>
      </c>
    </row>
    <row r="2286" spans="1:2" x14ac:dyDescent="0.3">
      <c r="A2286" t="s">
        <v>2180</v>
      </c>
      <c r="B2286" t="s">
        <v>8543</v>
      </c>
    </row>
    <row r="2287" spans="1:2" x14ac:dyDescent="0.3">
      <c r="A2287" t="s">
        <v>1395</v>
      </c>
      <c r="B2287" t="s">
        <v>8544</v>
      </c>
    </row>
    <row r="2288" spans="1:2" x14ac:dyDescent="0.3">
      <c r="A2288" t="s">
        <v>2181</v>
      </c>
      <c r="B2288" t="s">
        <v>8545</v>
      </c>
    </row>
    <row r="2289" spans="1:2" x14ac:dyDescent="0.3">
      <c r="A2289" t="s">
        <v>2182</v>
      </c>
      <c r="B2289" t="s">
        <v>8546</v>
      </c>
    </row>
    <row r="2290" spans="1:2" x14ac:dyDescent="0.3">
      <c r="A2290" t="s">
        <v>1378</v>
      </c>
      <c r="B2290" t="s">
        <v>8547</v>
      </c>
    </row>
    <row r="2291" spans="1:2" x14ac:dyDescent="0.3">
      <c r="A2291" t="s">
        <v>1298</v>
      </c>
      <c r="B2291" t="s">
        <v>8548</v>
      </c>
    </row>
    <row r="2292" spans="1:2" x14ac:dyDescent="0.3">
      <c r="A2292" t="s">
        <v>187</v>
      </c>
      <c r="B2292" t="s">
        <v>8549</v>
      </c>
    </row>
    <row r="2293" spans="1:2" x14ac:dyDescent="0.3">
      <c r="A2293" t="s">
        <v>2183</v>
      </c>
      <c r="B2293" t="s">
        <v>8550</v>
      </c>
    </row>
    <row r="2294" spans="1:2" x14ac:dyDescent="0.3">
      <c r="A2294" t="s">
        <v>2184</v>
      </c>
      <c r="B2294" t="s">
        <v>8551</v>
      </c>
    </row>
    <row r="2295" spans="1:2" x14ac:dyDescent="0.3">
      <c r="A2295" t="s">
        <v>591</v>
      </c>
      <c r="B2295" t="s">
        <v>8552</v>
      </c>
    </row>
    <row r="2296" spans="1:2" x14ac:dyDescent="0.3">
      <c r="A2296" t="s">
        <v>382</v>
      </c>
      <c r="B2296" t="s">
        <v>8553</v>
      </c>
    </row>
    <row r="2297" spans="1:2" x14ac:dyDescent="0.3">
      <c r="A2297" t="s">
        <v>1621</v>
      </c>
      <c r="B2297" t="s">
        <v>8554</v>
      </c>
    </row>
    <row r="2298" spans="1:2" x14ac:dyDescent="0.3">
      <c r="A2298" t="s">
        <v>2185</v>
      </c>
      <c r="B2298" t="s">
        <v>8555</v>
      </c>
    </row>
    <row r="2299" spans="1:2" x14ac:dyDescent="0.3">
      <c r="A2299" t="s">
        <v>2186</v>
      </c>
      <c r="B2299" t="s">
        <v>8556</v>
      </c>
    </row>
    <row r="2300" spans="1:2" x14ac:dyDescent="0.3">
      <c r="A2300" t="s">
        <v>358</v>
      </c>
      <c r="B2300" t="s">
        <v>8557</v>
      </c>
    </row>
    <row r="2301" spans="1:2" x14ac:dyDescent="0.3">
      <c r="A2301" t="s">
        <v>134</v>
      </c>
      <c r="B2301" t="s">
        <v>8558</v>
      </c>
    </row>
    <row r="2302" spans="1:2" x14ac:dyDescent="0.3">
      <c r="A2302" t="s">
        <v>2188</v>
      </c>
      <c r="B2302" t="s">
        <v>8559</v>
      </c>
    </row>
    <row r="2303" spans="1:2" x14ac:dyDescent="0.3">
      <c r="A2303" t="s">
        <v>284</v>
      </c>
      <c r="B2303" t="s">
        <v>8560</v>
      </c>
    </row>
    <row r="2304" spans="1:2" x14ac:dyDescent="0.3">
      <c r="A2304" t="s">
        <v>2190</v>
      </c>
      <c r="B2304" t="s">
        <v>8561</v>
      </c>
    </row>
    <row r="2305" spans="1:2" x14ac:dyDescent="0.3">
      <c r="A2305" t="s">
        <v>2191</v>
      </c>
      <c r="B2305" t="s">
        <v>8562</v>
      </c>
    </row>
    <row r="2306" spans="1:2" x14ac:dyDescent="0.3">
      <c r="A2306" t="s">
        <v>358</v>
      </c>
      <c r="B2306" t="s">
        <v>8563</v>
      </c>
    </row>
    <row r="2307" spans="1:2" x14ac:dyDescent="0.3">
      <c r="A2307" t="s">
        <v>175</v>
      </c>
      <c r="B2307" t="s">
        <v>8564</v>
      </c>
    </row>
    <row r="2308" spans="1:2" x14ac:dyDescent="0.3">
      <c r="A2308" t="s">
        <v>1132</v>
      </c>
      <c r="B2308" t="s">
        <v>8565</v>
      </c>
    </row>
    <row r="2309" spans="1:2" x14ac:dyDescent="0.3">
      <c r="A2309" t="s">
        <v>2192</v>
      </c>
      <c r="B2309" t="s">
        <v>8566</v>
      </c>
    </row>
    <row r="2310" spans="1:2" x14ac:dyDescent="0.3">
      <c r="A2310" t="s">
        <v>240</v>
      </c>
      <c r="B2310" t="s">
        <v>8567</v>
      </c>
    </row>
    <row r="2311" spans="1:2" x14ac:dyDescent="0.3">
      <c r="A2311" t="s">
        <v>1499</v>
      </c>
      <c r="B2311" t="s">
        <v>8568</v>
      </c>
    </row>
    <row r="2312" spans="1:2" x14ac:dyDescent="0.3">
      <c r="A2312" t="s">
        <v>252</v>
      </c>
      <c r="B2312" t="s">
        <v>8569</v>
      </c>
    </row>
    <row r="2313" spans="1:2" x14ac:dyDescent="0.3">
      <c r="A2313" t="s">
        <v>576</v>
      </c>
      <c r="B2313" t="s">
        <v>8570</v>
      </c>
    </row>
    <row r="2314" spans="1:2" x14ac:dyDescent="0.3">
      <c r="A2314" t="s">
        <v>2194</v>
      </c>
      <c r="B2314" t="s">
        <v>8571</v>
      </c>
    </row>
    <row r="2315" spans="1:2" x14ac:dyDescent="0.3">
      <c r="A2315" t="s">
        <v>12</v>
      </c>
      <c r="B2315" t="s">
        <v>8572</v>
      </c>
    </row>
    <row r="2316" spans="1:2" x14ac:dyDescent="0.3">
      <c r="A2316" t="s">
        <v>433</v>
      </c>
      <c r="B2316" t="s">
        <v>8573</v>
      </c>
    </row>
    <row r="2317" spans="1:2" x14ac:dyDescent="0.3">
      <c r="A2317" t="s">
        <v>205</v>
      </c>
      <c r="B2317" t="s">
        <v>8574</v>
      </c>
    </row>
    <row r="2318" spans="1:2" x14ac:dyDescent="0.3">
      <c r="A2318" t="s">
        <v>251</v>
      </c>
      <c r="B2318" t="s">
        <v>8575</v>
      </c>
    </row>
    <row r="2319" spans="1:2" x14ac:dyDescent="0.3">
      <c r="A2319" t="s">
        <v>2196</v>
      </c>
      <c r="B2319" t="s">
        <v>8576</v>
      </c>
    </row>
    <row r="2320" spans="1:2" x14ac:dyDescent="0.3">
      <c r="A2320" t="s">
        <v>2197</v>
      </c>
      <c r="B2320" t="s">
        <v>8577</v>
      </c>
    </row>
    <row r="2321" spans="1:2" x14ac:dyDescent="0.3">
      <c r="A2321" t="s">
        <v>117</v>
      </c>
      <c r="B2321" t="s">
        <v>8578</v>
      </c>
    </row>
    <row r="2322" spans="1:2" x14ac:dyDescent="0.3">
      <c r="A2322" t="s">
        <v>2198</v>
      </c>
      <c r="B2322" t="s">
        <v>8579</v>
      </c>
    </row>
    <row r="2323" spans="1:2" x14ac:dyDescent="0.3">
      <c r="A2323" t="s">
        <v>2199</v>
      </c>
      <c r="B2323" t="s">
        <v>8580</v>
      </c>
    </row>
    <row r="2324" spans="1:2" x14ac:dyDescent="0.3">
      <c r="A2324" t="s">
        <v>2200</v>
      </c>
      <c r="B2324" t="s">
        <v>8581</v>
      </c>
    </row>
    <row r="2325" spans="1:2" x14ac:dyDescent="0.3">
      <c r="A2325" t="s">
        <v>2201</v>
      </c>
      <c r="B2325" t="s">
        <v>8582</v>
      </c>
    </row>
    <row r="2326" spans="1:2" x14ac:dyDescent="0.3">
      <c r="A2326" t="s">
        <v>175</v>
      </c>
      <c r="B2326" t="s">
        <v>8583</v>
      </c>
    </row>
    <row r="2327" spans="1:2" x14ac:dyDescent="0.3">
      <c r="A2327" t="s">
        <v>1010</v>
      </c>
      <c r="B2327" t="s">
        <v>8584</v>
      </c>
    </row>
    <row r="2328" spans="1:2" x14ac:dyDescent="0.3">
      <c r="A2328" t="s">
        <v>1137</v>
      </c>
      <c r="B2328" t="s">
        <v>8585</v>
      </c>
    </row>
    <row r="2329" spans="1:2" x14ac:dyDescent="0.3">
      <c r="A2329" t="s">
        <v>496</v>
      </c>
      <c r="B2329" t="s">
        <v>8586</v>
      </c>
    </row>
    <row r="2330" spans="1:2" x14ac:dyDescent="0.3">
      <c r="A2330" t="s">
        <v>441</v>
      </c>
      <c r="B2330" t="s">
        <v>8587</v>
      </c>
    </row>
    <row r="2331" spans="1:2" x14ac:dyDescent="0.3">
      <c r="A2331" t="s">
        <v>738</v>
      </c>
      <c r="B2331" t="s">
        <v>8588</v>
      </c>
    </row>
    <row r="2332" spans="1:2" x14ac:dyDescent="0.3">
      <c r="A2332" t="s">
        <v>269</v>
      </c>
      <c r="B2332" t="s">
        <v>8589</v>
      </c>
    </row>
    <row r="2333" spans="1:2" x14ac:dyDescent="0.3">
      <c r="A2333" t="s">
        <v>2203</v>
      </c>
      <c r="B2333" t="s">
        <v>8590</v>
      </c>
    </row>
    <row r="2334" spans="1:2" x14ac:dyDescent="0.3">
      <c r="A2334" t="s">
        <v>2204</v>
      </c>
      <c r="B2334" t="s">
        <v>8591</v>
      </c>
    </row>
    <row r="2335" spans="1:2" x14ac:dyDescent="0.3">
      <c r="A2335" t="s">
        <v>704</v>
      </c>
      <c r="B2335" t="s">
        <v>8592</v>
      </c>
    </row>
    <row r="2336" spans="1:2" x14ac:dyDescent="0.3">
      <c r="A2336" t="s">
        <v>273</v>
      </c>
      <c r="B2336" t="s">
        <v>8593</v>
      </c>
    </row>
    <row r="2337" spans="1:2" x14ac:dyDescent="0.3">
      <c r="A2337" t="s">
        <v>501</v>
      </c>
      <c r="B2337" t="s">
        <v>8594</v>
      </c>
    </row>
    <row r="2338" spans="1:2" x14ac:dyDescent="0.3">
      <c r="A2338" t="s">
        <v>2205</v>
      </c>
      <c r="B2338" t="s">
        <v>8595</v>
      </c>
    </row>
    <row r="2339" spans="1:2" x14ac:dyDescent="0.3">
      <c r="A2339" t="s">
        <v>382</v>
      </c>
      <c r="B2339" t="s">
        <v>8596</v>
      </c>
    </row>
    <row r="2340" spans="1:2" x14ac:dyDescent="0.3">
      <c r="A2340" t="s">
        <v>196</v>
      </c>
      <c r="B2340" t="s">
        <v>8597</v>
      </c>
    </row>
    <row r="2341" spans="1:2" x14ac:dyDescent="0.3">
      <c r="A2341" t="s">
        <v>2206</v>
      </c>
      <c r="B2341" t="s">
        <v>8598</v>
      </c>
    </row>
    <row r="2342" spans="1:2" x14ac:dyDescent="0.3">
      <c r="A2342" t="s">
        <v>2207</v>
      </c>
      <c r="B2342" t="s">
        <v>8599</v>
      </c>
    </row>
    <row r="2343" spans="1:2" x14ac:dyDescent="0.3">
      <c r="A2343" t="s">
        <v>1613</v>
      </c>
      <c r="B2343" t="s">
        <v>8600</v>
      </c>
    </row>
    <row r="2344" spans="1:2" x14ac:dyDescent="0.3">
      <c r="A2344" t="s">
        <v>864</v>
      </c>
      <c r="B2344" t="s">
        <v>8601</v>
      </c>
    </row>
    <row r="2345" spans="1:2" x14ac:dyDescent="0.3">
      <c r="A2345" t="s">
        <v>468</v>
      </c>
      <c r="B2345" t="s">
        <v>8602</v>
      </c>
    </row>
    <row r="2346" spans="1:2" x14ac:dyDescent="0.3">
      <c r="A2346" t="s">
        <v>1717</v>
      </c>
      <c r="B2346" t="s">
        <v>8603</v>
      </c>
    </row>
    <row r="2347" spans="1:2" x14ac:dyDescent="0.3">
      <c r="A2347" t="s">
        <v>2209</v>
      </c>
      <c r="B2347" t="s">
        <v>8604</v>
      </c>
    </row>
    <row r="2348" spans="1:2" x14ac:dyDescent="0.3">
      <c r="A2348" t="s">
        <v>1357</v>
      </c>
      <c r="B2348" t="s">
        <v>8605</v>
      </c>
    </row>
    <row r="2349" spans="1:2" x14ac:dyDescent="0.3">
      <c r="A2349" t="s">
        <v>133</v>
      </c>
      <c r="B2349" t="s">
        <v>8606</v>
      </c>
    </row>
    <row r="2350" spans="1:2" x14ac:dyDescent="0.3">
      <c r="A2350" t="s">
        <v>168</v>
      </c>
      <c r="B2350" t="s">
        <v>8607</v>
      </c>
    </row>
    <row r="2351" spans="1:2" x14ac:dyDescent="0.3">
      <c r="A2351" t="s">
        <v>571</v>
      </c>
      <c r="B2351" t="s">
        <v>8608</v>
      </c>
    </row>
    <row r="2352" spans="1:2" x14ac:dyDescent="0.3">
      <c r="A2352" t="s">
        <v>145</v>
      </c>
      <c r="B2352" t="s">
        <v>8609</v>
      </c>
    </row>
    <row r="2353" spans="1:2" x14ac:dyDescent="0.3">
      <c r="A2353" t="s">
        <v>2212</v>
      </c>
      <c r="B2353" t="s">
        <v>8610</v>
      </c>
    </row>
    <row r="2354" spans="1:2" x14ac:dyDescent="0.3">
      <c r="A2354" t="s">
        <v>2213</v>
      </c>
      <c r="B2354" t="s">
        <v>8611</v>
      </c>
    </row>
    <row r="2355" spans="1:2" x14ac:dyDescent="0.3">
      <c r="A2355" t="s">
        <v>1958</v>
      </c>
      <c r="B2355" t="s">
        <v>8612</v>
      </c>
    </row>
    <row r="2356" spans="1:2" x14ac:dyDescent="0.3">
      <c r="A2356" t="s">
        <v>2214</v>
      </c>
      <c r="B2356" t="s">
        <v>8613</v>
      </c>
    </row>
    <row r="2357" spans="1:2" x14ac:dyDescent="0.3">
      <c r="A2357" t="s">
        <v>1024</v>
      </c>
      <c r="B2357" t="s">
        <v>8614</v>
      </c>
    </row>
    <row r="2358" spans="1:2" x14ac:dyDescent="0.3">
      <c r="A2358" t="s">
        <v>2215</v>
      </c>
      <c r="B2358" t="s">
        <v>8615</v>
      </c>
    </row>
    <row r="2359" spans="1:2" x14ac:dyDescent="0.3">
      <c r="A2359" t="s">
        <v>273</v>
      </c>
      <c r="B2359" t="s">
        <v>8616</v>
      </c>
    </row>
    <row r="2360" spans="1:2" x14ac:dyDescent="0.3">
      <c r="A2360" t="s">
        <v>2216</v>
      </c>
      <c r="B2360" t="s">
        <v>8617</v>
      </c>
    </row>
    <row r="2361" spans="1:2" x14ac:dyDescent="0.3">
      <c r="A2361" t="s">
        <v>52</v>
      </c>
      <c r="B2361" t="s">
        <v>8618</v>
      </c>
    </row>
    <row r="2362" spans="1:2" x14ac:dyDescent="0.3">
      <c r="A2362" t="s">
        <v>2217</v>
      </c>
      <c r="B2362" t="s">
        <v>8619</v>
      </c>
    </row>
    <row r="2363" spans="1:2" x14ac:dyDescent="0.3">
      <c r="A2363" t="s">
        <v>260</v>
      </c>
      <c r="B2363" t="s">
        <v>8620</v>
      </c>
    </row>
    <row r="2364" spans="1:2" x14ac:dyDescent="0.3">
      <c r="A2364" t="s">
        <v>443</v>
      </c>
      <c r="B2364" t="s">
        <v>8621</v>
      </c>
    </row>
    <row r="2365" spans="1:2" x14ac:dyDescent="0.3">
      <c r="A2365" t="s">
        <v>157</v>
      </c>
      <c r="B2365" t="s">
        <v>8622</v>
      </c>
    </row>
    <row r="2366" spans="1:2" x14ac:dyDescent="0.3">
      <c r="A2366" t="s">
        <v>2218</v>
      </c>
      <c r="B2366" t="s">
        <v>8623</v>
      </c>
    </row>
    <row r="2367" spans="1:2" x14ac:dyDescent="0.3">
      <c r="A2367" t="s">
        <v>2219</v>
      </c>
      <c r="B2367" t="s">
        <v>8624</v>
      </c>
    </row>
    <row r="2368" spans="1:2" x14ac:dyDescent="0.3">
      <c r="A2368" t="s">
        <v>370</v>
      </c>
      <c r="B2368" t="s">
        <v>8625</v>
      </c>
    </row>
    <row r="2369" spans="1:2" x14ac:dyDescent="0.3">
      <c r="A2369" t="s">
        <v>134</v>
      </c>
      <c r="B2369" t="s">
        <v>8626</v>
      </c>
    </row>
    <row r="2370" spans="1:2" x14ac:dyDescent="0.3">
      <c r="A2370" t="s">
        <v>178</v>
      </c>
      <c r="B2370" t="s">
        <v>8627</v>
      </c>
    </row>
    <row r="2371" spans="1:2" x14ac:dyDescent="0.3">
      <c r="A2371" t="s">
        <v>2220</v>
      </c>
      <c r="B2371" t="s">
        <v>8628</v>
      </c>
    </row>
    <row r="2372" spans="1:2" x14ac:dyDescent="0.3">
      <c r="A2372" t="s">
        <v>175</v>
      </c>
      <c r="B2372" t="s">
        <v>8629</v>
      </c>
    </row>
    <row r="2373" spans="1:2" x14ac:dyDescent="0.3">
      <c r="A2373" t="s">
        <v>2221</v>
      </c>
      <c r="B2373" t="s">
        <v>8630</v>
      </c>
    </row>
    <row r="2374" spans="1:2" x14ac:dyDescent="0.3">
      <c r="A2374" t="s">
        <v>219</v>
      </c>
      <c r="B2374" t="s">
        <v>8631</v>
      </c>
    </row>
    <row r="2375" spans="1:2" x14ac:dyDescent="0.3">
      <c r="A2375" t="s">
        <v>51</v>
      </c>
      <c r="B2375" t="s">
        <v>8632</v>
      </c>
    </row>
    <row r="2376" spans="1:2" x14ac:dyDescent="0.3">
      <c r="A2376" t="s">
        <v>2222</v>
      </c>
      <c r="B2376" t="s">
        <v>8633</v>
      </c>
    </row>
    <row r="2377" spans="1:2" x14ac:dyDescent="0.3">
      <c r="A2377" t="s">
        <v>2223</v>
      </c>
      <c r="B2377" t="s">
        <v>8634</v>
      </c>
    </row>
    <row r="2378" spans="1:2" x14ac:dyDescent="0.3">
      <c r="A2378" t="s">
        <v>2224</v>
      </c>
      <c r="B2378" t="s">
        <v>8635</v>
      </c>
    </row>
    <row r="2379" spans="1:2" x14ac:dyDescent="0.3">
      <c r="A2379" t="s">
        <v>524</v>
      </c>
      <c r="B2379" t="s">
        <v>8636</v>
      </c>
    </row>
    <row r="2380" spans="1:2" x14ac:dyDescent="0.3">
      <c r="A2380" t="s">
        <v>2225</v>
      </c>
      <c r="B2380" t="s">
        <v>8637</v>
      </c>
    </row>
    <row r="2381" spans="1:2" x14ac:dyDescent="0.3">
      <c r="A2381" t="s">
        <v>1076</v>
      </c>
      <c r="B2381" t="s">
        <v>8638</v>
      </c>
    </row>
    <row r="2382" spans="1:2" x14ac:dyDescent="0.3">
      <c r="A2382" t="s">
        <v>2226</v>
      </c>
      <c r="B2382" t="s">
        <v>8639</v>
      </c>
    </row>
    <row r="2383" spans="1:2" x14ac:dyDescent="0.3">
      <c r="A2383" t="s">
        <v>2227</v>
      </c>
      <c r="B2383" t="s">
        <v>8640</v>
      </c>
    </row>
    <row r="2384" spans="1:2" x14ac:dyDescent="0.3">
      <c r="A2384" t="s">
        <v>2161</v>
      </c>
      <c r="B2384" t="s">
        <v>8641</v>
      </c>
    </row>
    <row r="2385" spans="1:2" x14ac:dyDescent="0.3">
      <c r="A2385" t="s">
        <v>1822</v>
      </c>
      <c r="B2385" t="s">
        <v>8642</v>
      </c>
    </row>
    <row r="2386" spans="1:2" x14ac:dyDescent="0.3">
      <c r="A2386" t="s">
        <v>864</v>
      </c>
      <c r="B2386" t="s">
        <v>8643</v>
      </c>
    </row>
    <row r="2387" spans="1:2" x14ac:dyDescent="0.3">
      <c r="A2387" t="s">
        <v>96</v>
      </c>
      <c r="B2387" t="s">
        <v>8644</v>
      </c>
    </row>
    <row r="2388" spans="1:2" x14ac:dyDescent="0.3">
      <c r="A2388" t="s">
        <v>2228</v>
      </c>
      <c r="B2388" t="s">
        <v>8645</v>
      </c>
    </row>
    <row r="2389" spans="1:2" x14ac:dyDescent="0.3">
      <c r="A2389" t="s">
        <v>2229</v>
      </c>
      <c r="B2389" t="s">
        <v>8646</v>
      </c>
    </row>
    <row r="2390" spans="1:2" x14ac:dyDescent="0.3">
      <c r="A2390" t="s">
        <v>2230</v>
      </c>
      <c r="B2390" t="s">
        <v>8647</v>
      </c>
    </row>
    <row r="2391" spans="1:2" x14ac:dyDescent="0.3">
      <c r="A2391" t="s">
        <v>2231</v>
      </c>
      <c r="B2391" t="s">
        <v>8648</v>
      </c>
    </row>
    <row r="2392" spans="1:2" x14ac:dyDescent="0.3">
      <c r="A2392" t="s">
        <v>489</v>
      </c>
      <c r="B2392" t="s">
        <v>8649</v>
      </c>
    </row>
    <row r="2393" spans="1:2" x14ac:dyDescent="0.3">
      <c r="A2393" t="s">
        <v>2233</v>
      </c>
      <c r="B2393" t="s">
        <v>8650</v>
      </c>
    </row>
    <row r="2394" spans="1:2" x14ac:dyDescent="0.3">
      <c r="A2394" t="s">
        <v>2060</v>
      </c>
      <c r="B2394" t="s">
        <v>8651</v>
      </c>
    </row>
    <row r="2395" spans="1:2" x14ac:dyDescent="0.3">
      <c r="A2395" t="s">
        <v>1634</v>
      </c>
      <c r="B2395" t="s">
        <v>8652</v>
      </c>
    </row>
    <row r="2396" spans="1:2" x14ac:dyDescent="0.3">
      <c r="A2396" t="s">
        <v>64</v>
      </c>
      <c r="B2396" t="s">
        <v>8653</v>
      </c>
    </row>
    <row r="2397" spans="1:2" x14ac:dyDescent="0.3">
      <c r="A2397" t="s">
        <v>443</v>
      </c>
      <c r="B2397" t="s">
        <v>8654</v>
      </c>
    </row>
    <row r="2398" spans="1:2" x14ac:dyDescent="0.3">
      <c r="A2398" t="s">
        <v>1353</v>
      </c>
      <c r="B2398" t="s">
        <v>8655</v>
      </c>
    </row>
    <row r="2399" spans="1:2" x14ac:dyDescent="0.3">
      <c r="A2399" t="s">
        <v>2234</v>
      </c>
      <c r="B2399" t="s">
        <v>8656</v>
      </c>
    </row>
    <row r="2400" spans="1:2" x14ac:dyDescent="0.3">
      <c r="A2400" t="s">
        <v>308</v>
      </c>
      <c r="B2400" t="s">
        <v>8657</v>
      </c>
    </row>
    <row r="2401" spans="1:2" x14ac:dyDescent="0.3">
      <c r="A2401" t="s">
        <v>334</v>
      </c>
      <c r="B2401" t="s">
        <v>8658</v>
      </c>
    </row>
    <row r="2402" spans="1:2" x14ac:dyDescent="0.3">
      <c r="A2402" t="s">
        <v>32</v>
      </c>
      <c r="B2402" t="s">
        <v>8659</v>
      </c>
    </row>
    <row r="2403" spans="1:2" x14ac:dyDescent="0.3">
      <c r="A2403" t="s">
        <v>1739</v>
      </c>
      <c r="B2403" t="s">
        <v>8660</v>
      </c>
    </row>
    <row r="2404" spans="1:2" x14ac:dyDescent="0.3">
      <c r="A2404" t="s">
        <v>2235</v>
      </c>
      <c r="B2404" t="s">
        <v>8661</v>
      </c>
    </row>
    <row r="2405" spans="1:2" x14ac:dyDescent="0.3">
      <c r="A2405" t="s">
        <v>2236</v>
      </c>
      <c r="B2405" t="s">
        <v>8662</v>
      </c>
    </row>
    <row r="2406" spans="1:2" x14ac:dyDescent="0.3">
      <c r="A2406" t="s">
        <v>2237</v>
      </c>
      <c r="B2406" t="s">
        <v>8663</v>
      </c>
    </row>
    <row r="2407" spans="1:2" x14ac:dyDescent="0.3">
      <c r="A2407" t="s">
        <v>592</v>
      </c>
      <c r="B2407" t="s">
        <v>8664</v>
      </c>
    </row>
    <row r="2408" spans="1:2" x14ac:dyDescent="0.3">
      <c r="A2408" t="s">
        <v>666</v>
      </c>
      <c r="B2408" t="s">
        <v>8665</v>
      </c>
    </row>
    <row r="2409" spans="1:2" x14ac:dyDescent="0.3">
      <c r="A2409" t="s">
        <v>155</v>
      </c>
      <c r="B2409" t="s">
        <v>8666</v>
      </c>
    </row>
    <row r="2410" spans="1:2" x14ac:dyDescent="0.3">
      <c r="A2410" t="s">
        <v>2238</v>
      </c>
      <c r="B2410" t="s">
        <v>8667</v>
      </c>
    </row>
    <row r="2411" spans="1:2" x14ac:dyDescent="0.3">
      <c r="A2411" t="s">
        <v>2239</v>
      </c>
      <c r="B2411" t="s">
        <v>8668</v>
      </c>
    </row>
    <row r="2412" spans="1:2" x14ac:dyDescent="0.3">
      <c r="A2412" t="s">
        <v>1126</v>
      </c>
      <c r="B2412" t="s">
        <v>8669</v>
      </c>
    </row>
    <row r="2413" spans="1:2" x14ac:dyDescent="0.3">
      <c r="A2413" t="s">
        <v>45</v>
      </c>
      <c r="B2413" t="s">
        <v>8670</v>
      </c>
    </row>
    <row r="2414" spans="1:2" x14ac:dyDescent="0.3">
      <c r="A2414" t="s">
        <v>2240</v>
      </c>
      <c r="B2414" t="s">
        <v>8671</v>
      </c>
    </row>
    <row r="2415" spans="1:2" x14ac:dyDescent="0.3">
      <c r="A2415" t="s">
        <v>78</v>
      </c>
      <c r="B2415" t="s">
        <v>8672</v>
      </c>
    </row>
    <row r="2416" spans="1:2" x14ac:dyDescent="0.3">
      <c r="A2416" t="s">
        <v>2241</v>
      </c>
      <c r="B2416" t="s">
        <v>8673</v>
      </c>
    </row>
    <row r="2417" spans="1:2" x14ac:dyDescent="0.3">
      <c r="A2417" t="s">
        <v>1754</v>
      </c>
      <c r="B2417" t="s">
        <v>8674</v>
      </c>
    </row>
    <row r="2418" spans="1:2" x14ac:dyDescent="0.3">
      <c r="A2418" t="s">
        <v>2242</v>
      </c>
      <c r="B2418" t="s">
        <v>8675</v>
      </c>
    </row>
    <row r="2419" spans="1:2" x14ac:dyDescent="0.3">
      <c r="A2419" t="s">
        <v>583</v>
      </c>
      <c r="B2419" t="s">
        <v>8676</v>
      </c>
    </row>
    <row r="2420" spans="1:2" x14ac:dyDescent="0.3">
      <c r="A2420" t="s">
        <v>2244</v>
      </c>
      <c r="B2420" t="s">
        <v>8677</v>
      </c>
    </row>
    <row r="2421" spans="1:2" x14ac:dyDescent="0.3">
      <c r="A2421" t="s">
        <v>93</v>
      </c>
      <c r="B2421" t="s">
        <v>8678</v>
      </c>
    </row>
    <row r="2422" spans="1:2" x14ac:dyDescent="0.3">
      <c r="A2422" t="s">
        <v>2245</v>
      </c>
      <c r="B2422" t="s">
        <v>8679</v>
      </c>
    </row>
    <row r="2423" spans="1:2" x14ac:dyDescent="0.3">
      <c r="A2423" t="s">
        <v>2246</v>
      </c>
      <c r="B2423" t="s">
        <v>8680</v>
      </c>
    </row>
    <row r="2424" spans="1:2" x14ac:dyDescent="0.3">
      <c r="A2424" t="s">
        <v>655</v>
      </c>
      <c r="B2424" t="s">
        <v>8681</v>
      </c>
    </row>
    <row r="2425" spans="1:2" x14ac:dyDescent="0.3">
      <c r="A2425" t="s">
        <v>2247</v>
      </c>
      <c r="B2425" t="s">
        <v>8682</v>
      </c>
    </row>
    <row r="2426" spans="1:2" x14ac:dyDescent="0.3">
      <c r="A2426" t="s">
        <v>175</v>
      </c>
      <c r="B2426" t="s">
        <v>8683</v>
      </c>
    </row>
    <row r="2427" spans="1:2" x14ac:dyDescent="0.3">
      <c r="A2427" t="s">
        <v>11</v>
      </c>
      <c r="B2427" t="s">
        <v>8684</v>
      </c>
    </row>
    <row r="2428" spans="1:2" x14ac:dyDescent="0.3">
      <c r="A2428" t="s">
        <v>2248</v>
      </c>
      <c r="B2428" t="s">
        <v>8685</v>
      </c>
    </row>
    <row r="2429" spans="1:2" x14ac:dyDescent="0.3">
      <c r="A2429" t="s">
        <v>2249</v>
      </c>
      <c r="B2429" t="s">
        <v>8686</v>
      </c>
    </row>
    <row r="2430" spans="1:2" x14ac:dyDescent="0.3">
      <c r="A2430" t="s">
        <v>2250</v>
      </c>
      <c r="B2430" t="s">
        <v>8687</v>
      </c>
    </row>
    <row r="2431" spans="1:2" x14ac:dyDescent="0.3">
      <c r="A2431" t="s">
        <v>2251</v>
      </c>
      <c r="B2431" t="s">
        <v>8688</v>
      </c>
    </row>
    <row r="2432" spans="1:2" x14ac:dyDescent="0.3">
      <c r="A2432" t="s">
        <v>358</v>
      </c>
      <c r="B2432" t="s">
        <v>8689</v>
      </c>
    </row>
    <row r="2433" spans="1:2" x14ac:dyDescent="0.3">
      <c r="A2433" t="s">
        <v>43</v>
      </c>
      <c r="B2433" t="s">
        <v>8690</v>
      </c>
    </row>
    <row r="2434" spans="1:2" x14ac:dyDescent="0.3">
      <c r="A2434" t="s">
        <v>174</v>
      </c>
      <c r="B2434" t="s">
        <v>8691</v>
      </c>
    </row>
    <row r="2435" spans="1:2" x14ac:dyDescent="0.3">
      <c r="A2435" t="s">
        <v>492</v>
      </c>
      <c r="B2435" t="s">
        <v>8692</v>
      </c>
    </row>
    <row r="2436" spans="1:2" x14ac:dyDescent="0.3">
      <c r="A2436" t="s">
        <v>117</v>
      </c>
      <c r="B2436" t="s">
        <v>8693</v>
      </c>
    </row>
    <row r="2437" spans="1:2" x14ac:dyDescent="0.3">
      <c r="A2437" t="s">
        <v>2252</v>
      </c>
      <c r="B2437" t="s">
        <v>8694</v>
      </c>
    </row>
    <row r="2438" spans="1:2" x14ac:dyDescent="0.3">
      <c r="A2438" t="s">
        <v>2253</v>
      </c>
      <c r="B2438" t="s">
        <v>8695</v>
      </c>
    </row>
    <row r="2439" spans="1:2" x14ac:dyDescent="0.3">
      <c r="A2439" t="s">
        <v>2254</v>
      </c>
      <c r="B2439" t="s">
        <v>8696</v>
      </c>
    </row>
    <row r="2440" spans="1:2" x14ac:dyDescent="0.3">
      <c r="A2440" t="s">
        <v>174</v>
      </c>
      <c r="B2440" t="s">
        <v>8697</v>
      </c>
    </row>
    <row r="2441" spans="1:2" x14ac:dyDescent="0.3">
      <c r="A2441" t="s">
        <v>2255</v>
      </c>
      <c r="B2441" t="s">
        <v>8698</v>
      </c>
    </row>
    <row r="2442" spans="1:2" x14ac:dyDescent="0.3">
      <c r="A2442" t="s">
        <v>562</v>
      </c>
      <c r="B2442" t="s">
        <v>8699</v>
      </c>
    </row>
    <row r="2443" spans="1:2" x14ac:dyDescent="0.3">
      <c r="A2443" t="s">
        <v>196</v>
      </c>
      <c r="B2443" t="s">
        <v>8700</v>
      </c>
    </row>
    <row r="2444" spans="1:2" x14ac:dyDescent="0.3">
      <c r="A2444" t="s">
        <v>1727</v>
      </c>
      <c r="B2444" t="s">
        <v>8701</v>
      </c>
    </row>
    <row r="2445" spans="1:2" x14ac:dyDescent="0.3">
      <c r="A2445" t="s">
        <v>694</v>
      </c>
      <c r="B2445" t="s">
        <v>8702</v>
      </c>
    </row>
    <row r="2446" spans="1:2" x14ac:dyDescent="0.3">
      <c r="A2446" t="s">
        <v>434</v>
      </c>
      <c r="B2446" t="s">
        <v>8703</v>
      </c>
    </row>
    <row r="2447" spans="1:2" x14ac:dyDescent="0.3">
      <c r="A2447" t="s">
        <v>1708</v>
      </c>
      <c r="B2447" t="s">
        <v>8704</v>
      </c>
    </row>
    <row r="2448" spans="1:2" x14ac:dyDescent="0.3">
      <c r="A2448" t="s">
        <v>81</v>
      </c>
      <c r="B2448" t="s">
        <v>8705</v>
      </c>
    </row>
    <row r="2449" spans="1:2" x14ac:dyDescent="0.3">
      <c r="A2449" t="s">
        <v>2257</v>
      </c>
      <c r="B2449" t="s">
        <v>8706</v>
      </c>
    </row>
    <row r="2450" spans="1:2" x14ac:dyDescent="0.3">
      <c r="A2450" t="s">
        <v>1208</v>
      </c>
      <c r="B2450" t="s">
        <v>8707</v>
      </c>
    </row>
    <row r="2451" spans="1:2" x14ac:dyDescent="0.3">
      <c r="A2451" t="s">
        <v>96</v>
      </c>
      <c r="B2451" t="s">
        <v>8708</v>
      </c>
    </row>
    <row r="2452" spans="1:2" x14ac:dyDescent="0.3">
      <c r="A2452" t="s">
        <v>2259</v>
      </c>
      <c r="B2452" t="s">
        <v>8709</v>
      </c>
    </row>
    <row r="2453" spans="1:2" x14ac:dyDescent="0.3">
      <c r="A2453" t="s">
        <v>2260</v>
      </c>
      <c r="B2453" t="s">
        <v>8710</v>
      </c>
    </row>
    <row r="2454" spans="1:2" x14ac:dyDescent="0.3">
      <c r="A2454" t="s">
        <v>2261</v>
      </c>
      <c r="B2454" t="s">
        <v>8711</v>
      </c>
    </row>
    <row r="2455" spans="1:2" x14ac:dyDescent="0.3">
      <c r="A2455" t="s">
        <v>669</v>
      </c>
      <c r="B2455" t="s">
        <v>8712</v>
      </c>
    </row>
    <row r="2456" spans="1:2" x14ac:dyDescent="0.3">
      <c r="A2456" t="s">
        <v>2262</v>
      </c>
      <c r="B2456" t="s">
        <v>8713</v>
      </c>
    </row>
    <row r="2457" spans="1:2" x14ac:dyDescent="0.3">
      <c r="A2457" t="s">
        <v>516</v>
      </c>
      <c r="B2457" t="s">
        <v>8714</v>
      </c>
    </row>
    <row r="2458" spans="1:2" x14ac:dyDescent="0.3">
      <c r="A2458" t="s">
        <v>906</v>
      </c>
      <c r="B2458" t="s">
        <v>8715</v>
      </c>
    </row>
    <row r="2459" spans="1:2" x14ac:dyDescent="0.3">
      <c r="A2459" t="s">
        <v>178</v>
      </c>
      <c r="B2459" t="s">
        <v>8716</v>
      </c>
    </row>
    <row r="2460" spans="1:2" x14ac:dyDescent="0.3">
      <c r="A2460" t="s">
        <v>1318</v>
      </c>
      <c r="B2460" t="s">
        <v>8717</v>
      </c>
    </row>
    <row r="2461" spans="1:2" x14ac:dyDescent="0.3">
      <c r="A2461" t="s">
        <v>236</v>
      </c>
      <c r="B2461" t="s">
        <v>8718</v>
      </c>
    </row>
    <row r="2462" spans="1:2" x14ac:dyDescent="0.3">
      <c r="A2462" t="s">
        <v>2264</v>
      </c>
      <c r="B2462" t="s">
        <v>8719</v>
      </c>
    </row>
    <row r="2463" spans="1:2" x14ac:dyDescent="0.3">
      <c r="A2463" t="s">
        <v>383</v>
      </c>
      <c r="B2463" t="s">
        <v>8720</v>
      </c>
    </row>
    <row r="2464" spans="1:2" x14ac:dyDescent="0.3">
      <c r="A2464" t="s">
        <v>2265</v>
      </c>
      <c r="B2464" t="s">
        <v>8721</v>
      </c>
    </row>
    <row r="2465" spans="1:2" x14ac:dyDescent="0.3">
      <c r="A2465" t="s">
        <v>510</v>
      </c>
      <c r="B2465" t="s">
        <v>8722</v>
      </c>
    </row>
    <row r="2466" spans="1:2" x14ac:dyDescent="0.3">
      <c r="A2466" t="s">
        <v>2266</v>
      </c>
      <c r="B2466" t="s">
        <v>8723</v>
      </c>
    </row>
    <row r="2467" spans="1:2" x14ac:dyDescent="0.3">
      <c r="A2467" t="s">
        <v>2267</v>
      </c>
      <c r="B2467" t="s">
        <v>8724</v>
      </c>
    </row>
    <row r="2468" spans="1:2" x14ac:dyDescent="0.3">
      <c r="A2468" t="s">
        <v>2268</v>
      </c>
      <c r="B2468" t="s">
        <v>8725</v>
      </c>
    </row>
    <row r="2469" spans="1:2" x14ac:dyDescent="0.3">
      <c r="A2469" t="s">
        <v>2269</v>
      </c>
      <c r="B2469" t="s">
        <v>8726</v>
      </c>
    </row>
    <row r="2470" spans="1:2" x14ac:dyDescent="0.3">
      <c r="A2470" t="s">
        <v>2270</v>
      </c>
      <c r="B2470" t="s">
        <v>8727</v>
      </c>
    </row>
    <row r="2471" spans="1:2" x14ac:dyDescent="0.3">
      <c r="A2471" t="s">
        <v>1274</v>
      </c>
      <c r="B2471" t="s">
        <v>8728</v>
      </c>
    </row>
    <row r="2472" spans="1:2" x14ac:dyDescent="0.3">
      <c r="A2472" t="s">
        <v>2272</v>
      </c>
      <c r="B2472" t="s">
        <v>8729</v>
      </c>
    </row>
    <row r="2473" spans="1:2" x14ac:dyDescent="0.3">
      <c r="A2473" t="s">
        <v>2273</v>
      </c>
      <c r="B2473" t="s">
        <v>8730</v>
      </c>
    </row>
    <row r="2474" spans="1:2" x14ac:dyDescent="0.3">
      <c r="A2474" t="s">
        <v>2274</v>
      </c>
      <c r="B2474" t="s">
        <v>8731</v>
      </c>
    </row>
    <row r="2475" spans="1:2" x14ac:dyDescent="0.3">
      <c r="A2475" t="s">
        <v>186</v>
      </c>
      <c r="B2475" t="s">
        <v>8732</v>
      </c>
    </row>
    <row r="2476" spans="1:2" x14ac:dyDescent="0.3">
      <c r="A2476" t="s">
        <v>2275</v>
      </c>
      <c r="B2476" t="s">
        <v>8733</v>
      </c>
    </row>
    <row r="2477" spans="1:2" x14ac:dyDescent="0.3">
      <c r="A2477" t="s">
        <v>2276</v>
      </c>
      <c r="B2477" t="s">
        <v>8734</v>
      </c>
    </row>
    <row r="2478" spans="1:2" x14ac:dyDescent="0.3">
      <c r="A2478" t="s">
        <v>400</v>
      </c>
      <c r="B2478" t="s">
        <v>8735</v>
      </c>
    </row>
    <row r="2479" spans="1:2" x14ac:dyDescent="0.3">
      <c r="A2479" t="s">
        <v>117</v>
      </c>
      <c r="B2479" t="s">
        <v>8736</v>
      </c>
    </row>
    <row r="2480" spans="1:2" x14ac:dyDescent="0.3">
      <c r="A2480" t="s">
        <v>2277</v>
      </c>
      <c r="B2480" t="s">
        <v>8737</v>
      </c>
    </row>
    <row r="2481" spans="1:2" x14ac:dyDescent="0.3">
      <c r="A2481" t="s">
        <v>771</v>
      </c>
      <c r="B2481" t="s">
        <v>8738</v>
      </c>
    </row>
    <row r="2482" spans="1:2" x14ac:dyDescent="0.3">
      <c r="A2482" t="s">
        <v>265</v>
      </c>
      <c r="B2482" t="s">
        <v>8739</v>
      </c>
    </row>
    <row r="2483" spans="1:2" x14ac:dyDescent="0.3">
      <c r="A2483" t="s">
        <v>2278</v>
      </c>
      <c r="B2483" t="s">
        <v>8740</v>
      </c>
    </row>
    <row r="2484" spans="1:2" x14ac:dyDescent="0.3">
      <c r="A2484" t="s">
        <v>1702</v>
      </c>
      <c r="B2484" t="s">
        <v>8741</v>
      </c>
    </row>
    <row r="2485" spans="1:2" x14ac:dyDescent="0.3">
      <c r="A2485" t="s">
        <v>2279</v>
      </c>
      <c r="B2485" t="s">
        <v>8742</v>
      </c>
    </row>
    <row r="2486" spans="1:2" x14ac:dyDescent="0.3">
      <c r="A2486" t="s">
        <v>2281</v>
      </c>
      <c r="B2486" t="s">
        <v>8743</v>
      </c>
    </row>
    <row r="2487" spans="1:2" x14ac:dyDescent="0.3">
      <c r="A2487" t="s">
        <v>2268</v>
      </c>
      <c r="B2487" t="s">
        <v>8744</v>
      </c>
    </row>
    <row r="2488" spans="1:2" x14ac:dyDescent="0.3">
      <c r="A2488" t="s">
        <v>2283</v>
      </c>
      <c r="B2488" t="s">
        <v>8745</v>
      </c>
    </row>
    <row r="2489" spans="1:2" x14ac:dyDescent="0.3">
      <c r="A2489" t="s">
        <v>2284</v>
      </c>
      <c r="B2489" t="s">
        <v>8746</v>
      </c>
    </row>
    <row r="2490" spans="1:2" x14ac:dyDescent="0.3">
      <c r="A2490" t="s">
        <v>2285</v>
      </c>
      <c r="B2490" t="s">
        <v>8747</v>
      </c>
    </row>
    <row r="2491" spans="1:2" x14ac:dyDescent="0.3">
      <c r="A2491" t="s">
        <v>2286</v>
      </c>
      <c r="B2491" t="s">
        <v>8748</v>
      </c>
    </row>
    <row r="2492" spans="1:2" x14ac:dyDescent="0.3">
      <c r="A2492" t="s">
        <v>10</v>
      </c>
      <c r="B2492" t="s">
        <v>8749</v>
      </c>
    </row>
    <row r="2493" spans="1:2" x14ac:dyDescent="0.3">
      <c r="A2493" t="s">
        <v>504</v>
      </c>
      <c r="B2493" t="s">
        <v>8750</v>
      </c>
    </row>
    <row r="2494" spans="1:2" x14ac:dyDescent="0.3">
      <c r="A2494" t="s">
        <v>400</v>
      </c>
      <c r="B2494" t="s">
        <v>8751</v>
      </c>
    </row>
    <row r="2495" spans="1:2" x14ac:dyDescent="0.3">
      <c r="A2495" t="s">
        <v>1938</v>
      </c>
      <c r="B2495" t="s">
        <v>8752</v>
      </c>
    </row>
    <row r="2496" spans="1:2" x14ac:dyDescent="0.3">
      <c r="A2496" t="s">
        <v>2037</v>
      </c>
      <c r="B2496" t="s">
        <v>8753</v>
      </c>
    </row>
    <row r="2497" spans="1:2" x14ac:dyDescent="0.3">
      <c r="A2497" t="s">
        <v>87</v>
      </c>
      <c r="B2497" t="s">
        <v>8754</v>
      </c>
    </row>
    <row r="2498" spans="1:2" x14ac:dyDescent="0.3">
      <c r="A2498" t="s">
        <v>1126</v>
      </c>
      <c r="B2498" t="s">
        <v>8755</v>
      </c>
    </row>
    <row r="2499" spans="1:2" x14ac:dyDescent="0.3">
      <c r="A2499" t="s">
        <v>400</v>
      </c>
      <c r="B2499" t="s">
        <v>8756</v>
      </c>
    </row>
    <row r="2500" spans="1:2" x14ac:dyDescent="0.3">
      <c r="A2500" t="s">
        <v>510</v>
      </c>
      <c r="B2500" t="s">
        <v>8757</v>
      </c>
    </row>
    <row r="2501" spans="1:2" x14ac:dyDescent="0.3">
      <c r="A2501" t="s">
        <v>204</v>
      </c>
      <c r="B2501" t="s">
        <v>8758</v>
      </c>
    </row>
    <row r="2502" spans="1:2" x14ac:dyDescent="0.3">
      <c r="A2502" t="s">
        <v>1538</v>
      </c>
      <c r="B2502" t="s">
        <v>8759</v>
      </c>
    </row>
    <row r="2503" spans="1:2" x14ac:dyDescent="0.3">
      <c r="A2503" t="s">
        <v>134</v>
      </c>
      <c r="B2503" t="s">
        <v>8760</v>
      </c>
    </row>
    <row r="2504" spans="1:2" x14ac:dyDescent="0.3">
      <c r="A2504" t="s">
        <v>1538</v>
      </c>
      <c r="B2504" t="s">
        <v>8761</v>
      </c>
    </row>
    <row r="2505" spans="1:2" x14ac:dyDescent="0.3">
      <c r="A2505" t="s">
        <v>145</v>
      </c>
      <c r="B2505" t="s">
        <v>8762</v>
      </c>
    </row>
    <row r="2506" spans="1:2" x14ac:dyDescent="0.3">
      <c r="A2506" t="s">
        <v>2290</v>
      </c>
      <c r="B2506" t="s">
        <v>8763</v>
      </c>
    </row>
    <row r="2507" spans="1:2" x14ac:dyDescent="0.3">
      <c r="A2507" t="s">
        <v>174</v>
      </c>
      <c r="B2507" t="s">
        <v>8764</v>
      </c>
    </row>
    <row r="2508" spans="1:2" x14ac:dyDescent="0.3">
      <c r="A2508" t="s">
        <v>2291</v>
      </c>
      <c r="B2508" t="s">
        <v>8765</v>
      </c>
    </row>
    <row r="2509" spans="1:2" x14ac:dyDescent="0.3">
      <c r="A2509" t="s">
        <v>2263</v>
      </c>
      <c r="B2509" t="s">
        <v>8766</v>
      </c>
    </row>
    <row r="2510" spans="1:2" x14ac:dyDescent="0.3">
      <c r="A2510" t="s">
        <v>1782</v>
      </c>
      <c r="B2510" t="s">
        <v>8767</v>
      </c>
    </row>
    <row r="2511" spans="1:2" x14ac:dyDescent="0.3">
      <c r="A2511" t="s">
        <v>2292</v>
      </c>
      <c r="B2511" t="s">
        <v>8768</v>
      </c>
    </row>
    <row r="2512" spans="1:2" x14ac:dyDescent="0.3">
      <c r="A2512" t="s">
        <v>2293</v>
      </c>
      <c r="B2512" t="s">
        <v>8769</v>
      </c>
    </row>
    <row r="2513" spans="1:2" x14ac:dyDescent="0.3">
      <c r="A2513" t="s">
        <v>961</v>
      </c>
      <c r="B2513" t="s">
        <v>8770</v>
      </c>
    </row>
    <row r="2514" spans="1:2" x14ac:dyDescent="0.3">
      <c r="A2514" t="s">
        <v>2294</v>
      </c>
      <c r="B2514" t="s">
        <v>8771</v>
      </c>
    </row>
    <row r="2515" spans="1:2" x14ac:dyDescent="0.3">
      <c r="A2515" t="s">
        <v>1094</v>
      </c>
      <c r="B2515" t="s">
        <v>8772</v>
      </c>
    </row>
    <row r="2516" spans="1:2" x14ac:dyDescent="0.3">
      <c r="A2516" t="s">
        <v>724</v>
      </c>
      <c r="B2516" t="s">
        <v>8773</v>
      </c>
    </row>
    <row r="2517" spans="1:2" x14ac:dyDescent="0.3">
      <c r="A2517" t="s">
        <v>524</v>
      </c>
      <c r="B2517" t="s">
        <v>8774</v>
      </c>
    </row>
    <row r="2518" spans="1:2" x14ac:dyDescent="0.3">
      <c r="A2518" t="s">
        <v>524</v>
      </c>
      <c r="B2518" t="s">
        <v>8775</v>
      </c>
    </row>
    <row r="2519" spans="1:2" x14ac:dyDescent="0.3">
      <c r="A2519" t="s">
        <v>50</v>
      </c>
      <c r="B2519" t="s">
        <v>8776</v>
      </c>
    </row>
    <row r="2520" spans="1:2" x14ac:dyDescent="0.3">
      <c r="A2520" t="s">
        <v>366</v>
      </c>
      <c r="B2520" t="s">
        <v>8777</v>
      </c>
    </row>
    <row r="2521" spans="1:2" x14ac:dyDescent="0.3">
      <c r="A2521" t="s">
        <v>2295</v>
      </c>
      <c r="B2521" t="s">
        <v>8778</v>
      </c>
    </row>
    <row r="2522" spans="1:2" x14ac:dyDescent="0.3">
      <c r="A2522" t="s">
        <v>2296</v>
      </c>
      <c r="B2522" t="s">
        <v>8779</v>
      </c>
    </row>
    <row r="2523" spans="1:2" x14ac:dyDescent="0.3">
      <c r="A2523" t="s">
        <v>2200</v>
      </c>
      <c r="B2523" t="s">
        <v>8780</v>
      </c>
    </row>
    <row r="2524" spans="1:2" x14ac:dyDescent="0.3">
      <c r="A2524" t="s">
        <v>2297</v>
      </c>
      <c r="B2524" t="s">
        <v>8781</v>
      </c>
    </row>
    <row r="2525" spans="1:2" x14ac:dyDescent="0.3">
      <c r="A2525" t="s">
        <v>2298</v>
      </c>
      <c r="B2525" t="s">
        <v>8782</v>
      </c>
    </row>
    <row r="2526" spans="1:2" x14ac:dyDescent="0.3">
      <c r="A2526" t="s">
        <v>2299</v>
      </c>
      <c r="B2526" t="s">
        <v>8783</v>
      </c>
    </row>
    <row r="2527" spans="1:2" x14ac:dyDescent="0.3">
      <c r="A2527" t="s">
        <v>2300</v>
      </c>
      <c r="B2527" t="s">
        <v>8784</v>
      </c>
    </row>
    <row r="2528" spans="1:2" x14ac:dyDescent="0.3">
      <c r="A2528" t="s">
        <v>2301</v>
      </c>
      <c r="B2528" t="s">
        <v>8785</v>
      </c>
    </row>
    <row r="2529" spans="1:2" x14ac:dyDescent="0.3">
      <c r="A2529" t="s">
        <v>1053</v>
      </c>
      <c r="B2529" t="s">
        <v>8786</v>
      </c>
    </row>
    <row r="2530" spans="1:2" x14ac:dyDescent="0.3">
      <c r="A2530" t="s">
        <v>45</v>
      </c>
      <c r="B2530" t="s">
        <v>8787</v>
      </c>
    </row>
    <row r="2531" spans="1:2" x14ac:dyDescent="0.3">
      <c r="A2531" t="s">
        <v>66</v>
      </c>
      <c r="B2531" t="s">
        <v>8788</v>
      </c>
    </row>
    <row r="2532" spans="1:2" x14ac:dyDescent="0.3">
      <c r="A2532" t="s">
        <v>2302</v>
      </c>
      <c r="B2532" t="s">
        <v>8789</v>
      </c>
    </row>
    <row r="2533" spans="1:2" x14ac:dyDescent="0.3">
      <c r="A2533" t="s">
        <v>1046</v>
      </c>
      <c r="B2533" t="s">
        <v>8790</v>
      </c>
    </row>
    <row r="2534" spans="1:2" x14ac:dyDescent="0.3">
      <c r="A2534" t="s">
        <v>695</v>
      </c>
      <c r="B2534" t="s">
        <v>8791</v>
      </c>
    </row>
    <row r="2535" spans="1:2" x14ac:dyDescent="0.3">
      <c r="A2535" t="s">
        <v>2303</v>
      </c>
      <c r="B2535" t="s">
        <v>8792</v>
      </c>
    </row>
    <row r="2536" spans="1:2" x14ac:dyDescent="0.3">
      <c r="A2536" t="s">
        <v>2154</v>
      </c>
      <c r="B2536" t="s">
        <v>8793</v>
      </c>
    </row>
    <row r="2537" spans="1:2" x14ac:dyDescent="0.3">
      <c r="A2537" t="s">
        <v>2304</v>
      </c>
      <c r="B2537" t="s">
        <v>8794</v>
      </c>
    </row>
    <row r="2538" spans="1:2" x14ac:dyDescent="0.3">
      <c r="A2538" t="s">
        <v>2305</v>
      </c>
      <c r="B2538" t="s">
        <v>8795</v>
      </c>
    </row>
    <row r="2539" spans="1:2" x14ac:dyDescent="0.3">
      <c r="A2539" t="s">
        <v>2306</v>
      </c>
      <c r="B2539" t="s">
        <v>8796</v>
      </c>
    </row>
    <row r="2540" spans="1:2" x14ac:dyDescent="0.3">
      <c r="A2540" t="s">
        <v>2307</v>
      </c>
      <c r="B2540" t="s">
        <v>8797</v>
      </c>
    </row>
    <row r="2541" spans="1:2" x14ac:dyDescent="0.3">
      <c r="A2541" t="s">
        <v>2242</v>
      </c>
      <c r="B2541" t="s">
        <v>8798</v>
      </c>
    </row>
    <row r="2542" spans="1:2" x14ac:dyDescent="0.3">
      <c r="A2542" t="s">
        <v>2308</v>
      </c>
      <c r="B2542" t="s">
        <v>8799</v>
      </c>
    </row>
    <row r="2543" spans="1:2" x14ac:dyDescent="0.3">
      <c r="A2543" t="s">
        <v>592</v>
      </c>
      <c r="B2543" t="s">
        <v>8800</v>
      </c>
    </row>
    <row r="2544" spans="1:2" x14ac:dyDescent="0.3">
      <c r="A2544" t="s">
        <v>2310</v>
      </c>
      <c r="B2544" t="s">
        <v>8801</v>
      </c>
    </row>
    <row r="2545" spans="1:2" x14ac:dyDescent="0.3">
      <c r="A2545" t="s">
        <v>2311</v>
      </c>
      <c r="B2545" t="s">
        <v>8802</v>
      </c>
    </row>
    <row r="2546" spans="1:2" x14ac:dyDescent="0.3">
      <c r="A2546" t="s">
        <v>65</v>
      </c>
      <c r="B2546" t="s">
        <v>8803</v>
      </c>
    </row>
    <row r="2547" spans="1:2" x14ac:dyDescent="0.3">
      <c r="A2547" t="s">
        <v>438</v>
      </c>
      <c r="B2547" t="s">
        <v>8804</v>
      </c>
    </row>
    <row r="2548" spans="1:2" x14ac:dyDescent="0.3">
      <c r="A2548" t="s">
        <v>2312</v>
      </c>
      <c r="B2548" t="s">
        <v>8805</v>
      </c>
    </row>
    <row r="2549" spans="1:2" x14ac:dyDescent="0.3">
      <c r="A2549" t="s">
        <v>2313</v>
      </c>
      <c r="B2549" t="s">
        <v>8806</v>
      </c>
    </row>
    <row r="2550" spans="1:2" x14ac:dyDescent="0.3">
      <c r="A2550" t="s">
        <v>355</v>
      </c>
      <c r="B2550" t="s">
        <v>8807</v>
      </c>
    </row>
    <row r="2551" spans="1:2" x14ac:dyDescent="0.3">
      <c r="A2551" t="s">
        <v>1440</v>
      </c>
      <c r="B2551" t="s">
        <v>8808</v>
      </c>
    </row>
    <row r="2552" spans="1:2" x14ac:dyDescent="0.3">
      <c r="A2552" t="s">
        <v>980</v>
      </c>
      <c r="B2552" t="s">
        <v>8809</v>
      </c>
    </row>
    <row r="2553" spans="1:2" x14ac:dyDescent="0.3">
      <c r="A2553" t="s">
        <v>2314</v>
      </c>
      <c r="B2553" t="s">
        <v>8810</v>
      </c>
    </row>
    <row r="2554" spans="1:2" x14ac:dyDescent="0.3">
      <c r="A2554" t="s">
        <v>2315</v>
      </c>
      <c r="B2554" t="s">
        <v>8811</v>
      </c>
    </row>
    <row r="2555" spans="1:2" x14ac:dyDescent="0.3">
      <c r="A2555" t="s">
        <v>2316</v>
      </c>
      <c r="B2555" t="s">
        <v>8812</v>
      </c>
    </row>
    <row r="2556" spans="1:2" x14ac:dyDescent="0.3">
      <c r="A2556" t="s">
        <v>1095</v>
      </c>
      <c r="B2556" t="s">
        <v>8813</v>
      </c>
    </row>
    <row r="2557" spans="1:2" x14ac:dyDescent="0.3">
      <c r="A2557" t="s">
        <v>45</v>
      </c>
      <c r="B2557" t="s">
        <v>8814</v>
      </c>
    </row>
    <row r="2558" spans="1:2" x14ac:dyDescent="0.3">
      <c r="A2558" t="s">
        <v>1455</v>
      </c>
      <c r="B2558" t="s">
        <v>8815</v>
      </c>
    </row>
    <row r="2559" spans="1:2" x14ac:dyDescent="0.3">
      <c r="A2559" t="s">
        <v>2317</v>
      </c>
      <c r="B2559" t="s">
        <v>8816</v>
      </c>
    </row>
    <row r="2560" spans="1:2" x14ac:dyDescent="0.3">
      <c r="A2560" t="s">
        <v>2318</v>
      </c>
      <c r="B2560" t="s">
        <v>8817</v>
      </c>
    </row>
    <row r="2561" spans="1:2" x14ac:dyDescent="0.3">
      <c r="A2561" t="s">
        <v>1378</v>
      </c>
      <c r="B2561" t="s">
        <v>8818</v>
      </c>
    </row>
    <row r="2562" spans="1:2" x14ac:dyDescent="0.3">
      <c r="A2562" t="s">
        <v>563</v>
      </c>
      <c r="B2562" t="s">
        <v>8819</v>
      </c>
    </row>
    <row r="2563" spans="1:2" x14ac:dyDescent="0.3">
      <c r="A2563" t="s">
        <v>12</v>
      </c>
      <c r="B2563" t="s">
        <v>8820</v>
      </c>
    </row>
    <row r="2564" spans="1:2" x14ac:dyDescent="0.3">
      <c r="A2564" t="s">
        <v>722</v>
      </c>
      <c r="B2564" t="s">
        <v>8821</v>
      </c>
    </row>
    <row r="2565" spans="1:2" x14ac:dyDescent="0.3">
      <c r="A2565" t="s">
        <v>2320</v>
      </c>
      <c r="B2565" t="s">
        <v>8822</v>
      </c>
    </row>
    <row r="2566" spans="1:2" x14ac:dyDescent="0.3">
      <c r="A2566" t="s">
        <v>595</v>
      </c>
      <c r="B2566" t="s">
        <v>8823</v>
      </c>
    </row>
    <row r="2567" spans="1:2" x14ac:dyDescent="0.3">
      <c r="A2567" t="s">
        <v>2321</v>
      </c>
      <c r="B2567" t="s">
        <v>8824</v>
      </c>
    </row>
    <row r="2568" spans="1:2" x14ac:dyDescent="0.3">
      <c r="A2568" t="s">
        <v>1575</v>
      </c>
      <c r="B2568" t="s">
        <v>8825</v>
      </c>
    </row>
    <row r="2569" spans="1:2" x14ac:dyDescent="0.3">
      <c r="A2569" t="s">
        <v>503</v>
      </c>
      <c r="B2569" t="s">
        <v>8826</v>
      </c>
    </row>
    <row r="2570" spans="1:2" x14ac:dyDescent="0.3">
      <c r="A2570" t="s">
        <v>2322</v>
      </c>
      <c r="B2570" t="s">
        <v>8827</v>
      </c>
    </row>
    <row r="2571" spans="1:2" x14ac:dyDescent="0.3">
      <c r="A2571" t="s">
        <v>2324</v>
      </c>
      <c r="B2571" t="s">
        <v>8828</v>
      </c>
    </row>
    <row r="2572" spans="1:2" x14ac:dyDescent="0.3">
      <c r="A2572" t="s">
        <v>381</v>
      </c>
      <c r="B2572" t="s">
        <v>8829</v>
      </c>
    </row>
    <row r="2573" spans="1:2" x14ac:dyDescent="0.3">
      <c r="A2573" t="s">
        <v>56</v>
      </c>
      <c r="B2573" t="s">
        <v>8830</v>
      </c>
    </row>
    <row r="2574" spans="1:2" x14ac:dyDescent="0.3">
      <c r="A2574" t="s">
        <v>691</v>
      </c>
      <c r="B2574" t="s">
        <v>8831</v>
      </c>
    </row>
    <row r="2575" spans="1:2" x14ac:dyDescent="0.3">
      <c r="A2575" t="s">
        <v>1168</v>
      </c>
      <c r="B2575" t="s">
        <v>8832</v>
      </c>
    </row>
    <row r="2576" spans="1:2" x14ac:dyDescent="0.3">
      <c r="A2576" t="s">
        <v>1126</v>
      </c>
      <c r="B2576" t="s">
        <v>8833</v>
      </c>
    </row>
    <row r="2577" spans="1:2" x14ac:dyDescent="0.3">
      <c r="A2577" t="s">
        <v>2325</v>
      </c>
      <c r="B2577" t="s">
        <v>8834</v>
      </c>
    </row>
    <row r="2578" spans="1:2" x14ac:dyDescent="0.3">
      <c r="A2578" t="s">
        <v>750</v>
      </c>
      <c r="B2578" t="s">
        <v>8835</v>
      </c>
    </row>
    <row r="2579" spans="1:2" x14ac:dyDescent="0.3">
      <c r="A2579" t="s">
        <v>323</v>
      </c>
      <c r="B2579" t="s">
        <v>8836</v>
      </c>
    </row>
    <row r="2580" spans="1:2" x14ac:dyDescent="0.3">
      <c r="A2580" t="s">
        <v>815</v>
      </c>
      <c r="B2580" t="s">
        <v>8837</v>
      </c>
    </row>
    <row r="2581" spans="1:2" x14ac:dyDescent="0.3">
      <c r="A2581" t="s">
        <v>2326</v>
      </c>
      <c r="B2581" t="s">
        <v>8838</v>
      </c>
    </row>
    <row r="2582" spans="1:2" x14ac:dyDescent="0.3">
      <c r="A2582" t="s">
        <v>2327</v>
      </c>
      <c r="B2582" t="s">
        <v>8839</v>
      </c>
    </row>
    <row r="2583" spans="1:2" x14ac:dyDescent="0.3">
      <c r="A2583" t="s">
        <v>817</v>
      </c>
      <c r="B2583" t="s">
        <v>8840</v>
      </c>
    </row>
    <row r="2584" spans="1:2" x14ac:dyDescent="0.3">
      <c r="A2584" t="s">
        <v>2328</v>
      </c>
      <c r="B2584" t="s">
        <v>8841</v>
      </c>
    </row>
    <row r="2585" spans="1:2" x14ac:dyDescent="0.3">
      <c r="A2585" t="s">
        <v>2329</v>
      </c>
      <c r="B2585" t="s">
        <v>8842</v>
      </c>
    </row>
    <row r="2586" spans="1:2" x14ac:dyDescent="0.3">
      <c r="A2586" t="s">
        <v>358</v>
      </c>
      <c r="B2586" t="s">
        <v>8843</v>
      </c>
    </row>
    <row r="2587" spans="1:2" x14ac:dyDescent="0.3">
      <c r="A2587" t="s">
        <v>2330</v>
      </c>
      <c r="B2587" t="s">
        <v>8844</v>
      </c>
    </row>
    <row r="2588" spans="1:2" x14ac:dyDescent="0.3">
      <c r="A2588" t="s">
        <v>578</v>
      </c>
      <c r="B2588" t="s">
        <v>8845</v>
      </c>
    </row>
    <row r="2589" spans="1:2" x14ac:dyDescent="0.3">
      <c r="A2589" t="s">
        <v>2331</v>
      </c>
      <c r="B2589" t="s">
        <v>8846</v>
      </c>
    </row>
    <row r="2590" spans="1:2" x14ac:dyDescent="0.3">
      <c r="A2590" t="s">
        <v>505</v>
      </c>
      <c r="B2590" t="s">
        <v>8847</v>
      </c>
    </row>
    <row r="2591" spans="1:2" x14ac:dyDescent="0.3">
      <c r="A2591" t="s">
        <v>346</v>
      </c>
      <c r="B2591" t="s">
        <v>8848</v>
      </c>
    </row>
    <row r="2592" spans="1:2" x14ac:dyDescent="0.3">
      <c r="A2592" t="s">
        <v>691</v>
      </c>
      <c r="B2592" t="s">
        <v>8849</v>
      </c>
    </row>
    <row r="2593" spans="1:2" x14ac:dyDescent="0.3">
      <c r="A2593" t="s">
        <v>980</v>
      </c>
      <c r="B2593" t="s">
        <v>8850</v>
      </c>
    </row>
    <row r="2594" spans="1:2" x14ac:dyDescent="0.3">
      <c r="A2594" t="s">
        <v>388</v>
      </c>
      <c r="B2594" t="s">
        <v>8851</v>
      </c>
    </row>
    <row r="2595" spans="1:2" x14ac:dyDescent="0.3">
      <c r="A2595" t="s">
        <v>2332</v>
      </c>
      <c r="B2595" t="s">
        <v>8852</v>
      </c>
    </row>
    <row r="2596" spans="1:2" x14ac:dyDescent="0.3">
      <c r="A2596" t="s">
        <v>253</v>
      </c>
      <c r="B2596" t="s">
        <v>8853</v>
      </c>
    </row>
    <row r="2597" spans="1:2" x14ac:dyDescent="0.3">
      <c r="A2597" t="s">
        <v>839</v>
      </c>
      <c r="B2597" t="s">
        <v>8854</v>
      </c>
    </row>
    <row r="2598" spans="1:2" x14ac:dyDescent="0.3">
      <c r="A2598" t="s">
        <v>363</v>
      </c>
      <c r="B2598" t="s">
        <v>8855</v>
      </c>
    </row>
    <row r="2599" spans="1:2" x14ac:dyDescent="0.3">
      <c r="A2599" t="s">
        <v>420</v>
      </c>
      <c r="B2599" t="s">
        <v>8856</v>
      </c>
    </row>
    <row r="2600" spans="1:2" x14ac:dyDescent="0.3">
      <c r="A2600" t="s">
        <v>145</v>
      </c>
      <c r="B2600" t="s">
        <v>8857</v>
      </c>
    </row>
    <row r="2601" spans="1:2" x14ac:dyDescent="0.3">
      <c r="A2601" t="s">
        <v>609</v>
      </c>
      <c r="B2601" t="s">
        <v>8858</v>
      </c>
    </row>
    <row r="2602" spans="1:2" x14ac:dyDescent="0.3">
      <c r="A2602" t="s">
        <v>963</v>
      </c>
      <c r="B2602" t="s">
        <v>8859</v>
      </c>
    </row>
    <row r="2603" spans="1:2" x14ac:dyDescent="0.3">
      <c r="A2603" t="s">
        <v>1614</v>
      </c>
      <c r="B2603" t="s">
        <v>8860</v>
      </c>
    </row>
    <row r="2604" spans="1:2" x14ac:dyDescent="0.3">
      <c r="A2604" t="s">
        <v>802</v>
      </c>
      <c r="B2604" t="s">
        <v>8861</v>
      </c>
    </row>
    <row r="2605" spans="1:2" x14ac:dyDescent="0.3">
      <c r="A2605" t="s">
        <v>1355</v>
      </c>
      <c r="B2605" t="s">
        <v>8862</v>
      </c>
    </row>
    <row r="2606" spans="1:2" x14ac:dyDescent="0.3">
      <c r="A2606" t="s">
        <v>2333</v>
      </c>
      <c r="B2606" t="s">
        <v>8863</v>
      </c>
    </row>
    <row r="2607" spans="1:2" x14ac:dyDescent="0.3">
      <c r="A2607" t="s">
        <v>1129</v>
      </c>
      <c r="B2607" t="s">
        <v>8864</v>
      </c>
    </row>
    <row r="2608" spans="1:2" x14ac:dyDescent="0.3">
      <c r="A2608" t="s">
        <v>1378</v>
      </c>
      <c r="B2608" t="s">
        <v>8865</v>
      </c>
    </row>
    <row r="2609" spans="1:2" x14ac:dyDescent="0.3">
      <c r="A2609" t="s">
        <v>664</v>
      </c>
      <c r="B2609" t="s">
        <v>8866</v>
      </c>
    </row>
    <row r="2610" spans="1:2" x14ac:dyDescent="0.3">
      <c r="A2610" t="s">
        <v>43</v>
      </c>
      <c r="B2610" t="s">
        <v>8867</v>
      </c>
    </row>
    <row r="2611" spans="1:2" x14ac:dyDescent="0.3">
      <c r="A2611" t="s">
        <v>2334</v>
      </c>
      <c r="B2611" t="s">
        <v>8868</v>
      </c>
    </row>
    <row r="2612" spans="1:2" x14ac:dyDescent="0.3">
      <c r="A2612" t="s">
        <v>181</v>
      </c>
      <c r="B2612" t="s">
        <v>8869</v>
      </c>
    </row>
    <row r="2613" spans="1:2" x14ac:dyDescent="0.3">
      <c r="A2613" t="s">
        <v>1118</v>
      </c>
      <c r="B2613" t="s">
        <v>8870</v>
      </c>
    </row>
    <row r="2614" spans="1:2" x14ac:dyDescent="0.3">
      <c r="A2614" t="s">
        <v>459</v>
      </c>
      <c r="B2614" t="s">
        <v>8871</v>
      </c>
    </row>
    <row r="2615" spans="1:2" x14ac:dyDescent="0.3">
      <c r="A2615" t="s">
        <v>2336</v>
      </c>
      <c r="B2615" t="s">
        <v>8872</v>
      </c>
    </row>
    <row r="2616" spans="1:2" x14ac:dyDescent="0.3">
      <c r="A2616" t="s">
        <v>549</v>
      </c>
      <c r="B2616" t="s">
        <v>8873</v>
      </c>
    </row>
    <row r="2617" spans="1:2" x14ac:dyDescent="0.3">
      <c r="A2617" t="s">
        <v>1069</v>
      </c>
      <c r="B2617" t="s">
        <v>8874</v>
      </c>
    </row>
    <row r="2618" spans="1:2" x14ac:dyDescent="0.3">
      <c r="A2618" t="s">
        <v>526</v>
      </c>
      <c r="B2618" t="s">
        <v>8875</v>
      </c>
    </row>
    <row r="2619" spans="1:2" x14ac:dyDescent="0.3">
      <c r="A2619" t="s">
        <v>1038</v>
      </c>
      <c r="B2619" t="s">
        <v>8876</v>
      </c>
    </row>
    <row r="2620" spans="1:2" x14ac:dyDescent="0.3">
      <c r="A2620" t="s">
        <v>626</v>
      </c>
      <c r="B2620" t="s">
        <v>8877</v>
      </c>
    </row>
    <row r="2621" spans="1:2" x14ac:dyDescent="0.3">
      <c r="A2621" t="s">
        <v>1794</v>
      </c>
      <c r="B2621" t="s">
        <v>8878</v>
      </c>
    </row>
    <row r="2622" spans="1:2" x14ac:dyDescent="0.3">
      <c r="A2622" t="s">
        <v>2338</v>
      </c>
      <c r="B2622" t="s">
        <v>8879</v>
      </c>
    </row>
    <row r="2623" spans="1:2" x14ac:dyDescent="0.3">
      <c r="A2623" t="s">
        <v>2339</v>
      </c>
      <c r="B2623" t="s">
        <v>8880</v>
      </c>
    </row>
    <row r="2624" spans="1:2" x14ac:dyDescent="0.3">
      <c r="A2624" t="s">
        <v>2340</v>
      </c>
      <c r="B2624" t="s">
        <v>8881</v>
      </c>
    </row>
    <row r="2625" spans="1:2" x14ac:dyDescent="0.3">
      <c r="A2625" t="s">
        <v>65</v>
      </c>
      <c r="B2625" t="s">
        <v>8882</v>
      </c>
    </row>
    <row r="2626" spans="1:2" x14ac:dyDescent="0.3">
      <c r="A2626" t="s">
        <v>2342</v>
      </c>
      <c r="B2626" t="s">
        <v>8883</v>
      </c>
    </row>
    <row r="2627" spans="1:2" x14ac:dyDescent="0.3">
      <c r="A2627" t="s">
        <v>1198</v>
      </c>
      <c r="B2627" t="s">
        <v>8884</v>
      </c>
    </row>
    <row r="2628" spans="1:2" x14ac:dyDescent="0.3">
      <c r="A2628" t="s">
        <v>2343</v>
      </c>
      <c r="B2628" t="s">
        <v>8885</v>
      </c>
    </row>
    <row r="2629" spans="1:2" x14ac:dyDescent="0.3">
      <c r="A2629" t="s">
        <v>2344</v>
      </c>
      <c r="B2629" t="s">
        <v>8886</v>
      </c>
    </row>
    <row r="2630" spans="1:2" x14ac:dyDescent="0.3">
      <c r="A2630" t="s">
        <v>988</v>
      </c>
      <c r="B2630" t="s">
        <v>8887</v>
      </c>
    </row>
    <row r="2631" spans="1:2" x14ac:dyDescent="0.3">
      <c r="A2631" t="s">
        <v>187</v>
      </c>
      <c r="B2631" t="s">
        <v>8888</v>
      </c>
    </row>
    <row r="2632" spans="1:2" x14ac:dyDescent="0.3">
      <c r="A2632" t="s">
        <v>2346</v>
      </c>
      <c r="B2632" t="s">
        <v>8889</v>
      </c>
    </row>
    <row r="2633" spans="1:2" x14ac:dyDescent="0.3">
      <c r="A2633" t="s">
        <v>51</v>
      </c>
      <c r="B2633" t="s">
        <v>8890</v>
      </c>
    </row>
    <row r="2634" spans="1:2" x14ac:dyDescent="0.3">
      <c r="A2634" t="s">
        <v>2347</v>
      </c>
      <c r="B2634" t="s">
        <v>8891</v>
      </c>
    </row>
    <row r="2635" spans="1:2" x14ac:dyDescent="0.3">
      <c r="A2635" t="s">
        <v>659</v>
      </c>
      <c r="B2635" t="s">
        <v>8892</v>
      </c>
    </row>
    <row r="2636" spans="1:2" x14ac:dyDescent="0.3">
      <c r="A2636" t="s">
        <v>176</v>
      </c>
      <c r="B2636" t="s">
        <v>8893</v>
      </c>
    </row>
    <row r="2637" spans="1:2" x14ac:dyDescent="0.3">
      <c r="A2637" t="s">
        <v>103</v>
      </c>
      <c r="B2637" t="s">
        <v>8894</v>
      </c>
    </row>
    <row r="2638" spans="1:2" x14ac:dyDescent="0.3">
      <c r="A2638" t="s">
        <v>2348</v>
      </c>
      <c r="B2638" t="s">
        <v>8895</v>
      </c>
    </row>
    <row r="2639" spans="1:2" x14ac:dyDescent="0.3">
      <c r="A2639" t="s">
        <v>2349</v>
      </c>
      <c r="B2639" t="s">
        <v>8896</v>
      </c>
    </row>
    <row r="2640" spans="1:2" x14ac:dyDescent="0.3">
      <c r="A2640" t="s">
        <v>234</v>
      </c>
      <c r="B2640" t="s">
        <v>8897</v>
      </c>
    </row>
    <row r="2641" spans="1:2" x14ac:dyDescent="0.3">
      <c r="A2641" t="s">
        <v>366</v>
      </c>
      <c r="B2641" t="s">
        <v>8898</v>
      </c>
    </row>
    <row r="2642" spans="1:2" x14ac:dyDescent="0.3">
      <c r="A2642" t="s">
        <v>2350</v>
      </c>
      <c r="B2642" t="s">
        <v>8899</v>
      </c>
    </row>
    <row r="2643" spans="1:2" x14ac:dyDescent="0.3">
      <c r="A2643" t="s">
        <v>980</v>
      </c>
      <c r="B2643" t="s">
        <v>8900</v>
      </c>
    </row>
    <row r="2644" spans="1:2" x14ac:dyDescent="0.3">
      <c r="A2644" t="s">
        <v>2351</v>
      </c>
      <c r="B2644" t="s">
        <v>8901</v>
      </c>
    </row>
    <row r="2645" spans="1:2" x14ac:dyDescent="0.3">
      <c r="A2645" t="s">
        <v>2352</v>
      </c>
      <c r="B2645" t="s">
        <v>8902</v>
      </c>
    </row>
    <row r="2646" spans="1:2" x14ac:dyDescent="0.3">
      <c r="A2646" t="s">
        <v>48</v>
      </c>
      <c r="B2646" t="s">
        <v>8903</v>
      </c>
    </row>
    <row r="2647" spans="1:2" x14ac:dyDescent="0.3">
      <c r="A2647" t="s">
        <v>2353</v>
      </c>
      <c r="B2647" t="s">
        <v>8904</v>
      </c>
    </row>
    <row r="2648" spans="1:2" x14ac:dyDescent="0.3">
      <c r="A2648" t="s">
        <v>11</v>
      </c>
      <c r="B2648" t="s">
        <v>8905</v>
      </c>
    </row>
    <row r="2649" spans="1:2" x14ac:dyDescent="0.3">
      <c r="A2649" t="s">
        <v>864</v>
      </c>
      <c r="B2649" t="s">
        <v>8906</v>
      </c>
    </row>
    <row r="2650" spans="1:2" x14ac:dyDescent="0.3">
      <c r="A2650" t="s">
        <v>1587</v>
      </c>
      <c r="B2650" t="s">
        <v>8907</v>
      </c>
    </row>
    <row r="2651" spans="1:2" x14ac:dyDescent="0.3">
      <c r="A2651" t="s">
        <v>2354</v>
      </c>
      <c r="B2651" t="s">
        <v>8908</v>
      </c>
    </row>
    <row r="2652" spans="1:2" x14ac:dyDescent="0.3">
      <c r="A2652" t="s">
        <v>2355</v>
      </c>
      <c r="B2652" t="s">
        <v>8909</v>
      </c>
    </row>
    <row r="2653" spans="1:2" x14ac:dyDescent="0.3">
      <c r="A2653" t="s">
        <v>197</v>
      </c>
      <c r="B2653" t="s">
        <v>8910</v>
      </c>
    </row>
    <row r="2654" spans="1:2" x14ac:dyDescent="0.3">
      <c r="A2654" t="s">
        <v>864</v>
      </c>
      <c r="B2654" t="s">
        <v>8911</v>
      </c>
    </row>
    <row r="2655" spans="1:2" x14ac:dyDescent="0.3">
      <c r="A2655" t="s">
        <v>1352</v>
      </c>
      <c r="B2655" t="s">
        <v>8912</v>
      </c>
    </row>
    <row r="2656" spans="1:2" x14ac:dyDescent="0.3">
      <c r="A2656" t="s">
        <v>175</v>
      </c>
      <c r="B2656" t="s">
        <v>8913</v>
      </c>
    </row>
    <row r="2657" spans="1:2" x14ac:dyDescent="0.3">
      <c r="A2657" t="s">
        <v>11</v>
      </c>
      <c r="B2657" t="s">
        <v>8914</v>
      </c>
    </row>
    <row r="2658" spans="1:2" x14ac:dyDescent="0.3">
      <c r="A2658" t="s">
        <v>274</v>
      </c>
      <c r="B2658" t="s">
        <v>8915</v>
      </c>
    </row>
    <row r="2659" spans="1:2" x14ac:dyDescent="0.3">
      <c r="A2659" t="s">
        <v>455</v>
      </c>
      <c r="B2659" t="s">
        <v>8916</v>
      </c>
    </row>
    <row r="2660" spans="1:2" x14ac:dyDescent="0.3">
      <c r="A2660" t="s">
        <v>2356</v>
      </c>
      <c r="B2660" t="s">
        <v>8917</v>
      </c>
    </row>
    <row r="2661" spans="1:2" x14ac:dyDescent="0.3">
      <c r="A2661" t="s">
        <v>181</v>
      </c>
      <c r="B2661" t="s">
        <v>8918</v>
      </c>
    </row>
    <row r="2662" spans="1:2" x14ac:dyDescent="0.3">
      <c r="A2662" t="s">
        <v>2358</v>
      </c>
      <c r="B2662" t="s">
        <v>8919</v>
      </c>
    </row>
    <row r="2663" spans="1:2" x14ac:dyDescent="0.3">
      <c r="A2663" t="s">
        <v>1876</v>
      </c>
      <c r="B2663" t="s">
        <v>8920</v>
      </c>
    </row>
    <row r="2664" spans="1:2" x14ac:dyDescent="0.3">
      <c r="A2664" t="s">
        <v>1755</v>
      </c>
      <c r="B2664" t="s">
        <v>8921</v>
      </c>
    </row>
    <row r="2665" spans="1:2" x14ac:dyDescent="0.3">
      <c r="A2665" t="s">
        <v>12</v>
      </c>
      <c r="B2665" t="s">
        <v>8922</v>
      </c>
    </row>
    <row r="2666" spans="1:2" x14ac:dyDescent="0.3">
      <c r="A2666" t="s">
        <v>707</v>
      </c>
      <c r="B2666" t="s">
        <v>8923</v>
      </c>
    </row>
    <row r="2667" spans="1:2" x14ac:dyDescent="0.3">
      <c r="A2667" t="s">
        <v>17</v>
      </c>
      <c r="B2667" t="s">
        <v>8924</v>
      </c>
    </row>
    <row r="2668" spans="1:2" x14ac:dyDescent="0.3">
      <c r="A2668" t="s">
        <v>620</v>
      </c>
      <c r="B2668" t="s">
        <v>8925</v>
      </c>
    </row>
    <row r="2669" spans="1:2" x14ac:dyDescent="0.3">
      <c r="A2669" t="s">
        <v>2359</v>
      </c>
      <c r="B2669" t="s">
        <v>8926</v>
      </c>
    </row>
    <row r="2670" spans="1:2" x14ac:dyDescent="0.3">
      <c r="A2670" t="s">
        <v>87</v>
      </c>
      <c r="B2670" t="s">
        <v>8927</v>
      </c>
    </row>
    <row r="2671" spans="1:2" x14ac:dyDescent="0.3">
      <c r="A2671" t="s">
        <v>2361</v>
      </c>
      <c r="B2671" t="s">
        <v>8928</v>
      </c>
    </row>
    <row r="2672" spans="1:2" x14ac:dyDescent="0.3">
      <c r="A2672" t="s">
        <v>2362</v>
      </c>
      <c r="B2672" t="s">
        <v>8929</v>
      </c>
    </row>
    <row r="2673" spans="1:2" x14ac:dyDescent="0.3">
      <c r="A2673" t="s">
        <v>65</v>
      </c>
      <c r="B2673" t="s">
        <v>8930</v>
      </c>
    </row>
    <row r="2674" spans="1:2" x14ac:dyDescent="0.3">
      <c r="A2674" t="s">
        <v>2364</v>
      </c>
      <c r="B2674" t="s">
        <v>8931</v>
      </c>
    </row>
    <row r="2675" spans="1:2" x14ac:dyDescent="0.3">
      <c r="A2675" t="s">
        <v>297</v>
      </c>
      <c r="B2675" t="s">
        <v>8932</v>
      </c>
    </row>
    <row r="2676" spans="1:2" x14ac:dyDescent="0.3">
      <c r="A2676" t="s">
        <v>308</v>
      </c>
      <c r="B2676" t="s">
        <v>8933</v>
      </c>
    </row>
    <row r="2677" spans="1:2" x14ac:dyDescent="0.3">
      <c r="A2677" t="s">
        <v>537</v>
      </c>
      <c r="B2677" t="s">
        <v>8934</v>
      </c>
    </row>
    <row r="2678" spans="1:2" x14ac:dyDescent="0.3">
      <c r="A2678" t="s">
        <v>902</v>
      </c>
      <c r="B2678" t="s">
        <v>8935</v>
      </c>
    </row>
    <row r="2679" spans="1:2" x14ac:dyDescent="0.3">
      <c r="A2679" t="s">
        <v>777</v>
      </c>
      <c r="B2679" t="s">
        <v>8936</v>
      </c>
    </row>
    <row r="2680" spans="1:2" x14ac:dyDescent="0.3">
      <c r="A2680" t="s">
        <v>207</v>
      </c>
      <c r="B2680" t="s">
        <v>8937</v>
      </c>
    </row>
    <row r="2681" spans="1:2" x14ac:dyDescent="0.3">
      <c r="A2681" t="s">
        <v>145</v>
      </c>
      <c r="B2681" t="s">
        <v>8938</v>
      </c>
    </row>
    <row r="2682" spans="1:2" x14ac:dyDescent="0.3">
      <c r="A2682" t="s">
        <v>170</v>
      </c>
      <c r="B2682" t="s">
        <v>8939</v>
      </c>
    </row>
    <row r="2683" spans="1:2" x14ac:dyDescent="0.3">
      <c r="A2683" t="s">
        <v>1804</v>
      </c>
      <c r="B2683" t="s">
        <v>8940</v>
      </c>
    </row>
    <row r="2684" spans="1:2" x14ac:dyDescent="0.3">
      <c r="A2684" t="s">
        <v>366</v>
      </c>
      <c r="B2684" t="s">
        <v>8941</v>
      </c>
    </row>
    <row r="2685" spans="1:2" x14ac:dyDescent="0.3">
      <c r="A2685" t="s">
        <v>1318</v>
      </c>
      <c r="B2685" t="s">
        <v>8942</v>
      </c>
    </row>
    <row r="2686" spans="1:2" x14ac:dyDescent="0.3">
      <c r="A2686" t="s">
        <v>873</v>
      </c>
      <c r="B2686" t="s">
        <v>8943</v>
      </c>
    </row>
    <row r="2687" spans="1:2" x14ac:dyDescent="0.3">
      <c r="A2687" t="s">
        <v>196</v>
      </c>
      <c r="B2687" t="s">
        <v>8944</v>
      </c>
    </row>
    <row r="2688" spans="1:2" x14ac:dyDescent="0.3">
      <c r="A2688" t="s">
        <v>364</v>
      </c>
      <c r="B2688" t="s">
        <v>8945</v>
      </c>
    </row>
    <row r="2689" spans="1:2" x14ac:dyDescent="0.3">
      <c r="A2689" t="s">
        <v>2365</v>
      </c>
      <c r="B2689" t="s">
        <v>8946</v>
      </c>
    </row>
    <row r="2690" spans="1:2" x14ac:dyDescent="0.3">
      <c r="A2690" t="s">
        <v>2367</v>
      </c>
      <c r="B2690" t="s">
        <v>8947</v>
      </c>
    </row>
    <row r="2691" spans="1:2" x14ac:dyDescent="0.3">
      <c r="A2691" t="s">
        <v>251</v>
      </c>
      <c r="B2691" t="s">
        <v>8948</v>
      </c>
    </row>
    <row r="2692" spans="1:2" x14ac:dyDescent="0.3">
      <c r="A2692" t="s">
        <v>79</v>
      </c>
      <c r="B2692" t="s">
        <v>8949</v>
      </c>
    </row>
    <row r="2693" spans="1:2" x14ac:dyDescent="0.3">
      <c r="A2693" t="s">
        <v>358</v>
      </c>
      <c r="B2693" t="s">
        <v>8950</v>
      </c>
    </row>
    <row r="2694" spans="1:2" x14ac:dyDescent="0.3">
      <c r="A2694" t="s">
        <v>2368</v>
      </c>
      <c r="B2694" t="s">
        <v>8951</v>
      </c>
    </row>
    <row r="2695" spans="1:2" x14ac:dyDescent="0.3">
      <c r="A2695" t="s">
        <v>1796</v>
      </c>
      <c r="B2695" t="s">
        <v>8952</v>
      </c>
    </row>
    <row r="2696" spans="1:2" x14ac:dyDescent="0.3">
      <c r="A2696" t="s">
        <v>441</v>
      </c>
      <c r="B2696" t="s">
        <v>8953</v>
      </c>
    </row>
    <row r="2697" spans="1:2" x14ac:dyDescent="0.3">
      <c r="A2697" t="s">
        <v>2369</v>
      </c>
      <c r="B2697" t="s">
        <v>8954</v>
      </c>
    </row>
    <row r="2698" spans="1:2" x14ac:dyDescent="0.3">
      <c r="A2698" t="s">
        <v>2370</v>
      </c>
      <c r="B2698" t="s">
        <v>8955</v>
      </c>
    </row>
    <row r="2699" spans="1:2" x14ac:dyDescent="0.3">
      <c r="A2699" t="s">
        <v>2371</v>
      </c>
      <c r="B2699" t="s">
        <v>8956</v>
      </c>
    </row>
    <row r="2700" spans="1:2" x14ac:dyDescent="0.3">
      <c r="A2700" t="s">
        <v>1019</v>
      </c>
      <c r="B2700" t="s">
        <v>8957</v>
      </c>
    </row>
    <row r="2701" spans="1:2" x14ac:dyDescent="0.3">
      <c r="A2701" t="s">
        <v>269</v>
      </c>
      <c r="B2701" t="s">
        <v>8958</v>
      </c>
    </row>
    <row r="2702" spans="1:2" x14ac:dyDescent="0.3">
      <c r="A2702" t="s">
        <v>2373</v>
      </c>
      <c r="B2702" t="s">
        <v>8959</v>
      </c>
    </row>
    <row r="2703" spans="1:2" x14ac:dyDescent="0.3">
      <c r="A2703" t="s">
        <v>2374</v>
      </c>
      <c r="B2703" t="s">
        <v>8960</v>
      </c>
    </row>
    <row r="2704" spans="1:2" x14ac:dyDescent="0.3">
      <c r="A2704" t="s">
        <v>2375</v>
      </c>
      <c r="B2704" t="s">
        <v>8961</v>
      </c>
    </row>
    <row r="2705" spans="1:2" x14ac:dyDescent="0.3">
      <c r="A2705" t="s">
        <v>2376</v>
      </c>
      <c r="B2705" t="s">
        <v>8962</v>
      </c>
    </row>
    <row r="2706" spans="1:2" x14ac:dyDescent="0.3">
      <c r="A2706" t="s">
        <v>802</v>
      </c>
      <c r="B2706" t="s">
        <v>8963</v>
      </c>
    </row>
    <row r="2707" spans="1:2" x14ac:dyDescent="0.3">
      <c r="A2707" t="s">
        <v>1033</v>
      </c>
      <c r="B2707" t="s">
        <v>8964</v>
      </c>
    </row>
    <row r="2708" spans="1:2" x14ac:dyDescent="0.3">
      <c r="A2708" t="s">
        <v>2378</v>
      </c>
      <c r="B2708" t="s">
        <v>8965</v>
      </c>
    </row>
    <row r="2709" spans="1:2" x14ac:dyDescent="0.3">
      <c r="A2709" t="s">
        <v>2379</v>
      </c>
      <c r="B2709" t="s">
        <v>8966</v>
      </c>
    </row>
    <row r="2710" spans="1:2" x14ac:dyDescent="0.3">
      <c r="A2710" t="s">
        <v>669</v>
      </c>
      <c r="B2710" t="s">
        <v>8967</v>
      </c>
    </row>
    <row r="2711" spans="1:2" x14ac:dyDescent="0.3">
      <c r="A2711" t="s">
        <v>2381</v>
      </c>
      <c r="B2711" t="s">
        <v>8968</v>
      </c>
    </row>
    <row r="2712" spans="1:2" x14ac:dyDescent="0.3">
      <c r="A2712" t="s">
        <v>746</v>
      </c>
      <c r="B2712" t="s">
        <v>8969</v>
      </c>
    </row>
    <row r="2713" spans="1:2" x14ac:dyDescent="0.3">
      <c r="A2713" t="s">
        <v>401</v>
      </c>
      <c r="B2713" t="s">
        <v>8970</v>
      </c>
    </row>
    <row r="2714" spans="1:2" x14ac:dyDescent="0.3">
      <c r="A2714" t="s">
        <v>2383</v>
      </c>
      <c r="B2714" t="s">
        <v>8971</v>
      </c>
    </row>
    <row r="2715" spans="1:2" x14ac:dyDescent="0.3">
      <c r="A2715" t="s">
        <v>2288</v>
      </c>
      <c r="B2715" t="s">
        <v>8972</v>
      </c>
    </row>
    <row r="2716" spans="1:2" x14ac:dyDescent="0.3">
      <c r="A2716" t="s">
        <v>28</v>
      </c>
      <c r="B2716" t="s">
        <v>8973</v>
      </c>
    </row>
    <row r="2717" spans="1:2" x14ac:dyDescent="0.3">
      <c r="A2717" t="s">
        <v>252</v>
      </c>
      <c r="B2717" t="s">
        <v>8974</v>
      </c>
    </row>
    <row r="2718" spans="1:2" x14ac:dyDescent="0.3">
      <c r="A2718" t="s">
        <v>187</v>
      </c>
      <c r="B2718" t="s">
        <v>8975</v>
      </c>
    </row>
    <row r="2719" spans="1:2" x14ac:dyDescent="0.3">
      <c r="A2719" t="s">
        <v>751</v>
      </c>
      <c r="B2719" t="s">
        <v>8976</v>
      </c>
    </row>
    <row r="2720" spans="1:2" x14ac:dyDescent="0.3">
      <c r="A2720" t="s">
        <v>48</v>
      </c>
      <c r="B2720" t="s">
        <v>8977</v>
      </c>
    </row>
    <row r="2721" spans="1:2" x14ac:dyDescent="0.3">
      <c r="A2721" t="s">
        <v>2384</v>
      </c>
      <c r="B2721" t="s">
        <v>8978</v>
      </c>
    </row>
    <row r="2722" spans="1:2" x14ac:dyDescent="0.3">
      <c r="A2722" t="s">
        <v>2385</v>
      </c>
      <c r="B2722" t="s">
        <v>8979</v>
      </c>
    </row>
    <row r="2723" spans="1:2" x14ac:dyDescent="0.3">
      <c r="A2723" t="s">
        <v>471</v>
      </c>
      <c r="B2723" t="s">
        <v>8980</v>
      </c>
    </row>
    <row r="2724" spans="1:2" x14ac:dyDescent="0.3">
      <c r="A2724" t="s">
        <v>269</v>
      </c>
      <c r="B2724" t="s">
        <v>8981</v>
      </c>
    </row>
    <row r="2725" spans="1:2" x14ac:dyDescent="0.3">
      <c r="A2725" t="s">
        <v>2386</v>
      </c>
      <c r="B2725" t="s">
        <v>8982</v>
      </c>
    </row>
    <row r="2726" spans="1:2" x14ac:dyDescent="0.3">
      <c r="A2726" t="s">
        <v>109</v>
      </c>
      <c r="B2726" t="s">
        <v>8983</v>
      </c>
    </row>
    <row r="2727" spans="1:2" x14ac:dyDescent="0.3">
      <c r="A2727" t="s">
        <v>2387</v>
      </c>
      <c r="B2727" t="s">
        <v>8984</v>
      </c>
    </row>
    <row r="2728" spans="1:2" x14ac:dyDescent="0.3">
      <c r="A2728" t="s">
        <v>2388</v>
      </c>
      <c r="B2728" t="s">
        <v>8985</v>
      </c>
    </row>
    <row r="2729" spans="1:2" x14ac:dyDescent="0.3">
      <c r="A2729" t="s">
        <v>873</v>
      </c>
      <c r="B2729" t="s">
        <v>8986</v>
      </c>
    </row>
    <row r="2730" spans="1:2" x14ac:dyDescent="0.3">
      <c r="A2730" t="s">
        <v>438</v>
      </c>
      <c r="B2730" t="s">
        <v>8987</v>
      </c>
    </row>
    <row r="2731" spans="1:2" x14ac:dyDescent="0.3">
      <c r="A2731" t="s">
        <v>2389</v>
      </c>
      <c r="B2731" t="s">
        <v>8988</v>
      </c>
    </row>
    <row r="2732" spans="1:2" x14ac:dyDescent="0.3">
      <c r="A2732" t="s">
        <v>2270</v>
      </c>
      <c r="B2732" t="s">
        <v>8989</v>
      </c>
    </row>
    <row r="2733" spans="1:2" x14ac:dyDescent="0.3">
      <c r="A2733" t="s">
        <v>2390</v>
      </c>
      <c r="B2733" t="s">
        <v>8990</v>
      </c>
    </row>
    <row r="2734" spans="1:2" x14ac:dyDescent="0.3">
      <c r="A2734" t="s">
        <v>290</v>
      </c>
      <c r="B2734" t="s">
        <v>8991</v>
      </c>
    </row>
    <row r="2735" spans="1:2" x14ac:dyDescent="0.3">
      <c r="A2735" t="s">
        <v>2391</v>
      </c>
      <c r="B2735" t="s">
        <v>8992</v>
      </c>
    </row>
    <row r="2736" spans="1:2" x14ac:dyDescent="0.3">
      <c r="A2736" t="s">
        <v>2328</v>
      </c>
      <c r="B2736" t="s">
        <v>8993</v>
      </c>
    </row>
    <row r="2737" spans="1:2" x14ac:dyDescent="0.3">
      <c r="A2737" t="s">
        <v>591</v>
      </c>
      <c r="B2737" t="s">
        <v>8994</v>
      </c>
    </row>
    <row r="2738" spans="1:2" x14ac:dyDescent="0.3">
      <c r="A2738" t="s">
        <v>253</v>
      </c>
      <c r="B2738" t="s">
        <v>8995</v>
      </c>
    </row>
    <row r="2739" spans="1:2" x14ac:dyDescent="0.3">
      <c r="A2739" t="s">
        <v>2392</v>
      </c>
      <c r="B2739" t="s">
        <v>8996</v>
      </c>
    </row>
    <row r="2740" spans="1:2" x14ac:dyDescent="0.3">
      <c r="A2740" t="s">
        <v>1733</v>
      </c>
      <c r="B2740" t="s">
        <v>8997</v>
      </c>
    </row>
    <row r="2741" spans="1:2" x14ac:dyDescent="0.3">
      <c r="A2741" t="s">
        <v>2393</v>
      </c>
      <c r="B2741" t="s">
        <v>8998</v>
      </c>
    </row>
    <row r="2742" spans="1:2" x14ac:dyDescent="0.3">
      <c r="A2742" t="s">
        <v>2394</v>
      </c>
      <c r="B2742" t="s">
        <v>8999</v>
      </c>
    </row>
    <row r="2743" spans="1:2" x14ac:dyDescent="0.3">
      <c r="A2743" t="s">
        <v>125</v>
      </c>
      <c r="B2743" t="s">
        <v>9000</v>
      </c>
    </row>
    <row r="2744" spans="1:2" x14ac:dyDescent="0.3">
      <c r="A2744" t="s">
        <v>187</v>
      </c>
      <c r="B2744" t="s">
        <v>9001</v>
      </c>
    </row>
    <row r="2745" spans="1:2" x14ac:dyDescent="0.3">
      <c r="A2745" t="s">
        <v>873</v>
      </c>
      <c r="B2745" t="s">
        <v>9002</v>
      </c>
    </row>
    <row r="2746" spans="1:2" x14ac:dyDescent="0.3">
      <c r="A2746" t="s">
        <v>2396</v>
      </c>
      <c r="B2746" t="s">
        <v>9003</v>
      </c>
    </row>
    <row r="2747" spans="1:2" x14ac:dyDescent="0.3">
      <c r="A2747" t="s">
        <v>187</v>
      </c>
      <c r="B2747" t="s">
        <v>9004</v>
      </c>
    </row>
    <row r="2748" spans="1:2" x14ac:dyDescent="0.3">
      <c r="A2748" t="s">
        <v>1826</v>
      </c>
      <c r="B2748" t="s">
        <v>9005</v>
      </c>
    </row>
    <row r="2749" spans="1:2" x14ac:dyDescent="0.3">
      <c r="A2749" t="s">
        <v>2398</v>
      </c>
      <c r="B2749" t="s">
        <v>9006</v>
      </c>
    </row>
    <row r="2750" spans="1:2" x14ac:dyDescent="0.3">
      <c r="A2750" t="s">
        <v>60</v>
      </c>
      <c r="B2750" t="s">
        <v>9007</v>
      </c>
    </row>
    <row r="2751" spans="1:2" x14ac:dyDescent="0.3">
      <c r="A2751" t="s">
        <v>2399</v>
      </c>
      <c r="B2751" t="s">
        <v>9008</v>
      </c>
    </row>
    <row r="2752" spans="1:2" x14ac:dyDescent="0.3">
      <c r="A2752" t="s">
        <v>1360</v>
      </c>
      <c r="B2752" t="s">
        <v>9009</v>
      </c>
    </row>
    <row r="2753" spans="1:2" x14ac:dyDescent="0.3">
      <c r="A2753" t="s">
        <v>2400</v>
      </c>
      <c r="B2753" t="s">
        <v>9010</v>
      </c>
    </row>
    <row r="2754" spans="1:2" x14ac:dyDescent="0.3">
      <c r="A2754" t="s">
        <v>2401</v>
      </c>
      <c r="B2754" t="s">
        <v>9011</v>
      </c>
    </row>
    <row r="2755" spans="1:2" x14ac:dyDescent="0.3">
      <c r="A2755" t="s">
        <v>1844</v>
      </c>
      <c r="B2755" t="s">
        <v>9012</v>
      </c>
    </row>
    <row r="2756" spans="1:2" x14ac:dyDescent="0.3">
      <c r="A2756" t="s">
        <v>1294</v>
      </c>
      <c r="B2756" t="s">
        <v>9013</v>
      </c>
    </row>
    <row r="2757" spans="1:2" x14ac:dyDescent="0.3">
      <c r="A2757" t="s">
        <v>620</v>
      </c>
      <c r="B2757" t="s">
        <v>9014</v>
      </c>
    </row>
    <row r="2758" spans="1:2" x14ac:dyDescent="0.3">
      <c r="A2758" t="s">
        <v>622</v>
      </c>
      <c r="B2758" t="s">
        <v>9015</v>
      </c>
    </row>
    <row r="2759" spans="1:2" x14ac:dyDescent="0.3">
      <c r="A2759" t="s">
        <v>2402</v>
      </c>
      <c r="B2759" t="s">
        <v>9016</v>
      </c>
    </row>
    <row r="2760" spans="1:2" x14ac:dyDescent="0.3">
      <c r="A2760" t="s">
        <v>48</v>
      </c>
      <c r="B2760" t="s">
        <v>9017</v>
      </c>
    </row>
    <row r="2761" spans="1:2" x14ac:dyDescent="0.3">
      <c r="A2761" t="s">
        <v>98</v>
      </c>
      <c r="B2761" t="s">
        <v>9018</v>
      </c>
    </row>
    <row r="2762" spans="1:2" x14ac:dyDescent="0.3">
      <c r="A2762" t="s">
        <v>2405</v>
      </c>
      <c r="B2762" t="s">
        <v>9019</v>
      </c>
    </row>
    <row r="2763" spans="1:2" x14ac:dyDescent="0.3">
      <c r="A2763" t="s">
        <v>2407</v>
      </c>
      <c r="B2763" t="s">
        <v>9020</v>
      </c>
    </row>
    <row r="2764" spans="1:2" x14ac:dyDescent="0.3">
      <c r="A2764" t="s">
        <v>2408</v>
      </c>
      <c r="B2764" t="s">
        <v>9021</v>
      </c>
    </row>
    <row r="2765" spans="1:2" x14ac:dyDescent="0.3">
      <c r="A2765" t="s">
        <v>291</v>
      </c>
      <c r="B2765" t="s">
        <v>9022</v>
      </c>
    </row>
    <row r="2766" spans="1:2" x14ac:dyDescent="0.3">
      <c r="A2766" t="s">
        <v>1096</v>
      </c>
      <c r="B2766" t="s">
        <v>9023</v>
      </c>
    </row>
    <row r="2767" spans="1:2" x14ac:dyDescent="0.3">
      <c r="A2767" t="s">
        <v>145</v>
      </c>
      <c r="B2767" t="s">
        <v>9024</v>
      </c>
    </row>
    <row r="2768" spans="1:2" x14ac:dyDescent="0.3">
      <c r="A2768" t="s">
        <v>797</v>
      </c>
      <c r="B2768" t="s">
        <v>9025</v>
      </c>
    </row>
    <row r="2769" spans="1:2" x14ac:dyDescent="0.3">
      <c r="A2769" t="s">
        <v>2410</v>
      </c>
      <c r="B2769" t="s">
        <v>9026</v>
      </c>
    </row>
    <row r="2770" spans="1:2" x14ac:dyDescent="0.3">
      <c r="A2770" t="s">
        <v>1222</v>
      </c>
      <c r="B2770" t="s">
        <v>9027</v>
      </c>
    </row>
    <row r="2771" spans="1:2" x14ac:dyDescent="0.3">
      <c r="A2771" t="s">
        <v>97</v>
      </c>
      <c r="B2771" t="s">
        <v>9028</v>
      </c>
    </row>
    <row r="2772" spans="1:2" x14ac:dyDescent="0.3">
      <c r="A2772" t="s">
        <v>438</v>
      </c>
      <c r="B2772" t="s">
        <v>9029</v>
      </c>
    </row>
    <row r="2773" spans="1:2" x14ac:dyDescent="0.3">
      <c r="A2773" t="s">
        <v>196</v>
      </c>
      <c r="B2773" t="s">
        <v>9030</v>
      </c>
    </row>
    <row r="2774" spans="1:2" x14ac:dyDescent="0.3">
      <c r="A2774" t="s">
        <v>583</v>
      </c>
      <c r="B2774" t="s">
        <v>9031</v>
      </c>
    </row>
    <row r="2775" spans="1:2" x14ac:dyDescent="0.3">
      <c r="A2775" t="s">
        <v>1672</v>
      </c>
      <c r="B2775" t="s">
        <v>9032</v>
      </c>
    </row>
    <row r="2776" spans="1:2" x14ac:dyDescent="0.3">
      <c r="A2776" t="s">
        <v>2411</v>
      </c>
      <c r="B2776" t="s">
        <v>9033</v>
      </c>
    </row>
    <row r="2777" spans="1:2" x14ac:dyDescent="0.3">
      <c r="A2777" t="s">
        <v>2412</v>
      </c>
      <c r="B2777" t="s">
        <v>9034</v>
      </c>
    </row>
    <row r="2778" spans="1:2" x14ac:dyDescent="0.3">
      <c r="A2778" t="s">
        <v>19</v>
      </c>
      <c r="B2778" t="s">
        <v>9035</v>
      </c>
    </row>
    <row r="2779" spans="1:2" x14ac:dyDescent="0.3">
      <c r="A2779" t="s">
        <v>471</v>
      </c>
      <c r="B2779" t="s">
        <v>9036</v>
      </c>
    </row>
    <row r="2780" spans="1:2" x14ac:dyDescent="0.3">
      <c r="A2780" t="s">
        <v>1319</v>
      </c>
      <c r="B2780" t="s">
        <v>9037</v>
      </c>
    </row>
    <row r="2781" spans="1:2" x14ac:dyDescent="0.3">
      <c r="A2781" t="s">
        <v>1649</v>
      </c>
      <c r="B2781" t="s">
        <v>9038</v>
      </c>
    </row>
    <row r="2782" spans="1:2" x14ac:dyDescent="0.3">
      <c r="A2782" t="s">
        <v>2413</v>
      </c>
      <c r="B2782" t="s">
        <v>9039</v>
      </c>
    </row>
    <row r="2783" spans="1:2" x14ac:dyDescent="0.3">
      <c r="A2783" t="s">
        <v>379</v>
      </c>
      <c r="B2783" t="s">
        <v>9040</v>
      </c>
    </row>
    <row r="2784" spans="1:2" x14ac:dyDescent="0.3">
      <c r="A2784" t="s">
        <v>2414</v>
      </c>
      <c r="B2784" t="s">
        <v>9041</v>
      </c>
    </row>
    <row r="2785" spans="1:2" x14ac:dyDescent="0.3">
      <c r="A2785" t="s">
        <v>2415</v>
      </c>
      <c r="B2785" t="s">
        <v>9042</v>
      </c>
    </row>
    <row r="2786" spans="1:2" x14ac:dyDescent="0.3">
      <c r="A2786" t="s">
        <v>288</v>
      </c>
      <c r="B2786" t="s">
        <v>9043</v>
      </c>
    </row>
    <row r="2787" spans="1:2" x14ac:dyDescent="0.3">
      <c r="A2787" t="s">
        <v>181</v>
      </c>
      <c r="B2787" t="s">
        <v>9044</v>
      </c>
    </row>
    <row r="2788" spans="1:2" x14ac:dyDescent="0.3">
      <c r="A2788" t="s">
        <v>2416</v>
      </c>
      <c r="B2788" t="s">
        <v>9045</v>
      </c>
    </row>
    <row r="2789" spans="1:2" x14ac:dyDescent="0.3">
      <c r="A2789" t="s">
        <v>2417</v>
      </c>
      <c r="B2789" t="s">
        <v>9046</v>
      </c>
    </row>
    <row r="2790" spans="1:2" x14ac:dyDescent="0.3">
      <c r="A2790" t="s">
        <v>2418</v>
      </c>
      <c r="B2790" t="s">
        <v>9047</v>
      </c>
    </row>
    <row r="2791" spans="1:2" x14ac:dyDescent="0.3">
      <c r="A2791" t="s">
        <v>2419</v>
      </c>
      <c r="B2791" t="s">
        <v>9048</v>
      </c>
    </row>
    <row r="2792" spans="1:2" x14ac:dyDescent="0.3">
      <c r="A2792" t="s">
        <v>1511</v>
      </c>
      <c r="B2792" t="s">
        <v>9049</v>
      </c>
    </row>
    <row r="2793" spans="1:2" x14ac:dyDescent="0.3">
      <c r="A2793" t="s">
        <v>2421</v>
      </c>
      <c r="B2793" t="s">
        <v>9050</v>
      </c>
    </row>
    <row r="2794" spans="1:2" x14ac:dyDescent="0.3">
      <c r="A2794" t="s">
        <v>2423</v>
      </c>
      <c r="B2794" t="s">
        <v>9051</v>
      </c>
    </row>
    <row r="2795" spans="1:2" x14ac:dyDescent="0.3">
      <c r="A2795" t="s">
        <v>2424</v>
      </c>
      <c r="B2795" t="s">
        <v>9052</v>
      </c>
    </row>
    <row r="2796" spans="1:2" x14ac:dyDescent="0.3">
      <c r="A2796" t="s">
        <v>2425</v>
      </c>
      <c r="B2796" t="s">
        <v>9053</v>
      </c>
    </row>
    <row r="2797" spans="1:2" x14ac:dyDescent="0.3">
      <c r="A2797" t="s">
        <v>2426</v>
      </c>
      <c r="B2797" t="s">
        <v>9054</v>
      </c>
    </row>
    <row r="2798" spans="1:2" x14ac:dyDescent="0.3">
      <c r="A2798" t="s">
        <v>480</v>
      </c>
      <c r="B2798" t="s">
        <v>9055</v>
      </c>
    </row>
    <row r="2799" spans="1:2" x14ac:dyDescent="0.3">
      <c r="A2799" t="s">
        <v>714</v>
      </c>
      <c r="B2799" t="s">
        <v>9056</v>
      </c>
    </row>
    <row r="2800" spans="1:2" x14ac:dyDescent="0.3">
      <c r="A2800" t="s">
        <v>2427</v>
      </c>
      <c r="B2800" t="s">
        <v>9057</v>
      </c>
    </row>
    <row r="2801" spans="1:2" x14ac:dyDescent="0.3">
      <c r="A2801" t="s">
        <v>2428</v>
      </c>
      <c r="B2801" t="s">
        <v>9058</v>
      </c>
    </row>
    <row r="2802" spans="1:2" x14ac:dyDescent="0.3">
      <c r="A2802" t="s">
        <v>2429</v>
      </c>
      <c r="B2802" t="s">
        <v>9059</v>
      </c>
    </row>
    <row r="2803" spans="1:2" x14ac:dyDescent="0.3">
      <c r="A2803" t="s">
        <v>2430</v>
      </c>
      <c r="B2803" t="s">
        <v>9060</v>
      </c>
    </row>
    <row r="2804" spans="1:2" x14ac:dyDescent="0.3">
      <c r="A2804" t="s">
        <v>2431</v>
      </c>
      <c r="B2804" t="s">
        <v>9061</v>
      </c>
    </row>
    <row r="2805" spans="1:2" x14ac:dyDescent="0.3">
      <c r="A2805" t="s">
        <v>388</v>
      </c>
      <c r="B2805" t="s">
        <v>9062</v>
      </c>
    </row>
    <row r="2806" spans="1:2" x14ac:dyDescent="0.3">
      <c r="A2806" t="s">
        <v>1188</v>
      </c>
      <c r="B2806" t="s">
        <v>9063</v>
      </c>
    </row>
    <row r="2807" spans="1:2" x14ac:dyDescent="0.3">
      <c r="A2807" t="s">
        <v>1594</v>
      </c>
      <c r="B2807" t="s">
        <v>9064</v>
      </c>
    </row>
    <row r="2808" spans="1:2" x14ac:dyDescent="0.3">
      <c r="A2808" t="s">
        <v>2432</v>
      </c>
      <c r="B2808" t="s">
        <v>9065</v>
      </c>
    </row>
    <row r="2809" spans="1:2" x14ac:dyDescent="0.3">
      <c r="A2809" t="s">
        <v>1337</v>
      </c>
      <c r="B2809" t="s">
        <v>9066</v>
      </c>
    </row>
    <row r="2810" spans="1:2" x14ac:dyDescent="0.3">
      <c r="A2810" t="s">
        <v>2433</v>
      </c>
      <c r="B2810" t="s">
        <v>9067</v>
      </c>
    </row>
    <row r="2811" spans="1:2" x14ac:dyDescent="0.3">
      <c r="A2811" t="s">
        <v>1241</v>
      </c>
      <c r="B2811" t="s">
        <v>9068</v>
      </c>
    </row>
    <row r="2812" spans="1:2" x14ac:dyDescent="0.3">
      <c r="A2812" t="s">
        <v>2434</v>
      </c>
      <c r="B2812" t="s">
        <v>9069</v>
      </c>
    </row>
    <row r="2813" spans="1:2" x14ac:dyDescent="0.3">
      <c r="A2813" t="s">
        <v>2194</v>
      </c>
      <c r="B2813" t="s">
        <v>9070</v>
      </c>
    </row>
    <row r="2814" spans="1:2" x14ac:dyDescent="0.3">
      <c r="A2814" t="s">
        <v>671</v>
      </c>
      <c r="B2814" t="s">
        <v>9071</v>
      </c>
    </row>
    <row r="2815" spans="1:2" x14ac:dyDescent="0.3">
      <c r="A2815" t="s">
        <v>346</v>
      </c>
      <c r="B2815" t="s">
        <v>9072</v>
      </c>
    </row>
    <row r="2816" spans="1:2" x14ac:dyDescent="0.3">
      <c r="A2816" t="s">
        <v>2435</v>
      </c>
      <c r="B2816" t="s">
        <v>9073</v>
      </c>
    </row>
    <row r="2817" spans="1:2" x14ac:dyDescent="0.3">
      <c r="A2817" t="s">
        <v>2436</v>
      </c>
      <c r="B2817" t="s">
        <v>9074</v>
      </c>
    </row>
    <row r="2818" spans="1:2" x14ac:dyDescent="0.3">
      <c r="A2818" t="s">
        <v>2437</v>
      </c>
      <c r="B2818" t="s">
        <v>9075</v>
      </c>
    </row>
    <row r="2819" spans="1:2" x14ac:dyDescent="0.3">
      <c r="A2819" t="s">
        <v>2439</v>
      </c>
      <c r="B2819" t="s">
        <v>9076</v>
      </c>
    </row>
    <row r="2820" spans="1:2" x14ac:dyDescent="0.3">
      <c r="A2820" t="s">
        <v>637</v>
      </c>
      <c r="B2820" t="s">
        <v>9077</v>
      </c>
    </row>
    <row r="2821" spans="1:2" x14ac:dyDescent="0.3">
      <c r="A2821" t="s">
        <v>2440</v>
      </c>
      <c r="B2821" t="s">
        <v>9078</v>
      </c>
    </row>
    <row r="2822" spans="1:2" x14ac:dyDescent="0.3">
      <c r="A2822" t="s">
        <v>2</v>
      </c>
      <c r="B2822" t="s">
        <v>9079</v>
      </c>
    </row>
    <row r="2823" spans="1:2" x14ac:dyDescent="0.3">
      <c r="A2823" t="s">
        <v>148</v>
      </c>
      <c r="B2823" t="s">
        <v>9080</v>
      </c>
    </row>
    <row r="2824" spans="1:2" x14ac:dyDescent="0.3">
      <c r="A2824" t="s">
        <v>444</v>
      </c>
      <c r="B2824" t="s">
        <v>9081</v>
      </c>
    </row>
    <row r="2825" spans="1:2" x14ac:dyDescent="0.3">
      <c r="A2825" t="s">
        <v>655</v>
      </c>
      <c r="B2825" t="s">
        <v>9082</v>
      </c>
    </row>
    <row r="2826" spans="1:2" x14ac:dyDescent="0.3">
      <c r="A2826" t="s">
        <v>2089</v>
      </c>
      <c r="B2826" t="s">
        <v>9083</v>
      </c>
    </row>
    <row r="2827" spans="1:2" x14ac:dyDescent="0.3">
      <c r="A2827" t="s">
        <v>2443</v>
      </c>
      <c r="B2827" t="s">
        <v>9084</v>
      </c>
    </row>
    <row r="2828" spans="1:2" x14ac:dyDescent="0.3">
      <c r="A2828" t="s">
        <v>1722</v>
      </c>
      <c r="B2828" t="s">
        <v>9085</v>
      </c>
    </row>
    <row r="2829" spans="1:2" x14ac:dyDescent="0.3">
      <c r="A2829" t="s">
        <v>2444</v>
      </c>
      <c r="B2829" t="s">
        <v>9086</v>
      </c>
    </row>
    <row r="2830" spans="1:2" x14ac:dyDescent="0.3">
      <c r="A2830" t="s">
        <v>2445</v>
      </c>
      <c r="B2830" t="s">
        <v>9087</v>
      </c>
    </row>
    <row r="2831" spans="1:2" x14ac:dyDescent="0.3">
      <c r="A2831" t="s">
        <v>2446</v>
      </c>
      <c r="B2831" t="s">
        <v>9088</v>
      </c>
    </row>
    <row r="2832" spans="1:2" x14ac:dyDescent="0.3">
      <c r="A2832" t="s">
        <v>202</v>
      </c>
      <c r="B2832" t="s">
        <v>9089</v>
      </c>
    </row>
    <row r="2833" spans="1:2" x14ac:dyDescent="0.3">
      <c r="A2833" t="s">
        <v>2447</v>
      </c>
      <c r="B2833" t="s">
        <v>9090</v>
      </c>
    </row>
    <row r="2834" spans="1:2" x14ac:dyDescent="0.3">
      <c r="A2834" t="s">
        <v>1673</v>
      </c>
      <c r="B2834" t="s">
        <v>9091</v>
      </c>
    </row>
    <row r="2835" spans="1:2" x14ac:dyDescent="0.3">
      <c r="A2835" t="s">
        <v>11</v>
      </c>
      <c r="B2835" t="s">
        <v>9092</v>
      </c>
    </row>
    <row r="2836" spans="1:2" x14ac:dyDescent="0.3">
      <c r="A2836" t="s">
        <v>2448</v>
      </c>
      <c r="B2836" t="s">
        <v>9093</v>
      </c>
    </row>
    <row r="2837" spans="1:2" x14ac:dyDescent="0.3">
      <c r="A2837" t="s">
        <v>406</v>
      </c>
      <c r="B2837" t="s">
        <v>9094</v>
      </c>
    </row>
    <row r="2838" spans="1:2" x14ac:dyDescent="0.3">
      <c r="A2838" t="s">
        <v>2450</v>
      </c>
      <c r="B2838" t="s">
        <v>9095</v>
      </c>
    </row>
    <row r="2839" spans="1:2" x14ac:dyDescent="0.3">
      <c r="A2839" t="s">
        <v>2451</v>
      </c>
      <c r="B2839" t="s">
        <v>9096</v>
      </c>
    </row>
    <row r="2840" spans="1:2" x14ac:dyDescent="0.3">
      <c r="A2840" t="s">
        <v>754</v>
      </c>
      <c r="B2840" t="s">
        <v>9097</v>
      </c>
    </row>
    <row r="2841" spans="1:2" x14ac:dyDescent="0.3">
      <c r="A2841" t="s">
        <v>2452</v>
      </c>
      <c r="B2841" t="s">
        <v>9098</v>
      </c>
    </row>
    <row r="2842" spans="1:2" x14ac:dyDescent="0.3">
      <c r="A2842" t="s">
        <v>2453</v>
      </c>
      <c r="B2842" t="s">
        <v>9099</v>
      </c>
    </row>
    <row r="2843" spans="1:2" x14ac:dyDescent="0.3">
      <c r="A2843" t="s">
        <v>2454</v>
      </c>
      <c r="B2843" t="s">
        <v>9100</v>
      </c>
    </row>
    <row r="2844" spans="1:2" x14ac:dyDescent="0.3">
      <c r="A2844" t="s">
        <v>2455</v>
      </c>
      <c r="B2844" t="s">
        <v>9101</v>
      </c>
    </row>
    <row r="2845" spans="1:2" x14ac:dyDescent="0.3">
      <c r="A2845" t="s">
        <v>478</v>
      </c>
      <c r="B2845" t="s">
        <v>9102</v>
      </c>
    </row>
    <row r="2846" spans="1:2" x14ac:dyDescent="0.3">
      <c r="A2846" t="s">
        <v>2456</v>
      </c>
      <c r="B2846" t="s">
        <v>9103</v>
      </c>
    </row>
    <row r="2847" spans="1:2" x14ac:dyDescent="0.3">
      <c r="A2847" t="s">
        <v>2457</v>
      </c>
      <c r="B2847" t="s">
        <v>9104</v>
      </c>
    </row>
    <row r="2848" spans="1:2" x14ac:dyDescent="0.3">
      <c r="A2848" t="s">
        <v>308</v>
      </c>
      <c r="B2848" t="s">
        <v>9105</v>
      </c>
    </row>
    <row r="2849" spans="1:2" x14ac:dyDescent="0.3">
      <c r="A2849" t="s">
        <v>187</v>
      </c>
      <c r="B2849" t="s">
        <v>9106</v>
      </c>
    </row>
    <row r="2850" spans="1:2" x14ac:dyDescent="0.3">
      <c r="A2850" t="s">
        <v>2458</v>
      </c>
      <c r="B2850" t="s">
        <v>9107</v>
      </c>
    </row>
    <row r="2851" spans="1:2" x14ac:dyDescent="0.3">
      <c r="A2851" t="s">
        <v>2460</v>
      </c>
      <c r="B2851" t="s">
        <v>9108</v>
      </c>
    </row>
    <row r="2852" spans="1:2" x14ac:dyDescent="0.3">
      <c r="A2852" t="s">
        <v>455</v>
      </c>
      <c r="B2852" t="s">
        <v>9109</v>
      </c>
    </row>
    <row r="2853" spans="1:2" x14ac:dyDescent="0.3">
      <c r="A2853" t="s">
        <v>2461</v>
      </c>
      <c r="B2853" t="s">
        <v>9110</v>
      </c>
    </row>
    <row r="2854" spans="1:2" x14ac:dyDescent="0.3">
      <c r="A2854" t="s">
        <v>298</v>
      </c>
      <c r="B2854" t="s">
        <v>9111</v>
      </c>
    </row>
    <row r="2855" spans="1:2" x14ac:dyDescent="0.3">
      <c r="A2855" t="s">
        <v>2463</v>
      </c>
      <c r="B2855" t="s">
        <v>9112</v>
      </c>
    </row>
    <row r="2856" spans="1:2" x14ac:dyDescent="0.3">
      <c r="A2856" t="s">
        <v>2464</v>
      </c>
      <c r="B2856" t="s">
        <v>9113</v>
      </c>
    </row>
    <row r="2857" spans="1:2" x14ac:dyDescent="0.3">
      <c r="A2857" t="s">
        <v>2465</v>
      </c>
      <c r="B2857" t="s">
        <v>9114</v>
      </c>
    </row>
    <row r="2858" spans="1:2" x14ac:dyDescent="0.3">
      <c r="A2858" t="s">
        <v>101</v>
      </c>
      <c r="B2858" t="s">
        <v>9115</v>
      </c>
    </row>
    <row r="2859" spans="1:2" x14ac:dyDescent="0.3">
      <c r="A2859" t="s">
        <v>1726</v>
      </c>
      <c r="B2859" t="s">
        <v>9116</v>
      </c>
    </row>
    <row r="2860" spans="1:2" x14ac:dyDescent="0.3">
      <c r="A2860" t="s">
        <v>353</v>
      </c>
      <c r="B2860" t="s">
        <v>9117</v>
      </c>
    </row>
    <row r="2861" spans="1:2" x14ac:dyDescent="0.3">
      <c r="A2861" t="s">
        <v>438</v>
      </c>
      <c r="B2861" t="s">
        <v>9118</v>
      </c>
    </row>
    <row r="2862" spans="1:2" x14ac:dyDescent="0.3">
      <c r="A2862" t="s">
        <v>2468</v>
      </c>
      <c r="B2862" t="s">
        <v>9119</v>
      </c>
    </row>
    <row r="2863" spans="1:2" x14ac:dyDescent="0.3">
      <c r="A2863" t="s">
        <v>274</v>
      </c>
      <c r="B2863" t="s">
        <v>9120</v>
      </c>
    </row>
    <row r="2864" spans="1:2" x14ac:dyDescent="0.3">
      <c r="A2864" t="s">
        <v>363</v>
      </c>
      <c r="B2864" t="s">
        <v>9121</v>
      </c>
    </row>
    <row r="2865" spans="1:2" x14ac:dyDescent="0.3">
      <c r="A2865" t="s">
        <v>251</v>
      </c>
      <c r="B2865" t="s">
        <v>9122</v>
      </c>
    </row>
    <row r="2866" spans="1:2" x14ac:dyDescent="0.3">
      <c r="A2866" t="s">
        <v>2470</v>
      </c>
      <c r="B2866" t="s">
        <v>9123</v>
      </c>
    </row>
    <row r="2867" spans="1:2" x14ac:dyDescent="0.3">
      <c r="A2867" t="s">
        <v>432</v>
      </c>
      <c r="B2867" t="s">
        <v>9124</v>
      </c>
    </row>
    <row r="2868" spans="1:2" x14ac:dyDescent="0.3">
      <c r="A2868" t="s">
        <v>2471</v>
      </c>
      <c r="B2868" t="s">
        <v>9125</v>
      </c>
    </row>
    <row r="2869" spans="1:2" x14ac:dyDescent="0.3">
      <c r="A2869" t="s">
        <v>2472</v>
      </c>
      <c r="B2869" t="s">
        <v>9126</v>
      </c>
    </row>
    <row r="2870" spans="1:2" x14ac:dyDescent="0.3">
      <c r="A2870" t="s">
        <v>2473</v>
      </c>
      <c r="B2870" t="s">
        <v>9127</v>
      </c>
    </row>
    <row r="2871" spans="1:2" x14ac:dyDescent="0.3">
      <c r="A2871" t="s">
        <v>432</v>
      </c>
      <c r="B2871" t="s">
        <v>9128</v>
      </c>
    </row>
    <row r="2872" spans="1:2" x14ac:dyDescent="0.3">
      <c r="A2872" t="s">
        <v>658</v>
      </c>
      <c r="B2872" t="s">
        <v>9129</v>
      </c>
    </row>
    <row r="2873" spans="1:2" x14ac:dyDescent="0.3">
      <c r="A2873" t="s">
        <v>1355</v>
      </c>
      <c r="B2873" t="s">
        <v>9130</v>
      </c>
    </row>
    <row r="2874" spans="1:2" x14ac:dyDescent="0.3">
      <c r="A2874" t="s">
        <v>2474</v>
      </c>
      <c r="B2874" t="s">
        <v>9131</v>
      </c>
    </row>
    <row r="2875" spans="1:2" x14ac:dyDescent="0.3">
      <c r="A2875" t="s">
        <v>10</v>
      </c>
      <c r="B2875" t="s">
        <v>9132</v>
      </c>
    </row>
    <row r="2876" spans="1:2" x14ac:dyDescent="0.3">
      <c r="A2876" t="s">
        <v>1060</v>
      </c>
      <c r="B2876" t="s">
        <v>9133</v>
      </c>
    </row>
    <row r="2877" spans="1:2" x14ac:dyDescent="0.3">
      <c r="A2877" t="s">
        <v>2475</v>
      </c>
      <c r="B2877" t="s">
        <v>9134</v>
      </c>
    </row>
    <row r="2878" spans="1:2" x14ac:dyDescent="0.3">
      <c r="A2878" t="s">
        <v>480</v>
      </c>
      <c r="B2878" t="s">
        <v>9135</v>
      </c>
    </row>
    <row r="2879" spans="1:2" x14ac:dyDescent="0.3">
      <c r="A2879" t="s">
        <v>2476</v>
      </c>
      <c r="B2879" t="s">
        <v>9136</v>
      </c>
    </row>
    <row r="2880" spans="1:2" x14ac:dyDescent="0.3">
      <c r="A2880" t="s">
        <v>2477</v>
      </c>
      <c r="B2880" t="s">
        <v>9137</v>
      </c>
    </row>
    <row r="2881" spans="1:2" x14ac:dyDescent="0.3">
      <c r="A2881" t="s">
        <v>2478</v>
      </c>
      <c r="B2881" t="s">
        <v>9138</v>
      </c>
    </row>
    <row r="2882" spans="1:2" x14ac:dyDescent="0.3">
      <c r="A2882" t="s">
        <v>2479</v>
      </c>
      <c r="B2882" t="s">
        <v>9139</v>
      </c>
    </row>
    <row r="2883" spans="1:2" x14ac:dyDescent="0.3">
      <c r="A2883" t="s">
        <v>2480</v>
      </c>
      <c r="B2883" t="s">
        <v>9140</v>
      </c>
    </row>
    <row r="2884" spans="1:2" x14ac:dyDescent="0.3">
      <c r="A2884" t="s">
        <v>2481</v>
      </c>
      <c r="B2884" t="s">
        <v>9141</v>
      </c>
    </row>
    <row r="2885" spans="1:2" x14ac:dyDescent="0.3">
      <c r="A2885" t="s">
        <v>2013</v>
      </c>
      <c r="B2885" t="s">
        <v>9142</v>
      </c>
    </row>
    <row r="2886" spans="1:2" x14ac:dyDescent="0.3">
      <c r="A2886" t="s">
        <v>864</v>
      </c>
      <c r="B2886" t="s">
        <v>9143</v>
      </c>
    </row>
    <row r="2887" spans="1:2" x14ac:dyDescent="0.3">
      <c r="A2887" t="s">
        <v>2482</v>
      </c>
      <c r="B2887" t="s">
        <v>9144</v>
      </c>
    </row>
    <row r="2888" spans="1:2" x14ac:dyDescent="0.3">
      <c r="A2888" t="s">
        <v>1237</v>
      </c>
      <c r="B2888" t="s">
        <v>9145</v>
      </c>
    </row>
    <row r="2889" spans="1:2" x14ac:dyDescent="0.3">
      <c r="A2889" t="s">
        <v>2136</v>
      </c>
      <c r="B2889" t="s">
        <v>9146</v>
      </c>
    </row>
    <row r="2890" spans="1:2" x14ac:dyDescent="0.3">
      <c r="A2890" t="s">
        <v>505</v>
      </c>
      <c r="B2890" t="s">
        <v>9147</v>
      </c>
    </row>
    <row r="2891" spans="1:2" x14ac:dyDescent="0.3">
      <c r="A2891" t="s">
        <v>2483</v>
      </c>
      <c r="B2891" t="s">
        <v>9148</v>
      </c>
    </row>
    <row r="2892" spans="1:2" x14ac:dyDescent="0.3">
      <c r="A2892" t="s">
        <v>1603</v>
      </c>
      <c r="B2892" t="s">
        <v>9149</v>
      </c>
    </row>
    <row r="2893" spans="1:2" x14ac:dyDescent="0.3">
      <c r="A2893" t="s">
        <v>2486</v>
      </c>
      <c r="B2893" t="s">
        <v>9150</v>
      </c>
    </row>
    <row r="2894" spans="1:2" x14ac:dyDescent="0.3">
      <c r="A2894" t="s">
        <v>873</v>
      </c>
      <c r="B2894" t="s">
        <v>9151</v>
      </c>
    </row>
    <row r="2895" spans="1:2" x14ac:dyDescent="0.3">
      <c r="A2895" t="s">
        <v>2488</v>
      </c>
      <c r="B2895" t="s">
        <v>9152</v>
      </c>
    </row>
    <row r="2896" spans="1:2" x14ac:dyDescent="0.3">
      <c r="A2896" t="s">
        <v>86</v>
      </c>
      <c r="B2896" t="s">
        <v>9153</v>
      </c>
    </row>
    <row r="2897" spans="1:2" x14ac:dyDescent="0.3">
      <c r="A2897" t="s">
        <v>1624</v>
      </c>
      <c r="B2897" t="s">
        <v>9154</v>
      </c>
    </row>
    <row r="2898" spans="1:2" x14ac:dyDescent="0.3">
      <c r="A2898" t="s">
        <v>1243</v>
      </c>
      <c r="B2898" t="s">
        <v>9155</v>
      </c>
    </row>
    <row r="2899" spans="1:2" x14ac:dyDescent="0.3">
      <c r="A2899" t="s">
        <v>1157</v>
      </c>
      <c r="B2899" t="s">
        <v>9156</v>
      </c>
    </row>
    <row r="2900" spans="1:2" x14ac:dyDescent="0.3">
      <c r="A2900" t="s">
        <v>2490</v>
      </c>
      <c r="B2900" t="s">
        <v>9157</v>
      </c>
    </row>
    <row r="2901" spans="1:2" x14ac:dyDescent="0.3">
      <c r="A2901" t="s">
        <v>1647</v>
      </c>
      <c r="B2901" t="s">
        <v>9158</v>
      </c>
    </row>
    <row r="2902" spans="1:2" x14ac:dyDescent="0.3">
      <c r="A2902" t="s">
        <v>2491</v>
      </c>
      <c r="B2902" t="s">
        <v>9159</v>
      </c>
    </row>
    <row r="2903" spans="1:2" x14ac:dyDescent="0.3">
      <c r="A2903" t="s">
        <v>2493</v>
      </c>
      <c r="B2903" t="s">
        <v>9160</v>
      </c>
    </row>
    <row r="2904" spans="1:2" x14ac:dyDescent="0.3">
      <c r="A2904" t="s">
        <v>265</v>
      </c>
      <c r="B2904" t="s">
        <v>9161</v>
      </c>
    </row>
    <row r="2905" spans="1:2" x14ac:dyDescent="0.3">
      <c r="A2905" t="s">
        <v>1267</v>
      </c>
      <c r="B2905" t="s">
        <v>9162</v>
      </c>
    </row>
    <row r="2906" spans="1:2" x14ac:dyDescent="0.3">
      <c r="A2906" t="s">
        <v>510</v>
      </c>
      <c r="B2906" t="s">
        <v>9163</v>
      </c>
    </row>
    <row r="2907" spans="1:2" x14ac:dyDescent="0.3">
      <c r="A2907" t="s">
        <v>44</v>
      </c>
      <c r="B2907" t="s">
        <v>9164</v>
      </c>
    </row>
    <row r="2908" spans="1:2" x14ac:dyDescent="0.3">
      <c r="A2908" t="s">
        <v>2494</v>
      </c>
      <c r="B2908" t="s">
        <v>9165</v>
      </c>
    </row>
    <row r="2909" spans="1:2" x14ac:dyDescent="0.3">
      <c r="A2909" t="s">
        <v>2495</v>
      </c>
      <c r="B2909" t="s">
        <v>9166</v>
      </c>
    </row>
    <row r="2910" spans="1:2" x14ac:dyDescent="0.3">
      <c r="A2910" t="s">
        <v>1070</v>
      </c>
      <c r="B2910" t="s">
        <v>9167</v>
      </c>
    </row>
    <row r="2911" spans="1:2" x14ac:dyDescent="0.3">
      <c r="A2911" t="s">
        <v>447</v>
      </c>
      <c r="B2911" t="s">
        <v>9168</v>
      </c>
    </row>
    <row r="2912" spans="1:2" x14ac:dyDescent="0.3">
      <c r="A2912" t="s">
        <v>813</v>
      </c>
      <c r="B2912" t="s">
        <v>9169</v>
      </c>
    </row>
    <row r="2913" spans="1:2" x14ac:dyDescent="0.3">
      <c r="A2913" t="s">
        <v>2496</v>
      </c>
      <c r="B2913" t="s">
        <v>9170</v>
      </c>
    </row>
    <row r="2914" spans="1:2" x14ac:dyDescent="0.3">
      <c r="A2914" t="s">
        <v>2497</v>
      </c>
      <c r="B2914" t="s">
        <v>9171</v>
      </c>
    </row>
    <row r="2915" spans="1:2" x14ac:dyDescent="0.3">
      <c r="A2915" t="s">
        <v>12</v>
      </c>
      <c r="B2915" t="s">
        <v>9172</v>
      </c>
    </row>
    <row r="2916" spans="1:2" x14ac:dyDescent="0.3">
      <c r="A2916" t="s">
        <v>2415</v>
      </c>
      <c r="B2916" t="s">
        <v>9173</v>
      </c>
    </row>
    <row r="2917" spans="1:2" x14ac:dyDescent="0.3">
      <c r="A2917" t="s">
        <v>2498</v>
      </c>
      <c r="B2917" t="s">
        <v>9174</v>
      </c>
    </row>
    <row r="2918" spans="1:2" x14ac:dyDescent="0.3">
      <c r="A2918" t="s">
        <v>1694</v>
      </c>
      <c r="B2918" t="s">
        <v>9175</v>
      </c>
    </row>
    <row r="2919" spans="1:2" x14ac:dyDescent="0.3">
      <c r="A2919" t="s">
        <v>2499</v>
      </c>
      <c r="B2919" t="s">
        <v>9176</v>
      </c>
    </row>
    <row r="2920" spans="1:2" x14ac:dyDescent="0.3">
      <c r="A2920" t="s">
        <v>432</v>
      </c>
      <c r="B2920" t="s">
        <v>9177</v>
      </c>
    </row>
    <row r="2921" spans="1:2" x14ac:dyDescent="0.3">
      <c r="A2921" t="s">
        <v>2500</v>
      </c>
      <c r="B2921" t="s">
        <v>9178</v>
      </c>
    </row>
    <row r="2922" spans="1:2" x14ac:dyDescent="0.3">
      <c r="A2922" t="s">
        <v>2501</v>
      </c>
      <c r="B2922" t="s">
        <v>9179</v>
      </c>
    </row>
    <row r="2923" spans="1:2" x14ac:dyDescent="0.3">
      <c r="A2923" t="s">
        <v>2229</v>
      </c>
      <c r="B2923" t="s">
        <v>9180</v>
      </c>
    </row>
    <row r="2924" spans="1:2" x14ac:dyDescent="0.3">
      <c r="A2924" t="s">
        <v>45</v>
      </c>
      <c r="B2924" t="s">
        <v>9181</v>
      </c>
    </row>
    <row r="2925" spans="1:2" x14ac:dyDescent="0.3">
      <c r="A2925" t="s">
        <v>432</v>
      </c>
      <c r="B2925" t="s">
        <v>9182</v>
      </c>
    </row>
    <row r="2926" spans="1:2" x14ac:dyDescent="0.3">
      <c r="A2926" t="s">
        <v>1614</v>
      </c>
      <c r="B2926" t="s">
        <v>9183</v>
      </c>
    </row>
    <row r="2927" spans="1:2" x14ac:dyDescent="0.3">
      <c r="A2927" t="s">
        <v>2503</v>
      </c>
      <c r="B2927" t="s">
        <v>9184</v>
      </c>
    </row>
    <row r="2928" spans="1:2" x14ac:dyDescent="0.3">
      <c r="A2928" t="s">
        <v>2504</v>
      </c>
      <c r="B2928" t="s">
        <v>9185</v>
      </c>
    </row>
    <row r="2929" spans="1:2" x14ac:dyDescent="0.3">
      <c r="A2929" t="s">
        <v>1300</v>
      </c>
      <c r="B2929" t="s">
        <v>9186</v>
      </c>
    </row>
    <row r="2930" spans="1:2" x14ac:dyDescent="0.3">
      <c r="A2930" t="s">
        <v>155</v>
      </c>
      <c r="B2930" t="s">
        <v>9187</v>
      </c>
    </row>
    <row r="2931" spans="1:2" x14ac:dyDescent="0.3">
      <c r="A2931" t="s">
        <v>804</v>
      </c>
      <c r="B2931" t="s">
        <v>9188</v>
      </c>
    </row>
    <row r="2932" spans="1:2" x14ac:dyDescent="0.3">
      <c r="A2932" t="s">
        <v>2</v>
      </c>
      <c r="B2932" t="s">
        <v>9189</v>
      </c>
    </row>
    <row r="2933" spans="1:2" x14ac:dyDescent="0.3">
      <c r="A2933" t="s">
        <v>1262</v>
      </c>
      <c r="B2933" t="s">
        <v>9190</v>
      </c>
    </row>
    <row r="2934" spans="1:2" x14ac:dyDescent="0.3">
      <c r="A2934" t="s">
        <v>2506</v>
      </c>
      <c r="B2934" t="s">
        <v>9191</v>
      </c>
    </row>
    <row r="2935" spans="1:2" x14ac:dyDescent="0.3">
      <c r="A2935" t="s">
        <v>694</v>
      </c>
      <c r="B2935" t="s">
        <v>9192</v>
      </c>
    </row>
    <row r="2936" spans="1:2" x14ac:dyDescent="0.3">
      <c r="A2936" t="s">
        <v>467</v>
      </c>
      <c r="B2936" t="s">
        <v>9193</v>
      </c>
    </row>
    <row r="2937" spans="1:2" x14ac:dyDescent="0.3">
      <c r="A2937" t="s">
        <v>1051</v>
      </c>
      <c r="B2937" t="s">
        <v>9194</v>
      </c>
    </row>
    <row r="2938" spans="1:2" x14ac:dyDescent="0.3">
      <c r="A2938" t="s">
        <v>2507</v>
      </c>
      <c r="B2938" t="s">
        <v>9195</v>
      </c>
    </row>
    <row r="2939" spans="1:2" x14ac:dyDescent="0.3">
      <c r="A2939" t="s">
        <v>2508</v>
      </c>
      <c r="B2939" t="s">
        <v>9196</v>
      </c>
    </row>
    <row r="2940" spans="1:2" x14ac:dyDescent="0.3">
      <c r="A2940" t="s">
        <v>153</v>
      </c>
      <c r="B2940" t="s">
        <v>9197</v>
      </c>
    </row>
    <row r="2941" spans="1:2" x14ac:dyDescent="0.3">
      <c r="A2941" t="s">
        <v>51</v>
      </c>
      <c r="B2941" t="s">
        <v>9198</v>
      </c>
    </row>
    <row r="2942" spans="1:2" x14ac:dyDescent="0.3">
      <c r="A2942" t="s">
        <v>2509</v>
      </c>
      <c r="B2942" t="s">
        <v>9199</v>
      </c>
    </row>
    <row r="2943" spans="1:2" x14ac:dyDescent="0.3">
      <c r="A2943" t="s">
        <v>2</v>
      </c>
      <c r="B2943" t="s">
        <v>9200</v>
      </c>
    </row>
    <row r="2944" spans="1:2" x14ac:dyDescent="0.3">
      <c r="A2944" t="s">
        <v>410</v>
      </c>
      <c r="B2944" t="s">
        <v>9201</v>
      </c>
    </row>
    <row r="2945" spans="1:2" x14ac:dyDescent="0.3">
      <c r="A2945" t="s">
        <v>846</v>
      </c>
      <c r="B2945" t="s">
        <v>9202</v>
      </c>
    </row>
    <row r="2946" spans="1:2" x14ac:dyDescent="0.3">
      <c r="A2946" t="s">
        <v>197</v>
      </c>
      <c r="B2946" t="s">
        <v>9203</v>
      </c>
    </row>
    <row r="2947" spans="1:2" x14ac:dyDescent="0.3">
      <c r="A2947" t="s">
        <v>2511</v>
      </c>
      <c r="B2947" t="s">
        <v>9204</v>
      </c>
    </row>
    <row r="2948" spans="1:2" x14ac:dyDescent="0.3">
      <c r="A2948" t="s">
        <v>2512</v>
      </c>
      <c r="B2948" t="s">
        <v>9205</v>
      </c>
    </row>
    <row r="2949" spans="1:2" x14ac:dyDescent="0.3">
      <c r="A2949" t="s">
        <v>53</v>
      </c>
      <c r="B2949" t="s">
        <v>9206</v>
      </c>
    </row>
    <row r="2950" spans="1:2" x14ac:dyDescent="0.3">
      <c r="A2950" t="s">
        <v>2513</v>
      </c>
      <c r="B2950" t="s">
        <v>9207</v>
      </c>
    </row>
    <row r="2951" spans="1:2" x14ac:dyDescent="0.3">
      <c r="A2951" t="s">
        <v>2514</v>
      </c>
      <c r="B2951" t="s">
        <v>9208</v>
      </c>
    </row>
    <row r="2952" spans="1:2" x14ac:dyDescent="0.3">
      <c r="A2952" t="s">
        <v>2515</v>
      </c>
      <c r="B2952" t="s">
        <v>9209</v>
      </c>
    </row>
    <row r="2953" spans="1:2" x14ac:dyDescent="0.3">
      <c r="A2953" t="s">
        <v>980</v>
      </c>
      <c r="B2953" t="s">
        <v>9210</v>
      </c>
    </row>
    <row r="2954" spans="1:2" x14ac:dyDescent="0.3">
      <c r="A2954" t="s">
        <v>2516</v>
      </c>
      <c r="B2954" t="s">
        <v>9211</v>
      </c>
    </row>
    <row r="2955" spans="1:2" x14ac:dyDescent="0.3">
      <c r="A2955" t="s">
        <v>639</v>
      </c>
      <c r="B2955" t="s">
        <v>9212</v>
      </c>
    </row>
    <row r="2956" spans="1:2" x14ac:dyDescent="0.3">
      <c r="A2956" t="s">
        <v>1419</v>
      </c>
      <c r="B2956" t="s">
        <v>9213</v>
      </c>
    </row>
    <row r="2957" spans="1:2" x14ac:dyDescent="0.3">
      <c r="A2957" t="s">
        <v>2517</v>
      </c>
      <c r="B2957" t="s">
        <v>9214</v>
      </c>
    </row>
    <row r="2958" spans="1:2" x14ac:dyDescent="0.3">
      <c r="A2958" t="s">
        <v>1210</v>
      </c>
      <c r="B2958" t="s">
        <v>9215</v>
      </c>
    </row>
    <row r="2959" spans="1:2" x14ac:dyDescent="0.3">
      <c r="A2959" t="s">
        <v>2518</v>
      </c>
      <c r="B2959" t="s">
        <v>9216</v>
      </c>
    </row>
    <row r="2960" spans="1:2" x14ac:dyDescent="0.3">
      <c r="A2960" t="s">
        <v>649</v>
      </c>
      <c r="B2960" t="s">
        <v>9217</v>
      </c>
    </row>
    <row r="2961" spans="1:2" x14ac:dyDescent="0.3">
      <c r="A2961" t="s">
        <v>2519</v>
      </c>
      <c r="B2961" t="s">
        <v>9218</v>
      </c>
    </row>
    <row r="2962" spans="1:2" x14ac:dyDescent="0.3">
      <c r="A2962" t="s">
        <v>2520</v>
      </c>
      <c r="B2962" t="s">
        <v>9219</v>
      </c>
    </row>
    <row r="2963" spans="1:2" x14ac:dyDescent="0.3">
      <c r="A2963" t="s">
        <v>1647</v>
      </c>
      <c r="B2963" t="s">
        <v>9220</v>
      </c>
    </row>
    <row r="2964" spans="1:2" x14ac:dyDescent="0.3">
      <c r="A2964" t="s">
        <v>265</v>
      </c>
      <c r="B2964" t="s">
        <v>9221</v>
      </c>
    </row>
    <row r="2965" spans="1:2" x14ac:dyDescent="0.3">
      <c r="A2965" t="s">
        <v>2399</v>
      </c>
      <c r="B2965" t="s">
        <v>9222</v>
      </c>
    </row>
    <row r="2966" spans="1:2" x14ac:dyDescent="0.3">
      <c r="A2966" t="s">
        <v>318</v>
      </c>
      <c r="B2966" t="s">
        <v>9223</v>
      </c>
    </row>
    <row r="2967" spans="1:2" x14ac:dyDescent="0.3">
      <c r="A2967" t="s">
        <v>2522</v>
      </c>
      <c r="B2967" t="s">
        <v>9224</v>
      </c>
    </row>
    <row r="2968" spans="1:2" x14ac:dyDescent="0.3">
      <c r="A2968" t="s">
        <v>932</v>
      </c>
      <c r="B2968" t="s">
        <v>9225</v>
      </c>
    </row>
    <row r="2969" spans="1:2" x14ac:dyDescent="0.3">
      <c r="A2969" t="s">
        <v>2524</v>
      </c>
      <c r="B2969" t="s">
        <v>9226</v>
      </c>
    </row>
    <row r="2970" spans="1:2" x14ac:dyDescent="0.3">
      <c r="A2970" t="s">
        <v>2525</v>
      </c>
      <c r="B2970" t="s">
        <v>9227</v>
      </c>
    </row>
    <row r="2971" spans="1:2" x14ac:dyDescent="0.3">
      <c r="A2971" t="s">
        <v>344</v>
      </c>
      <c r="B2971" t="s">
        <v>9228</v>
      </c>
    </row>
    <row r="2972" spans="1:2" x14ac:dyDescent="0.3">
      <c r="A2972" t="s">
        <v>2526</v>
      </c>
      <c r="B2972" t="s">
        <v>9229</v>
      </c>
    </row>
    <row r="2973" spans="1:2" x14ac:dyDescent="0.3">
      <c r="A2973" t="s">
        <v>2527</v>
      </c>
      <c r="B2973" t="s">
        <v>9230</v>
      </c>
    </row>
    <row r="2974" spans="1:2" x14ac:dyDescent="0.3">
      <c r="A2974" t="s">
        <v>13</v>
      </c>
      <c r="B2974" t="s">
        <v>9231</v>
      </c>
    </row>
    <row r="2975" spans="1:2" x14ac:dyDescent="0.3">
      <c r="A2975" t="s">
        <v>2378</v>
      </c>
      <c r="B2975" t="s">
        <v>9232</v>
      </c>
    </row>
    <row r="2976" spans="1:2" x14ac:dyDescent="0.3">
      <c r="A2976" t="s">
        <v>2528</v>
      </c>
      <c r="B2976" t="s">
        <v>9233</v>
      </c>
    </row>
    <row r="2977" spans="1:2" x14ac:dyDescent="0.3">
      <c r="A2977" t="s">
        <v>2529</v>
      </c>
      <c r="B2977" t="s">
        <v>9234</v>
      </c>
    </row>
    <row r="2978" spans="1:2" x14ac:dyDescent="0.3">
      <c r="A2978" t="s">
        <v>1211</v>
      </c>
      <c r="B2978" t="s">
        <v>9235</v>
      </c>
    </row>
    <row r="2979" spans="1:2" x14ac:dyDescent="0.3">
      <c r="A2979" t="s">
        <v>187</v>
      </c>
      <c r="B2979" t="s">
        <v>9236</v>
      </c>
    </row>
    <row r="2980" spans="1:2" x14ac:dyDescent="0.3">
      <c r="A2980" t="s">
        <v>1145</v>
      </c>
      <c r="B2980" t="s">
        <v>9237</v>
      </c>
    </row>
    <row r="2981" spans="1:2" x14ac:dyDescent="0.3">
      <c r="A2981" t="s">
        <v>2531</v>
      </c>
      <c r="B2981" t="s">
        <v>9238</v>
      </c>
    </row>
    <row r="2982" spans="1:2" x14ac:dyDescent="0.3">
      <c r="A2982" t="s">
        <v>2532</v>
      </c>
      <c r="B2982" t="s">
        <v>9239</v>
      </c>
    </row>
    <row r="2983" spans="1:2" x14ac:dyDescent="0.3">
      <c r="A2983" t="s">
        <v>375</v>
      </c>
      <c r="B2983" t="s">
        <v>9240</v>
      </c>
    </row>
    <row r="2984" spans="1:2" x14ac:dyDescent="0.3">
      <c r="A2984" t="s">
        <v>914</v>
      </c>
      <c r="B2984" t="s">
        <v>9241</v>
      </c>
    </row>
    <row r="2985" spans="1:2" x14ac:dyDescent="0.3">
      <c r="A2985" t="s">
        <v>793</v>
      </c>
      <c r="B2985" t="s">
        <v>9242</v>
      </c>
    </row>
    <row r="2986" spans="1:2" x14ac:dyDescent="0.3">
      <c r="A2986" t="s">
        <v>1123</v>
      </c>
      <c r="B2986" t="s">
        <v>9243</v>
      </c>
    </row>
    <row r="2987" spans="1:2" x14ac:dyDescent="0.3">
      <c r="A2987" t="s">
        <v>133</v>
      </c>
      <c r="B2987" t="s">
        <v>9244</v>
      </c>
    </row>
    <row r="2988" spans="1:2" x14ac:dyDescent="0.3">
      <c r="A2988" t="s">
        <v>524</v>
      </c>
      <c r="B2988" t="s">
        <v>9245</v>
      </c>
    </row>
    <row r="2989" spans="1:2" x14ac:dyDescent="0.3">
      <c r="A2989" t="s">
        <v>2534</v>
      </c>
      <c r="B2989" t="s">
        <v>9246</v>
      </c>
    </row>
    <row r="2990" spans="1:2" x14ac:dyDescent="0.3">
      <c r="A2990" t="s">
        <v>2535</v>
      </c>
      <c r="B2990" t="s">
        <v>9247</v>
      </c>
    </row>
    <row r="2991" spans="1:2" x14ac:dyDescent="0.3">
      <c r="A2991" t="s">
        <v>145</v>
      </c>
      <c r="B2991" t="s">
        <v>9248</v>
      </c>
    </row>
    <row r="2992" spans="1:2" x14ac:dyDescent="0.3">
      <c r="A2992" t="s">
        <v>347</v>
      </c>
      <c r="B2992" t="s">
        <v>9249</v>
      </c>
    </row>
    <row r="2993" spans="1:2" x14ac:dyDescent="0.3">
      <c r="A2993" t="s">
        <v>346</v>
      </c>
      <c r="B2993" t="s">
        <v>9250</v>
      </c>
    </row>
    <row r="2994" spans="1:2" x14ac:dyDescent="0.3">
      <c r="A2994" t="s">
        <v>13</v>
      </c>
      <c r="B2994" t="s">
        <v>9251</v>
      </c>
    </row>
    <row r="2995" spans="1:2" x14ac:dyDescent="0.3">
      <c r="A2995" t="s">
        <v>2536</v>
      </c>
      <c r="B2995" t="s">
        <v>9252</v>
      </c>
    </row>
    <row r="2996" spans="1:2" x14ac:dyDescent="0.3">
      <c r="A2996" t="s">
        <v>2537</v>
      </c>
      <c r="B2996" t="s">
        <v>9253</v>
      </c>
    </row>
    <row r="2997" spans="1:2" x14ac:dyDescent="0.3">
      <c r="A2997" t="s">
        <v>763</v>
      </c>
      <c r="B2997" t="s">
        <v>9254</v>
      </c>
    </row>
    <row r="2998" spans="1:2" x14ac:dyDescent="0.3">
      <c r="A2998" t="s">
        <v>504</v>
      </c>
      <c r="B2998" t="s">
        <v>9255</v>
      </c>
    </row>
    <row r="2999" spans="1:2" x14ac:dyDescent="0.3">
      <c r="A2999" t="s">
        <v>358</v>
      </c>
      <c r="B2999" t="s">
        <v>9256</v>
      </c>
    </row>
    <row r="3000" spans="1:2" x14ac:dyDescent="0.3">
      <c r="A3000" t="s">
        <v>2538</v>
      </c>
      <c r="B3000" t="s">
        <v>9257</v>
      </c>
    </row>
    <row r="3001" spans="1:2" x14ac:dyDescent="0.3">
      <c r="A3001" t="s">
        <v>2194</v>
      </c>
      <c r="B3001" t="s">
        <v>9258</v>
      </c>
    </row>
    <row r="3002" spans="1:2" x14ac:dyDescent="0.3">
      <c r="A3002" t="s">
        <v>1069</v>
      </c>
      <c r="B3002" t="s">
        <v>9259</v>
      </c>
    </row>
    <row r="3003" spans="1:2" x14ac:dyDescent="0.3">
      <c r="A3003" t="s">
        <v>197</v>
      </c>
      <c r="B3003" t="s">
        <v>9260</v>
      </c>
    </row>
    <row r="3004" spans="1:2" x14ac:dyDescent="0.3">
      <c r="A3004" t="s">
        <v>2539</v>
      </c>
      <c r="B3004" t="s">
        <v>9261</v>
      </c>
    </row>
    <row r="3005" spans="1:2" x14ac:dyDescent="0.3">
      <c r="A3005" t="s">
        <v>253</v>
      </c>
      <c r="B3005" t="s">
        <v>9262</v>
      </c>
    </row>
    <row r="3006" spans="1:2" x14ac:dyDescent="0.3">
      <c r="A3006" t="s">
        <v>2540</v>
      </c>
      <c r="B3006" t="s">
        <v>9263</v>
      </c>
    </row>
    <row r="3007" spans="1:2" x14ac:dyDescent="0.3">
      <c r="A3007" t="s">
        <v>2541</v>
      </c>
      <c r="B3007" t="s">
        <v>9264</v>
      </c>
    </row>
    <row r="3008" spans="1:2" x14ac:dyDescent="0.3">
      <c r="A3008" t="s">
        <v>344</v>
      </c>
      <c r="B3008" t="s">
        <v>9265</v>
      </c>
    </row>
    <row r="3009" spans="1:2" x14ac:dyDescent="0.3">
      <c r="A3009" t="s">
        <v>961</v>
      </c>
      <c r="B3009" t="s">
        <v>9266</v>
      </c>
    </row>
    <row r="3010" spans="1:2" x14ac:dyDescent="0.3">
      <c r="A3010" t="s">
        <v>2542</v>
      </c>
      <c r="B3010" t="s">
        <v>9267</v>
      </c>
    </row>
    <row r="3011" spans="1:2" x14ac:dyDescent="0.3">
      <c r="A3011" t="s">
        <v>154</v>
      </c>
      <c r="B3011" t="s">
        <v>9268</v>
      </c>
    </row>
    <row r="3012" spans="1:2" x14ac:dyDescent="0.3">
      <c r="A3012" t="s">
        <v>2543</v>
      </c>
      <c r="B3012" t="s">
        <v>9269</v>
      </c>
    </row>
    <row r="3013" spans="1:2" x14ac:dyDescent="0.3">
      <c r="A3013" t="s">
        <v>2271</v>
      </c>
      <c r="B3013" t="s">
        <v>9270</v>
      </c>
    </row>
    <row r="3014" spans="1:2" x14ac:dyDescent="0.3">
      <c r="A3014" t="s">
        <v>2544</v>
      </c>
      <c r="B3014" t="s">
        <v>9271</v>
      </c>
    </row>
    <row r="3015" spans="1:2" x14ac:dyDescent="0.3">
      <c r="A3015" t="s">
        <v>595</v>
      </c>
      <c r="B3015" t="s">
        <v>9272</v>
      </c>
    </row>
    <row r="3016" spans="1:2" x14ac:dyDescent="0.3">
      <c r="A3016" t="s">
        <v>2546</v>
      </c>
      <c r="B3016" t="s">
        <v>9273</v>
      </c>
    </row>
    <row r="3017" spans="1:2" x14ac:dyDescent="0.3">
      <c r="A3017" t="s">
        <v>2547</v>
      </c>
      <c r="B3017" t="s">
        <v>9274</v>
      </c>
    </row>
    <row r="3018" spans="1:2" x14ac:dyDescent="0.3">
      <c r="A3018" t="s">
        <v>1167</v>
      </c>
      <c r="B3018" t="s">
        <v>9275</v>
      </c>
    </row>
    <row r="3019" spans="1:2" x14ac:dyDescent="0.3">
      <c r="A3019" t="s">
        <v>1446</v>
      </c>
      <c r="B3019" t="s">
        <v>9276</v>
      </c>
    </row>
    <row r="3020" spans="1:2" x14ac:dyDescent="0.3">
      <c r="A3020" t="s">
        <v>181</v>
      </c>
      <c r="B3020" t="s">
        <v>9277</v>
      </c>
    </row>
    <row r="3021" spans="1:2" x14ac:dyDescent="0.3">
      <c r="A3021" t="s">
        <v>897</v>
      </c>
      <c r="B3021" t="s">
        <v>9278</v>
      </c>
    </row>
    <row r="3022" spans="1:2" x14ac:dyDescent="0.3">
      <c r="A3022" t="s">
        <v>1211</v>
      </c>
      <c r="B3022" t="s">
        <v>9279</v>
      </c>
    </row>
    <row r="3023" spans="1:2" x14ac:dyDescent="0.3">
      <c r="A3023" t="s">
        <v>230</v>
      </c>
      <c r="B3023" t="s">
        <v>9280</v>
      </c>
    </row>
    <row r="3024" spans="1:2" x14ac:dyDescent="0.3">
      <c r="A3024" t="s">
        <v>1350</v>
      </c>
      <c r="B3024" t="s">
        <v>9281</v>
      </c>
    </row>
    <row r="3025" spans="1:2" x14ac:dyDescent="0.3">
      <c r="A3025" t="s">
        <v>980</v>
      </c>
      <c r="B3025" t="s">
        <v>9282</v>
      </c>
    </row>
    <row r="3026" spans="1:2" x14ac:dyDescent="0.3">
      <c r="A3026" t="s">
        <v>2548</v>
      </c>
      <c r="B3026" t="s">
        <v>9283</v>
      </c>
    </row>
    <row r="3027" spans="1:2" x14ac:dyDescent="0.3">
      <c r="A3027" t="s">
        <v>2549</v>
      </c>
      <c r="B3027" t="s">
        <v>9284</v>
      </c>
    </row>
    <row r="3028" spans="1:2" x14ac:dyDescent="0.3">
      <c r="A3028" t="s">
        <v>2550</v>
      </c>
      <c r="B3028" t="s">
        <v>9285</v>
      </c>
    </row>
    <row r="3029" spans="1:2" x14ac:dyDescent="0.3">
      <c r="A3029" t="s">
        <v>1165</v>
      </c>
      <c r="B3029" t="s">
        <v>9286</v>
      </c>
    </row>
    <row r="3030" spans="1:2" x14ac:dyDescent="0.3">
      <c r="A3030" t="s">
        <v>2551</v>
      </c>
      <c r="B3030" t="s">
        <v>9287</v>
      </c>
    </row>
    <row r="3031" spans="1:2" x14ac:dyDescent="0.3">
      <c r="A3031" t="s">
        <v>2552</v>
      </c>
      <c r="B3031" t="s">
        <v>9288</v>
      </c>
    </row>
    <row r="3032" spans="1:2" x14ac:dyDescent="0.3">
      <c r="A3032" t="s">
        <v>34</v>
      </c>
      <c r="B3032" t="s">
        <v>9289</v>
      </c>
    </row>
    <row r="3033" spans="1:2" x14ac:dyDescent="0.3">
      <c r="A3033" t="s">
        <v>717</v>
      </c>
      <c r="B3033" t="s">
        <v>9290</v>
      </c>
    </row>
    <row r="3034" spans="1:2" x14ac:dyDescent="0.3">
      <c r="A3034" t="s">
        <v>2554</v>
      </c>
      <c r="B3034" t="s">
        <v>9291</v>
      </c>
    </row>
    <row r="3035" spans="1:2" x14ac:dyDescent="0.3">
      <c r="A3035" t="s">
        <v>439</v>
      </c>
      <c r="B3035" t="s">
        <v>9292</v>
      </c>
    </row>
    <row r="3036" spans="1:2" x14ac:dyDescent="0.3">
      <c r="A3036" t="s">
        <v>1426</v>
      </c>
      <c r="B3036" t="s">
        <v>9293</v>
      </c>
    </row>
    <row r="3037" spans="1:2" x14ac:dyDescent="0.3">
      <c r="A3037" t="s">
        <v>2556</v>
      </c>
      <c r="B3037" t="s">
        <v>9294</v>
      </c>
    </row>
    <row r="3038" spans="1:2" x14ac:dyDescent="0.3">
      <c r="A3038" t="s">
        <v>87</v>
      </c>
      <c r="B3038" t="s">
        <v>9295</v>
      </c>
    </row>
    <row r="3039" spans="1:2" x14ac:dyDescent="0.3">
      <c r="A3039" t="s">
        <v>154</v>
      </c>
      <c r="B3039" t="s">
        <v>9296</v>
      </c>
    </row>
    <row r="3040" spans="1:2" x14ac:dyDescent="0.3">
      <c r="A3040" t="s">
        <v>639</v>
      </c>
      <c r="B3040" t="s">
        <v>9297</v>
      </c>
    </row>
    <row r="3041" spans="1:2" x14ac:dyDescent="0.3">
      <c r="A3041" t="s">
        <v>175</v>
      </c>
      <c r="B3041" t="s">
        <v>9298</v>
      </c>
    </row>
    <row r="3042" spans="1:2" x14ac:dyDescent="0.3">
      <c r="A3042" t="s">
        <v>148</v>
      </c>
      <c r="B3042" t="s">
        <v>9299</v>
      </c>
    </row>
    <row r="3043" spans="1:2" x14ac:dyDescent="0.3">
      <c r="A3043" t="s">
        <v>2557</v>
      </c>
      <c r="B3043" t="s">
        <v>9300</v>
      </c>
    </row>
    <row r="3044" spans="1:2" x14ac:dyDescent="0.3">
      <c r="A3044" t="s">
        <v>1846</v>
      </c>
      <c r="B3044" t="s">
        <v>9301</v>
      </c>
    </row>
    <row r="3045" spans="1:2" x14ac:dyDescent="0.3">
      <c r="A3045" t="s">
        <v>2558</v>
      </c>
      <c r="B3045" t="s">
        <v>9302</v>
      </c>
    </row>
    <row r="3046" spans="1:2" x14ac:dyDescent="0.3">
      <c r="A3046" t="s">
        <v>524</v>
      </c>
      <c r="B3046" t="s">
        <v>9303</v>
      </c>
    </row>
    <row r="3047" spans="1:2" x14ac:dyDescent="0.3">
      <c r="A3047" t="s">
        <v>2395</v>
      </c>
      <c r="B3047" t="s">
        <v>9304</v>
      </c>
    </row>
    <row r="3048" spans="1:2" x14ac:dyDescent="0.3">
      <c r="A3048" t="s">
        <v>282</v>
      </c>
      <c r="B3048" t="s">
        <v>9305</v>
      </c>
    </row>
    <row r="3049" spans="1:2" x14ac:dyDescent="0.3">
      <c r="A3049" t="s">
        <v>46</v>
      </c>
      <c r="B3049" t="s">
        <v>9306</v>
      </c>
    </row>
    <row r="3050" spans="1:2" x14ac:dyDescent="0.3">
      <c r="A3050" t="s">
        <v>1126</v>
      </c>
      <c r="B3050" t="s">
        <v>9307</v>
      </c>
    </row>
    <row r="3051" spans="1:2" x14ac:dyDescent="0.3">
      <c r="A3051" t="s">
        <v>45</v>
      </c>
      <c r="B3051" t="s">
        <v>9308</v>
      </c>
    </row>
    <row r="3052" spans="1:2" x14ac:dyDescent="0.3">
      <c r="A3052" t="s">
        <v>2559</v>
      </c>
      <c r="B3052" t="s">
        <v>9309</v>
      </c>
    </row>
    <row r="3053" spans="1:2" x14ac:dyDescent="0.3">
      <c r="A3053" t="s">
        <v>556</v>
      </c>
      <c r="B3053" t="s">
        <v>9310</v>
      </c>
    </row>
    <row r="3054" spans="1:2" x14ac:dyDescent="0.3">
      <c r="A3054" t="s">
        <v>2562</v>
      </c>
      <c r="B3054" t="s">
        <v>9311</v>
      </c>
    </row>
    <row r="3055" spans="1:2" x14ac:dyDescent="0.3">
      <c r="A3055" t="s">
        <v>2563</v>
      </c>
      <c r="B3055" t="s">
        <v>9312</v>
      </c>
    </row>
    <row r="3056" spans="1:2" x14ac:dyDescent="0.3">
      <c r="A3056" t="s">
        <v>669</v>
      </c>
      <c r="B3056" t="s">
        <v>9313</v>
      </c>
    </row>
    <row r="3057" spans="1:2" x14ac:dyDescent="0.3">
      <c r="A3057" t="s">
        <v>479</v>
      </c>
      <c r="B3057" t="s">
        <v>9314</v>
      </c>
    </row>
    <row r="3058" spans="1:2" x14ac:dyDescent="0.3">
      <c r="A3058" t="s">
        <v>1865</v>
      </c>
      <c r="B3058" t="s">
        <v>9315</v>
      </c>
    </row>
    <row r="3059" spans="1:2" x14ac:dyDescent="0.3">
      <c r="A3059" t="s">
        <v>2564</v>
      </c>
      <c r="B3059" t="s">
        <v>9316</v>
      </c>
    </row>
    <row r="3060" spans="1:2" x14ac:dyDescent="0.3">
      <c r="A3060" t="s">
        <v>2565</v>
      </c>
      <c r="B3060" t="s">
        <v>9317</v>
      </c>
    </row>
    <row r="3061" spans="1:2" x14ac:dyDescent="0.3">
      <c r="A3061" t="s">
        <v>2566</v>
      </c>
      <c r="B3061" t="s">
        <v>9318</v>
      </c>
    </row>
    <row r="3062" spans="1:2" x14ac:dyDescent="0.3">
      <c r="A3062" t="s">
        <v>2185</v>
      </c>
      <c r="B3062" t="s">
        <v>9319</v>
      </c>
    </row>
    <row r="3063" spans="1:2" x14ac:dyDescent="0.3">
      <c r="A3063" t="s">
        <v>2567</v>
      </c>
      <c r="B3063" t="s">
        <v>9320</v>
      </c>
    </row>
    <row r="3064" spans="1:2" x14ac:dyDescent="0.3">
      <c r="A3064" t="s">
        <v>695</v>
      </c>
      <c r="B3064" t="s">
        <v>9321</v>
      </c>
    </row>
    <row r="3065" spans="1:2" x14ac:dyDescent="0.3">
      <c r="A3065" t="s">
        <v>1255</v>
      </c>
      <c r="B3065" t="s">
        <v>9322</v>
      </c>
    </row>
    <row r="3066" spans="1:2" x14ac:dyDescent="0.3">
      <c r="A3066" t="s">
        <v>2568</v>
      </c>
      <c r="B3066" t="s">
        <v>9323</v>
      </c>
    </row>
    <row r="3067" spans="1:2" x14ac:dyDescent="0.3">
      <c r="A3067" t="s">
        <v>2569</v>
      </c>
      <c r="B3067" t="s">
        <v>9324</v>
      </c>
    </row>
    <row r="3068" spans="1:2" x14ac:dyDescent="0.3">
      <c r="A3068" t="s">
        <v>144</v>
      </c>
      <c r="B3068" t="s">
        <v>9325</v>
      </c>
    </row>
    <row r="3069" spans="1:2" x14ac:dyDescent="0.3">
      <c r="A3069" t="s">
        <v>2570</v>
      </c>
      <c r="B3069" t="s">
        <v>9326</v>
      </c>
    </row>
    <row r="3070" spans="1:2" x14ac:dyDescent="0.3">
      <c r="A3070" t="s">
        <v>48</v>
      </c>
      <c r="B3070" t="s">
        <v>9327</v>
      </c>
    </row>
    <row r="3071" spans="1:2" x14ac:dyDescent="0.3">
      <c r="A3071" t="s">
        <v>2571</v>
      </c>
      <c r="B3071" t="s">
        <v>9328</v>
      </c>
    </row>
    <row r="3072" spans="1:2" x14ac:dyDescent="0.3">
      <c r="A3072" t="s">
        <v>262</v>
      </c>
      <c r="B3072" t="s">
        <v>9329</v>
      </c>
    </row>
    <row r="3073" spans="1:2" x14ac:dyDescent="0.3">
      <c r="A3073" t="s">
        <v>2572</v>
      </c>
      <c r="B3073" t="s">
        <v>9330</v>
      </c>
    </row>
    <row r="3074" spans="1:2" x14ac:dyDescent="0.3">
      <c r="A3074" t="s">
        <v>2573</v>
      </c>
      <c r="B3074" t="s">
        <v>9331</v>
      </c>
    </row>
    <row r="3075" spans="1:2" x14ac:dyDescent="0.3">
      <c r="A3075" t="s">
        <v>2562</v>
      </c>
      <c r="B3075" t="s">
        <v>9332</v>
      </c>
    </row>
    <row r="3076" spans="1:2" x14ac:dyDescent="0.3">
      <c r="A3076" t="s">
        <v>2574</v>
      </c>
      <c r="B3076" t="s">
        <v>9333</v>
      </c>
    </row>
    <row r="3077" spans="1:2" x14ac:dyDescent="0.3">
      <c r="A3077" t="s">
        <v>1145</v>
      </c>
      <c r="B3077" t="s">
        <v>9334</v>
      </c>
    </row>
    <row r="3078" spans="1:2" x14ac:dyDescent="0.3">
      <c r="A3078" t="s">
        <v>1158</v>
      </c>
      <c r="B3078" t="s">
        <v>9335</v>
      </c>
    </row>
    <row r="3079" spans="1:2" x14ac:dyDescent="0.3">
      <c r="A3079" t="s">
        <v>2575</v>
      </c>
      <c r="B3079" t="s">
        <v>9336</v>
      </c>
    </row>
    <row r="3080" spans="1:2" x14ac:dyDescent="0.3">
      <c r="A3080" t="s">
        <v>2576</v>
      </c>
      <c r="B3080" t="s">
        <v>9337</v>
      </c>
    </row>
    <row r="3081" spans="1:2" x14ac:dyDescent="0.3">
      <c r="A3081" t="s">
        <v>432</v>
      </c>
      <c r="B3081" t="s">
        <v>9338</v>
      </c>
    </row>
    <row r="3082" spans="1:2" x14ac:dyDescent="0.3">
      <c r="A3082" t="s">
        <v>2578</v>
      </c>
      <c r="B3082" t="s">
        <v>9339</v>
      </c>
    </row>
    <row r="3083" spans="1:2" x14ac:dyDescent="0.3">
      <c r="A3083" t="s">
        <v>607</v>
      </c>
      <c r="B3083" t="s">
        <v>9340</v>
      </c>
    </row>
    <row r="3084" spans="1:2" x14ac:dyDescent="0.3">
      <c r="A3084" t="s">
        <v>346</v>
      </c>
      <c r="B3084" t="s">
        <v>9341</v>
      </c>
    </row>
    <row r="3085" spans="1:2" x14ac:dyDescent="0.3">
      <c r="A3085" t="s">
        <v>691</v>
      </c>
      <c r="B3085" t="s">
        <v>9342</v>
      </c>
    </row>
    <row r="3086" spans="1:2" x14ac:dyDescent="0.3">
      <c r="A3086" t="s">
        <v>576</v>
      </c>
      <c r="B3086" t="s">
        <v>9343</v>
      </c>
    </row>
    <row r="3087" spans="1:2" x14ac:dyDescent="0.3">
      <c r="A3087" t="s">
        <v>377</v>
      </c>
      <c r="B3087" t="s">
        <v>9344</v>
      </c>
    </row>
    <row r="3088" spans="1:2" x14ac:dyDescent="0.3">
      <c r="A3088" t="s">
        <v>2579</v>
      </c>
      <c r="B3088" t="s">
        <v>9345</v>
      </c>
    </row>
    <row r="3089" spans="1:2" x14ac:dyDescent="0.3">
      <c r="A3089" t="s">
        <v>174</v>
      </c>
      <c r="B3089" t="s">
        <v>9346</v>
      </c>
    </row>
    <row r="3090" spans="1:2" x14ac:dyDescent="0.3">
      <c r="A3090" t="s">
        <v>31</v>
      </c>
      <c r="B3090" t="s">
        <v>9347</v>
      </c>
    </row>
    <row r="3091" spans="1:2" x14ac:dyDescent="0.3">
      <c r="A3091" t="s">
        <v>2581</v>
      </c>
      <c r="B3091" t="s">
        <v>9348</v>
      </c>
    </row>
    <row r="3092" spans="1:2" x14ac:dyDescent="0.3">
      <c r="A3092" t="s">
        <v>363</v>
      </c>
      <c r="B3092" t="s">
        <v>9349</v>
      </c>
    </row>
    <row r="3093" spans="1:2" x14ac:dyDescent="0.3">
      <c r="A3093" t="s">
        <v>1739</v>
      </c>
      <c r="B3093" t="s">
        <v>9350</v>
      </c>
    </row>
    <row r="3094" spans="1:2" x14ac:dyDescent="0.3">
      <c r="A3094" t="s">
        <v>2582</v>
      </c>
      <c r="B3094" t="s">
        <v>9351</v>
      </c>
    </row>
    <row r="3095" spans="1:2" x14ac:dyDescent="0.3">
      <c r="A3095" t="s">
        <v>2583</v>
      </c>
      <c r="B3095" t="s">
        <v>9352</v>
      </c>
    </row>
    <row r="3096" spans="1:2" x14ac:dyDescent="0.3">
      <c r="A3096" t="s">
        <v>669</v>
      </c>
      <c r="B3096" t="s">
        <v>9353</v>
      </c>
    </row>
    <row r="3097" spans="1:2" x14ac:dyDescent="0.3">
      <c r="A3097" t="s">
        <v>1341</v>
      </c>
      <c r="B3097" t="s">
        <v>9354</v>
      </c>
    </row>
    <row r="3098" spans="1:2" x14ac:dyDescent="0.3">
      <c r="A3098" t="s">
        <v>2585</v>
      </c>
      <c r="B3098" t="s">
        <v>9355</v>
      </c>
    </row>
    <row r="3099" spans="1:2" x14ac:dyDescent="0.3">
      <c r="A3099" t="s">
        <v>2586</v>
      </c>
      <c r="B3099" t="s">
        <v>9356</v>
      </c>
    </row>
    <row r="3100" spans="1:2" x14ac:dyDescent="0.3">
      <c r="A3100" t="s">
        <v>2587</v>
      </c>
      <c r="B3100" t="s">
        <v>9357</v>
      </c>
    </row>
    <row r="3101" spans="1:2" x14ac:dyDescent="0.3">
      <c r="A3101" t="s">
        <v>1046</v>
      </c>
      <c r="B3101" t="s">
        <v>9358</v>
      </c>
    </row>
    <row r="3102" spans="1:2" x14ac:dyDescent="0.3">
      <c r="A3102" t="s">
        <v>134</v>
      </c>
      <c r="B3102" t="s">
        <v>9359</v>
      </c>
    </row>
    <row r="3103" spans="1:2" x14ac:dyDescent="0.3">
      <c r="A3103" t="s">
        <v>2588</v>
      </c>
      <c r="B3103" t="s">
        <v>9360</v>
      </c>
    </row>
    <row r="3104" spans="1:2" x14ac:dyDescent="0.3">
      <c r="A3104" t="s">
        <v>290</v>
      </c>
      <c r="B3104" t="s">
        <v>9361</v>
      </c>
    </row>
    <row r="3105" spans="1:2" x14ac:dyDescent="0.3">
      <c r="A3105" t="s">
        <v>720</v>
      </c>
      <c r="B3105" t="s">
        <v>9362</v>
      </c>
    </row>
    <row r="3106" spans="1:2" x14ac:dyDescent="0.3">
      <c r="A3106" t="s">
        <v>2589</v>
      </c>
      <c r="B3106" t="s">
        <v>9363</v>
      </c>
    </row>
    <row r="3107" spans="1:2" x14ac:dyDescent="0.3">
      <c r="A3107" t="s">
        <v>44</v>
      </c>
      <c r="B3107" t="s">
        <v>9364</v>
      </c>
    </row>
    <row r="3108" spans="1:2" x14ac:dyDescent="0.3">
      <c r="A3108" t="s">
        <v>524</v>
      </c>
      <c r="B3108" t="s">
        <v>9365</v>
      </c>
    </row>
    <row r="3109" spans="1:2" x14ac:dyDescent="0.3">
      <c r="A3109" t="s">
        <v>987</v>
      </c>
      <c r="B3109" t="s">
        <v>9366</v>
      </c>
    </row>
    <row r="3110" spans="1:2" x14ac:dyDescent="0.3">
      <c r="A3110" t="s">
        <v>285</v>
      </c>
      <c r="B3110" t="s">
        <v>9367</v>
      </c>
    </row>
    <row r="3111" spans="1:2" x14ac:dyDescent="0.3">
      <c r="A3111" t="s">
        <v>2590</v>
      </c>
      <c r="B3111" t="s">
        <v>9368</v>
      </c>
    </row>
    <row r="3112" spans="1:2" x14ac:dyDescent="0.3">
      <c r="A3112" t="s">
        <v>2591</v>
      </c>
      <c r="B3112" t="s">
        <v>9369</v>
      </c>
    </row>
    <row r="3113" spans="1:2" x14ac:dyDescent="0.3">
      <c r="A3113" t="s">
        <v>999</v>
      </c>
      <c r="B3113" t="s">
        <v>9370</v>
      </c>
    </row>
    <row r="3114" spans="1:2" x14ac:dyDescent="0.3">
      <c r="A3114" t="s">
        <v>1851</v>
      </c>
      <c r="B3114" t="s">
        <v>9371</v>
      </c>
    </row>
    <row r="3115" spans="1:2" x14ac:dyDescent="0.3">
      <c r="A3115" t="s">
        <v>2592</v>
      </c>
      <c r="B3115" t="s">
        <v>9372</v>
      </c>
    </row>
    <row r="3116" spans="1:2" x14ac:dyDescent="0.3">
      <c r="A3116" t="s">
        <v>382</v>
      </c>
      <c r="B3116" t="s">
        <v>9373</v>
      </c>
    </row>
    <row r="3117" spans="1:2" x14ac:dyDescent="0.3">
      <c r="A3117" t="s">
        <v>174</v>
      </c>
      <c r="B3117" t="s">
        <v>9374</v>
      </c>
    </row>
    <row r="3118" spans="1:2" x14ac:dyDescent="0.3">
      <c r="A3118" t="s">
        <v>2593</v>
      </c>
      <c r="B3118" t="s">
        <v>9375</v>
      </c>
    </row>
    <row r="3119" spans="1:2" x14ac:dyDescent="0.3">
      <c r="A3119" t="s">
        <v>928</v>
      </c>
      <c r="B3119" t="s">
        <v>9376</v>
      </c>
    </row>
    <row r="3120" spans="1:2" x14ac:dyDescent="0.3">
      <c r="A3120" t="s">
        <v>1283</v>
      </c>
      <c r="B3120" t="s">
        <v>9377</v>
      </c>
    </row>
    <row r="3121" spans="1:2" x14ac:dyDescent="0.3">
      <c r="A3121" t="s">
        <v>2594</v>
      </c>
      <c r="B3121" t="s">
        <v>9378</v>
      </c>
    </row>
    <row r="3122" spans="1:2" x14ac:dyDescent="0.3">
      <c r="A3122" t="s">
        <v>2596</v>
      </c>
      <c r="B3122" t="s">
        <v>9379</v>
      </c>
    </row>
    <row r="3123" spans="1:2" x14ac:dyDescent="0.3">
      <c r="A3123" t="s">
        <v>2597</v>
      </c>
      <c r="B3123" t="s">
        <v>9380</v>
      </c>
    </row>
    <row r="3124" spans="1:2" x14ac:dyDescent="0.3">
      <c r="A3124" t="s">
        <v>2598</v>
      </c>
      <c r="B3124" t="s">
        <v>9381</v>
      </c>
    </row>
    <row r="3125" spans="1:2" x14ac:dyDescent="0.3">
      <c r="A3125" t="s">
        <v>1071</v>
      </c>
      <c r="B3125" t="s">
        <v>9382</v>
      </c>
    </row>
    <row r="3126" spans="1:2" x14ac:dyDescent="0.3">
      <c r="A3126" t="s">
        <v>2599</v>
      </c>
      <c r="B3126" t="s">
        <v>9383</v>
      </c>
    </row>
    <row r="3127" spans="1:2" x14ac:dyDescent="0.3">
      <c r="A3127" t="s">
        <v>1158</v>
      </c>
      <c r="B3127" t="s">
        <v>9384</v>
      </c>
    </row>
    <row r="3128" spans="1:2" x14ac:dyDescent="0.3">
      <c r="A3128" t="s">
        <v>366</v>
      </c>
      <c r="B3128" t="s">
        <v>9385</v>
      </c>
    </row>
    <row r="3129" spans="1:2" x14ac:dyDescent="0.3">
      <c r="A3129" t="s">
        <v>1103</v>
      </c>
      <c r="B3129" t="s">
        <v>9386</v>
      </c>
    </row>
    <row r="3130" spans="1:2" x14ac:dyDescent="0.3">
      <c r="A3130" t="s">
        <v>153</v>
      </c>
      <c r="B3130" t="s">
        <v>9387</v>
      </c>
    </row>
    <row r="3131" spans="1:2" x14ac:dyDescent="0.3">
      <c r="A3131" t="s">
        <v>1031</v>
      </c>
      <c r="B3131" t="s">
        <v>9388</v>
      </c>
    </row>
    <row r="3132" spans="1:2" x14ac:dyDescent="0.3">
      <c r="A3132" t="s">
        <v>1702</v>
      </c>
      <c r="B3132" t="s">
        <v>9389</v>
      </c>
    </row>
    <row r="3133" spans="1:2" x14ac:dyDescent="0.3">
      <c r="A3133" t="s">
        <v>2601</v>
      </c>
      <c r="B3133" t="s">
        <v>9390</v>
      </c>
    </row>
    <row r="3134" spans="1:2" x14ac:dyDescent="0.3">
      <c r="A3134" t="s">
        <v>171</v>
      </c>
      <c r="B3134" t="s">
        <v>9391</v>
      </c>
    </row>
    <row r="3135" spans="1:2" x14ac:dyDescent="0.3">
      <c r="A3135" t="s">
        <v>455</v>
      </c>
      <c r="B3135" t="s">
        <v>9392</v>
      </c>
    </row>
    <row r="3136" spans="1:2" x14ac:dyDescent="0.3">
      <c r="A3136" t="s">
        <v>129</v>
      </c>
      <c r="B3136" t="s">
        <v>9393</v>
      </c>
    </row>
    <row r="3137" spans="1:2" x14ac:dyDescent="0.3">
      <c r="A3137" t="s">
        <v>1903</v>
      </c>
      <c r="B3137" t="s">
        <v>9394</v>
      </c>
    </row>
    <row r="3138" spans="1:2" x14ac:dyDescent="0.3">
      <c r="A3138" t="s">
        <v>2603</v>
      </c>
      <c r="B3138" t="s">
        <v>9395</v>
      </c>
    </row>
    <row r="3139" spans="1:2" x14ac:dyDescent="0.3">
      <c r="A3139" t="s">
        <v>2604</v>
      </c>
      <c r="B3139" t="s">
        <v>9396</v>
      </c>
    </row>
    <row r="3140" spans="1:2" x14ac:dyDescent="0.3">
      <c r="A3140" t="s">
        <v>2605</v>
      </c>
      <c r="B3140" t="s">
        <v>9397</v>
      </c>
    </row>
    <row r="3141" spans="1:2" x14ac:dyDescent="0.3">
      <c r="A3141" t="s">
        <v>284</v>
      </c>
      <c r="B3141" t="s">
        <v>9398</v>
      </c>
    </row>
    <row r="3142" spans="1:2" x14ac:dyDescent="0.3">
      <c r="A3142" t="s">
        <v>2606</v>
      </c>
      <c r="B3142" t="s">
        <v>9399</v>
      </c>
    </row>
    <row r="3143" spans="1:2" x14ac:dyDescent="0.3">
      <c r="A3143" t="s">
        <v>1272</v>
      </c>
      <c r="B3143" t="s">
        <v>9400</v>
      </c>
    </row>
    <row r="3144" spans="1:2" x14ac:dyDescent="0.3">
      <c r="A3144" t="s">
        <v>751</v>
      </c>
      <c r="B3144" t="s">
        <v>9401</v>
      </c>
    </row>
    <row r="3145" spans="1:2" x14ac:dyDescent="0.3">
      <c r="A3145" t="s">
        <v>2607</v>
      </c>
      <c r="B3145" t="s">
        <v>9402</v>
      </c>
    </row>
    <row r="3146" spans="1:2" x14ac:dyDescent="0.3">
      <c r="A3146" t="s">
        <v>2609</v>
      </c>
      <c r="B3146" t="s">
        <v>9403</v>
      </c>
    </row>
    <row r="3147" spans="1:2" x14ac:dyDescent="0.3">
      <c r="A3147" t="s">
        <v>465</v>
      </c>
      <c r="B3147" t="s">
        <v>9404</v>
      </c>
    </row>
    <row r="3148" spans="1:2" x14ac:dyDescent="0.3">
      <c r="A3148" t="s">
        <v>1009</v>
      </c>
      <c r="B3148" t="s">
        <v>9405</v>
      </c>
    </row>
    <row r="3149" spans="1:2" x14ac:dyDescent="0.3">
      <c r="A3149" t="s">
        <v>829</v>
      </c>
      <c r="B3149" t="s">
        <v>9406</v>
      </c>
    </row>
    <row r="3150" spans="1:2" x14ac:dyDescent="0.3">
      <c r="A3150" t="s">
        <v>2610</v>
      </c>
      <c r="B3150" t="s">
        <v>9407</v>
      </c>
    </row>
    <row r="3151" spans="1:2" x14ac:dyDescent="0.3">
      <c r="A3151" t="s">
        <v>592</v>
      </c>
      <c r="B3151" t="s">
        <v>9408</v>
      </c>
    </row>
    <row r="3152" spans="1:2" x14ac:dyDescent="0.3">
      <c r="A3152" t="s">
        <v>2611</v>
      </c>
      <c r="B3152" t="s">
        <v>9409</v>
      </c>
    </row>
    <row r="3153" spans="1:2" x14ac:dyDescent="0.3">
      <c r="A3153" t="s">
        <v>2612</v>
      </c>
      <c r="B3153" t="s">
        <v>9410</v>
      </c>
    </row>
    <row r="3154" spans="1:2" x14ac:dyDescent="0.3">
      <c r="A3154" t="s">
        <v>2613</v>
      </c>
      <c r="B3154" t="s">
        <v>9411</v>
      </c>
    </row>
    <row r="3155" spans="1:2" x14ac:dyDescent="0.3">
      <c r="A3155" t="s">
        <v>2614</v>
      </c>
      <c r="B3155" t="s">
        <v>9412</v>
      </c>
    </row>
    <row r="3156" spans="1:2" x14ac:dyDescent="0.3">
      <c r="A3156" t="s">
        <v>290</v>
      </c>
      <c r="B3156" t="s">
        <v>9413</v>
      </c>
    </row>
    <row r="3157" spans="1:2" x14ac:dyDescent="0.3">
      <c r="A3157" t="s">
        <v>55</v>
      </c>
      <c r="B3157" t="s">
        <v>9414</v>
      </c>
    </row>
    <row r="3158" spans="1:2" x14ac:dyDescent="0.3">
      <c r="A3158" t="s">
        <v>64</v>
      </c>
      <c r="B3158" t="s">
        <v>9415</v>
      </c>
    </row>
    <row r="3159" spans="1:2" x14ac:dyDescent="0.3">
      <c r="A3159" t="s">
        <v>346</v>
      </c>
      <c r="B3159" t="s">
        <v>9416</v>
      </c>
    </row>
    <row r="3160" spans="1:2" x14ac:dyDescent="0.3">
      <c r="A3160" t="s">
        <v>2615</v>
      </c>
      <c r="B3160" t="s">
        <v>9417</v>
      </c>
    </row>
    <row r="3161" spans="1:2" x14ac:dyDescent="0.3">
      <c r="A3161" t="s">
        <v>2616</v>
      </c>
      <c r="B3161" t="s">
        <v>9418</v>
      </c>
    </row>
    <row r="3162" spans="1:2" x14ac:dyDescent="0.3">
      <c r="A3162" t="s">
        <v>1165</v>
      </c>
      <c r="B3162" t="s">
        <v>9419</v>
      </c>
    </row>
    <row r="3163" spans="1:2" x14ac:dyDescent="0.3">
      <c r="A3163" t="s">
        <v>873</v>
      </c>
      <c r="B3163" t="s">
        <v>9420</v>
      </c>
    </row>
    <row r="3164" spans="1:2" x14ac:dyDescent="0.3">
      <c r="A3164" t="s">
        <v>2618</v>
      </c>
      <c r="B3164" t="s">
        <v>9421</v>
      </c>
    </row>
    <row r="3165" spans="1:2" x14ac:dyDescent="0.3">
      <c r="A3165" t="s">
        <v>2619</v>
      </c>
      <c r="B3165" t="s">
        <v>9422</v>
      </c>
    </row>
    <row r="3166" spans="1:2" x14ac:dyDescent="0.3">
      <c r="A3166" t="s">
        <v>10</v>
      </c>
      <c r="B3166" t="s">
        <v>9423</v>
      </c>
    </row>
    <row r="3167" spans="1:2" x14ac:dyDescent="0.3">
      <c r="A3167" t="s">
        <v>2620</v>
      </c>
      <c r="B3167" t="s">
        <v>9424</v>
      </c>
    </row>
    <row r="3168" spans="1:2" x14ac:dyDescent="0.3">
      <c r="A3168" t="s">
        <v>2621</v>
      </c>
      <c r="B3168" t="s">
        <v>9425</v>
      </c>
    </row>
    <row r="3169" spans="1:2" x14ac:dyDescent="0.3">
      <c r="A3169" t="s">
        <v>571</v>
      </c>
      <c r="B3169" t="s">
        <v>9426</v>
      </c>
    </row>
    <row r="3170" spans="1:2" x14ac:dyDescent="0.3">
      <c r="A3170" t="s">
        <v>583</v>
      </c>
      <c r="B3170" t="s">
        <v>9427</v>
      </c>
    </row>
    <row r="3171" spans="1:2" x14ac:dyDescent="0.3">
      <c r="A3171" t="s">
        <v>1399</v>
      </c>
      <c r="B3171" t="s">
        <v>9428</v>
      </c>
    </row>
    <row r="3172" spans="1:2" x14ac:dyDescent="0.3">
      <c r="A3172" t="s">
        <v>932</v>
      </c>
      <c r="B3172" t="s">
        <v>9429</v>
      </c>
    </row>
    <row r="3173" spans="1:2" x14ac:dyDescent="0.3">
      <c r="A3173" t="s">
        <v>2623</v>
      </c>
      <c r="B3173" t="s">
        <v>9430</v>
      </c>
    </row>
    <row r="3174" spans="1:2" x14ac:dyDescent="0.3">
      <c r="A3174" t="s">
        <v>2624</v>
      </c>
      <c r="B3174" t="s">
        <v>9431</v>
      </c>
    </row>
    <row r="3175" spans="1:2" x14ac:dyDescent="0.3">
      <c r="A3175" t="s">
        <v>170</v>
      </c>
      <c r="B3175" t="s">
        <v>9432</v>
      </c>
    </row>
    <row r="3176" spans="1:2" x14ac:dyDescent="0.3">
      <c r="A3176" t="s">
        <v>2626</v>
      </c>
      <c r="B3176" t="s">
        <v>9433</v>
      </c>
    </row>
    <row r="3177" spans="1:2" x14ac:dyDescent="0.3">
      <c r="A3177" t="s">
        <v>2627</v>
      </c>
      <c r="B3177" t="s">
        <v>9434</v>
      </c>
    </row>
    <row r="3178" spans="1:2" x14ac:dyDescent="0.3">
      <c r="A3178" t="s">
        <v>32</v>
      </c>
      <c r="B3178" t="s">
        <v>9435</v>
      </c>
    </row>
    <row r="3179" spans="1:2" x14ac:dyDescent="0.3">
      <c r="A3179" t="s">
        <v>377</v>
      </c>
      <c r="B3179" t="s">
        <v>9436</v>
      </c>
    </row>
    <row r="3180" spans="1:2" x14ac:dyDescent="0.3">
      <c r="A3180" t="s">
        <v>1452</v>
      </c>
      <c r="B3180" t="s">
        <v>9437</v>
      </c>
    </row>
    <row r="3181" spans="1:2" x14ac:dyDescent="0.3">
      <c r="A3181" t="s">
        <v>2629</v>
      </c>
      <c r="B3181" t="s">
        <v>9438</v>
      </c>
    </row>
    <row r="3182" spans="1:2" x14ac:dyDescent="0.3">
      <c r="A3182" t="s">
        <v>1088</v>
      </c>
      <c r="B3182" t="s">
        <v>9439</v>
      </c>
    </row>
    <row r="3183" spans="1:2" x14ac:dyDescent="0.3">
      <c r="A3183" t="s">
        <v>246</v>
      </c>
      <c r="B3183" t="s">
        <v>9440</v>
      </c>
    </row>
    <row r="3184" spans="1:2" x14ac:dyDescent="0.3">
      <c r="A3184" t="s">
        <v>175</v>
      </c>
      <c r="B3184" t="s">
        <v>9441</v>
      </c>
    </row>
    <row r="3185" spans="1:2" x14ac:dyDescent="0.3">
      <c r="A3185" t="s">
        <v>916</v>
      </c>
      <c r="B3185" t="s">
        <v>9442</v>
      </c>
    </row>
    <row r="3186" spans="1:2" x14ac:dyDescent="0.3">
      <c r="A3186" t="s">
        <v>2631</v>
      </c>
      <c r="B3186" t="s">
        <v>9443</v>
      </c>
    </row>
    <row r="3187" spans="1:2" x14ac:dyDescent="0.3">
      <c r="A3187" t="s">
        <v>431</v>
      </c>
      <c r="B3187" t="s">
        <v>9444</v>
      </c>
    </row>
    <row r="3188" spans="1:2" x14ac:dyDescent="0.3">
      <c r="A3188" t="s">
        <v>2632</v>
      </c>
      <c r="B3188" t="s">
        <v>9445</v>
      </c>
    </row>
    <row r="3189" spans="1:2" x14ac:dyDescent="0.3">
      <c r="A3189" t="s">
        <v>620</v>
      </c>
      <c r="B3189" t="s">
        <v>9446</v>
      </c>
    </row>
    <row r="3190" spans="1:2" x14ac:dyDescent="0.3">
      <c r="A3190" t="s">
        <v>48</v>
      </c>
      <c r="B3190" t="s">
        <v>9447</v>
      </c>
    </row>
    <row r="3191" spans="1:2" x14ac:dyDescent="0.3">
      <c r="A3191" t="s">
        <v>1355</v>
      </c>
      <c r="B3191" t="s">
        <v>9448</v>
      </c>
    </row>
    <row r="3192" spans="1:2" x14ac:dyDescent="0.3">
      <c r="A3192" t="s">
        <v>678</v>
      </c>
      <c r="B3192" t="s">
        <v>9449</v>
      </c>
    </row>
    <row r="3193" spans="1:2" x14ac:dyDescent="0.3">
      <c r="A3193" t="s">
        <v>2633</v>
      </c>
      <c r="B3193" t="s">
        <v>9450</v>
      </c>
    </row>
    <row r="3194" spans="1:2" x14ac:dyDescent="0.3">
      <c r="A3194" t="s">
        <v>45</v>
      </c>
      <c r="B3194" t="s">
        <v>9451</v>
      </c>
    </row>
    <row r="3195" spans="1:2" x14ac:dyDescent="0.3">
      <c r="A3195" t="s">
        <v>371</v>
      </c>
      <c r="B3195" t="s">
        <v>9452</v>
      </c>
    </row>
    <row r="3196" spans="1:2" x14ac:dyDescent="0.3">
      <c r="A3196" t="s">
        <v>2634</v>
      </c>
      <c r="B3196" t="s">
        <v>9453</v>
      </c>
    </row>
    <row r="3197" spans="1:2" x14ac:dyDescent="0.3">
      <c r="A3197" t="s">
        <v>377</v>
      </c>
      <c r="B3197" t="s">
        <v>9454</v>
      </c>
    </row>
    <row r="3198" spans="1:2" x14ac:dyDescent="0.3">
      <c r="A3198" t="s">
        <v>1111</v>
      </c>
      <c r="B3198" t="s">
        <v>9455</v>
      </c>
    </row>
    <row r="3199" spans="1:2" x14ac:dyDescent="0.3">
      <c r="A3199" t="s">
        <v>2635</v>
      </c>
      <c r="B3199" t="s">
        <v>9456</v>
      </c>
    </row>
    <row r="3200" spans="1:2" x14ac:dyDescent="0.3">
      <c r="A3200" t="s">
        <v>524</v>
      </c>
      <c r="B3200" t="s">
        <v>9457</v>
      </c>
    </row>
    <row r="3201" spans="1:2" x14ac:dyDescent="0.3">
      <c r="A3201" t="s">
        <v>1662</v>
      </c>
      <c r="B3201" t="s">
        <v>9458</v>
      </c>
    </row>
    <row r="3202" spans="1:2" x14ac:dyDescent="0.3">
      <c r="A3202" t="s">
        <v>170</v>
      </c>
      <c r="B3202" t="s">
        <v>9459</v>
      </c>
    </row>
    <row r="3203" spans="1:2" x14ac:dyDescent="0.3">
      <c r="A3203" t="s">
        <v>1726</v>
      </c>
      <c r="B3203" t="s">
        <v>9460</v>
      </c>
    </row>
    <row r="3204" spans="1:2" x14ac:dyDescent="0.3">
      <c r="A3204" t="s">
        <v>669</v>
      </c>
      <c r="B3204" t="s">
        <v>9461</v>
      </c>
    </row>
    <row r="3205" spans="1:2" x14ac:dyDescent="0.3">
      <c r="A3205" t="s">
        <v>2636</v>
      </c>
      <c r="B3205" t="s">
        <v>9462</v>
      </c>
    </row>
    <row r="3206" spans="1:2" x14ac:dyDescent="0.3">
      <c r="A3206" t="s">
        <v>416</v>
      </c>
      <c r="B3206" t="s">
        <v>9463</v>
      </c>
    </row>
    <row r="3207" spans="1:2" x14ac:dyDescent="0.3">
      <c r="A3207" t="s">
        <v>2637</v>
      </c>
      <c r="B3207" t="s">
        <v>9464</v>
      </c>
    </row>
    <row r="3208" spans="1:2" x14ac:dyDescent="0.3">
      <c r="A3208" t="s">
        <v>312</v>
      </c>
      <c r="B3208" t="s">
        <v>9465</v>
      </c>
    </row>
    <row r="3209" spans="1:2" x14ac:dyDescent="0.3">
      <c r="A3209" t="s">
        <v>691</v>
      </c>
      <c r="B3209" t="s">
        <v>9466</v>
      </c>
    </row>
    <row r="3210" spans="1:2" x14ac:dyDescent="0.3">
      <c r="A3210" t="s">
        <v>2014</v>
      </c>
      <c r="B3210" t="s">
        <v>9467</v>
      </c>
    </row>
    <row r="3211" spans="1:2" x14ac:dyDescent="0.3">
      <c r="A3211" t="s">
        <v>148</v>
      </c>
      <c r="B3211" t="s">
        <v>9468</v>
      </c>
    </row>
    <row r="3212" spans="1:2" x14ac:dyDescent="0.3">
      <c r="A3212" t="s">
        <v>2638</v>
      </c>
      <c r="B3212" t="s">
        <v>9469</v>
      </c>
    </row>
    <row r="3213" spans="1:2" x14ac:dyDescent="0.3">
      <c r="A3213" t="s">
        <v>2639</v>
      </c>
      <c r="B3213" t="s">
        <v>9470</v>
      </c>
    </row>
    <row r="3214" spans="1:2" x14ac:dyDescent="0.3">
      <c r="A3214" t="s">
        <v>1145</v>
      </c>
      <c r="B3214" t="s">
        <v>9471</v>
      </c>
    </row>
    <row r="3215" spans="1:2" x14ac:dyDescent="0.3">
      <c r="A3215" t="s">
        <v>174</v>
      </c>
      <c r="B3215" t="s">
        <v>9472</v>
      </c>
    </row>
    <row r="3216" spans="1:2" x14ac:dyDescent="0.3">
      <c r="A3216" t="s">
        <v>2641</v>
      </c>
      <c r="B3216" t="s">
        <v>9473</v>
      </c>
    </row>
    <row r="3217" spans="1:2" x14ac:dyDescent="0.3">
      <c r="A3217" t="s">
        <v>2642</v>
      </c>
      <c r="B3217" t="s">
        <v>9474</v>
      </c>
    </row>
    <row r="3218" spans="1:2" x14ac:dyDescent="0.3">
      <c r="A3218" t="s">
        <v>284</v>
      </c>
      <c r="B3218" t="s">
        <v>9475</v>
      </c>
    </row>
    <row r="3219" spans="1:2" x14ac:dyDescent="0.3">
      <c r="A3219" t="s">
        <v>733</v>
      </c>
      <c r="B3219" t="s">
        <v>9476</v>
      </c>
    </row>
    <row r="3220" spans="1:2" x14ac:dyDescent="0.3">
      <c r="A3220" t="s">
        <v>473</v>
      </c>
      <c r="B3220" t="s">
        <v>9477</v>
      </c>
    </row>
    <row r="3221" spans="1:2" x14ac:dyDescent="0.3">
      <c r="A3221" t="s">
        <v>308</v>
      </c>
      <c r="B3221" t="s">
        <v>9478</v>
      </c>
    </row>
    <row r="3222" spans="1:2" x14ac:dyDescent="0.3">
      <c r="A3222" t="s">
        <v>2643</v>
      </c>
      <c r="B3222" t="s">
        <v>9479</v>
      </c>
    </row>
    <row r="3223" spans="1:2" x14ac:dyDescent="0.3">
      <c r="A3223" t="s">
        <v>421</v>
      </c>
      <c r="B3223" t="s">
        <v>9480</v>
      </c>
    </row>
    <row r="3224" spans="1:2" x14ac:dyDescent="0.3">
      <c r="A3224" t="s">
        <v>400</v>
      </c>
      <c r="B3224" t="s">
        <v>9481</v>
      </c>
    </row>
    <row r="3225" spans="1:2" x14ac:dyDescent="0.3">
      <c r="A3225" t="s">
        <v>1465</v>
      </c>
      <c r="B3225" t="s">
        <v>9482</v>
      </c>
    </row>
    <row r="3226" spans="1:2" x14ac:dyDescent="0.3">
      <c r="A3226" t="s">
        <v>2645</v>
      </c>
      <c r="B3226" t="s">
        <v>9483</v>
      </c>
    </row>
    <row r="3227" spans="1:2" x14ac:dyDescent="0.3">
      <c r="A3227" t="s">
        <v>2646</v>
      </c>
      <c r="B3227" t="s">
        <v>9484</v>
      </c>
    </row>
    <row r="3228" spans="1:2" x14ac:dyDescent="0.3">
      <c r="A3228" t="s">
        <v>515</v>
      </c>
      <c r="B3228" t="s">
        <v>9485</v>
      </c>
    </row>
    <row r="3229" spans="1:2" x14ac:dyDescent="0.3">
      <c r="A3229" t="s">
        <v>2647</v>
      </c>
      <c r="B3229" t="s">
        <v>9486</v>
      </c>
    </row>
    <row r="3230" spans="1:2" x14ac:dyDescent="0.3">
      <c r="A3230" t="s">
        <v>2649</v>
      </c>
      <c r="B3230" t="s">
        <v>9487</v>
      </c>
    </row>
    <row r="3231" spans="1:2" x14ac:dyDescent="0.3">
      <c r="A3231" t="s">
        <v>550</v>
      </c>
      <c r="B3231" t="s">
        <v>9488</v>
      </c>
    </row>
    <row r="3232" spans="1:2" x14ac:dyDescent="0.3">
      <c r="A3232" t="s">
        <v>2650</v>
      </c>
      <c r="B3232" t="s">
        <v>9489</v>
      </c>
    </row>
    <row r="3233" spans="1:2" x14ac:dyDescent="0.3">
      <c r="A3233" t="s">
        <v>60</v>
      </c>
      <c r="B3233" t="s">
        <v>9490</v>
      </c>
    </row>
    <row r="3234" spans="1:2" x14ac:dyDescent="0.3">
      <c r="A3234" t="s">
        <v>211</v>
      </c>
      <c r="B3234" t="s">
        <v>9491</v>
      </c>
    </row>
    <row r="3235" spans="1:2" x14ac:dyDescent="0.3">
      <c r="A3235" t="s">
        <v>45</v>
      </c>
      <c r="B3235" t="s">
        <v>9492</v>
      </c>
    </row>
    <row r="3236" spans="1:2" x14ac:dyDescent="0.3">
      <c r="A3236" t="s">
        <v>109</v>
      </c>
      <c r="B3236" t="s">
        <v>9493</v>
      </c>
    </row>
    <row r="3237" spans="1:2" x14ac:dyDescent="0.3">
      <c r="A3237" t="s">
        <v>117</v>
      </c>
      <c r="B3237" t="s">
        <v>9494</v>
      </c>
    </row>
    <row r="3238" spans="1:2" x14ac:dyDescent="0.3">
      <c r="A3238" t="s">
        <v>2653</v>
      </c>
      <c r="B3238" t="s">
        <v>9495</v>
      </c>
    </row>
    <row r="3239" spans="1:2" x14ac:dyDescent="0.3">
      <c r="A3239" t="s">
        <v>1008</v>
      </c>
      <c r="B3239" t="s">
        <v>9496</v>
      </c>
    </row>
    <row r="3240" spans="1:2" x14ac:dyDescent="0.3">
      <c r="A3240" t="s">
        <v>1216</v>
      </c>
      <c r="B3240" t="s">
        <v>9497</v>
      </c>
    </row>
    <row r="3241" spans="1:2" x14ac:dyDescent="0.3">
      <c r="A3241" t="s">
        <v>1283</v>
      </c>
      <c r="B3241" t="s">
        <v>9498</v>
      </c>
    </row>
    <row r="3242" spans="1:2" x14ac:dyDescent="0.3">
      <c r="A3242" t="s">
        <v>471</v>
      </c>
      <c r="B3242" t="s">
        <v>9499</v>
      </c>
    </row>
    <row r="3243" spans="1:2" x14ac:dyDescent="0.3">
      <c r="A3243" t="s">
        <v>262</v>
      </c>
      <c r="B3243" t="s">
        <v>9500</v>
      </c>
    </row>
    <row r="3244" spans="1:2" x14ac:dyDescent="0.3">
      <c r="A3244" t="s">
        <v>2655</v>
      </c>
      <c r="B3244" t="s">
        <v>9501</v>
      </c>
    </row>
    <row r="3245" spans="1:2" x14ac:dyDescent="0.3">
      <c r="A3245" t="s">
        <v>2656</v>
      </c>
      <c r="B3245" t="s">
        <v>9502</v>
      </c>
    </row>
    <row r="3246" spans="1:2" x14ac:dyDescent="0.3">
      <c r="A3246" t="s">
        <v>1613</v>
      </c>
      <c r="B3246" t="s">
        <v>9503</v>
      </c>
    </row>
    <row r="3247" spans="1:2" x14ac:dyDescent="0.3">
      <c r="A3247" t="s">
        <v>2138</v>
      </c>
      <c r="B3247" t="s">
        <v>9504</v>
      </c>
    </row>
    <row r="3248" spans="1:2" x14ac:dyDescent="0.3">
      <c r="A3248" t="s">
        <v>578</v>
      </c>
      <c r="B3248" t="s">
        <v>9505</v>
      </c>
    </row>
    <row r="3249" spans="1:2" x14ac:dyDescent="0.3">
      <c r="A3249" t="s">
        <v>2657</v>
      </c>
      <c r="B3249" t="s">
        <v>9506</v>
      </c>
    </row>
    <row r="3250" spans="1:2" x14ac:dyDescent="0.3">
      <c r="A3250" t="s">
        <v>1167</v>
      </c>
      <c r="B3250" t="s">
        <v>9507</v>
      </c>
    </row>
    <row r="3251" spans="1:2" x14ac:dyDescent="0.3">
      <c r="A3251" t="s">
        <v>196</v>
      </c>
      <c r="B3251" t="s">
        <v>9508</v>
      </c>
    </row>
    <row r="3252" spans="1:2" x14ac:dyDescent="0.3">
      <c r="A3252" t="s">
        <v>182</v>
      </c>
      <c r="B3252" t="s">
        <v>9509</v>
      </c>
    </row>
    <row r="3253" spans="1:2" x14ac:dyDescent="0.3">
      <c r="A3253" t="s">
        <v>437</v>
      </c>
      <c r="B3253" t="s">
        <v>9510</v>
      </c>
    </row>
    <row r="3254" spans="1:2" x14ac:dyDescent="0.3">
      <c r="A3254" t="s">
        <v>2658</v>
      </c>
      <c r="B3254" t="s">
        <v>9511</v>
      </c>
    </row>
    <row r="3255" spans="1:2" x14ac:dyDescent="0.3">
      <c r="A3255" t="s">
        <v>2659</v>
      </c>
      <c r="B3255" t="s">
        <v>9512</v>
      </c>
    </row>
    <row r="3256" spans="1:2" x14ac:dyDescent="0.3">
      <c r="A3256" t="s">
        <v>655</v>
      </c>
      <c r="B3256" t="s">
        <v>9513</v>
      </c>
    </row>
    <row r="3257" spans="1:2" x14ac:dyDescent="0.3">
      <c r="A3257" t="s">
        <v>2661</v>
      </c>
      <c r="B3257" t="s">
        <v>9514</v>
      </c>
    </row>
    <row r="3258" spans="1:2" x14ac:dyDescent="0.3">
      <c r="A3258" t="s">
        <v>11</v>
      </c>
      <c r="B3258" t="s">
        <v>9515</v>
      </c>
    </row>
    <row r="3259" spans="1:2" x14ac:dyDescent="0.3">
      <c r="A3259" t="s">
        <v>576</v>
      </c>
      <c r="B3259" t="s">
        <v>9516</v>
      </c>
    </row>
    <row r="3260" spans="1:2" x14ac:dyDescent="0.3">
      <c r="A3260" t="s">
        <v>75</v>
      </c>
      <c r="B3260" t="s">
        <v>9517</v>
      </c>
    </row>
    <row r="3261" spans="1:2" x14ac:dyDescent="0.3">
      <c r="A3261" t="s">
        <v>2662</v>
      </c>
      <c r="B3261" t="s">
        <v>9518</v>
      </c>
    </row>
    <row r="3262" spans="1:2" x14ac:dyDescent="0.3">
      <c r="A3262" t="s">
        <v>3</v>
      </c>
      <c r="B3262" t="s">
        <v>9519</v>
      </c>
    </row>
    <row r="3263" spans="1:2" x14ac:dyDescent="0.3">
      <c r="A3263" t="s">
        <v>2664</v>
      </c>
      <c r="B3263" t="s">
        <v>9520</v>
      </c>
    </row>
    <row r="3264" spans="1:2" x14ac:dyDescent="0.3">
      <c r="A3264" t="s">
        <v>2427</v>
      </c>
      <c r="B3264" t="s">
        <v>9521</v>
      </c>
    </row>
    <row r="3265" spans="1:2" x14ac:dyDescent="0.3">
      <c r="A3265" t="s">
        <v>2666</v>
      </c>
      <c r="B3265" t="s">
        <v>9522</v>
      </c>
    </row>
    <row r="3266" spans="1:2" x14ac:dyDescent="0.3">
      <c r="A3266" t="s">
        <v>2667</v>
      </c>
      <c r="B3266" t="s">
        <v>9523</v>
      </c>
    </row>
    <row r="3267" spans="1:2" x14ac:dyDescent="0.3">
      <c r="A3267" t="s">
        <v>366</v>
      </c>
      <c r="B3267" t="s">
        <v>9524</v>
      </c>
    </row>
    <row r="3268" spans="1:2" x14ac:dyDescent="0.3">
      <c r="A3268" t="s">
        <v>987</v>
      </c>
      <c r="B3268" t="s">
        <v>9525</v>
      </c>
    </row>
    <row r="3269" spans="1:2" x14ac:dyDescent="0.3">
      <c r="A3269" t="s">
        <v>2668</v>
      </c>
      <c r="B3269" t="s">
        <v>9526</v>
      </c>
    </row>
    <row r="3270" spans="1:2" x14ac:dyDescent="0.3">
      <c r="A3270" t="s">
        <v>170</v>
      </c>
      <c r="B3270" t="s">
        <v>9527</v>
      </c>
    </row>
    <row r="3271" spans="1:2" x14ac:dyDescent="0.3">
      <c r="A3271" t="s">
        <v>2669</v>
      </c>
      <c r="B3271" t="s">
        <v>9528</v>
      </c>
    </row>
    <row r="3272" spans="1:2" x14ac:dyDescent="0.3">
      <c r="A3272" t="s">
        <v>1055</v>
      </c>
      <c r="B3272" t="s">
        <v>9529</v>
      </c>
    </row>
    <row r="3273" spans="1:2" x14ac:dyDescent="0.3">
      <c r="A3273" t="s">
        <v>2670</v>
      </c>
      <c r="B3273" t="s">
        <v>9530</v>
      </c>
    </row>
    <row r="3274" spans="1:2" x14ac:dyDescent="0.3">
      <c r="A3274" t="s">
        <v>2671</v>
      </c>
      <c r="B3274" t="s">
        <v>9531</v>
      </c>
    </row>
    <row r="3275" spans="1:2" x14ac:dyDescent="0.3">
      <c r="A3275" t="s">
        <v>2672</v>
      </c>
      <c r="B3275" t="s">
        <v>9532</v>
      </c>
    </row>
    <row r="3276" spans="1:2" x14ac:dyDescent="0.3">
      <c r="A3276" t="s">
        <v>2673</v>
      </c>
      <c r="B3276" t="s">
        <v>9533</v>
      </c>
    </row>
    <row r="3277" spans="1:2" x14ac:dyDescent="0.3">
      <c r="A3277" t="s">
        <v>30</v>
      </c>
      <c r="B3277" t="s">
        <v>9534</v>
      </c>
    </row>
    <row r="3278" spans="1:2" x14ac:dyDescent="0.3">
      <c r="A3278" t="s">
        <v>1614</v>
      </c>
      <c r="B3278" t="s">
        <v>9535</v>
      </c>
    </row>
    <row r="3279" spans="1:2" x14ac:dyDescent="0.3">
      <c r="A3279" t="s">
        <v>919</v>
      </c>
      <c r="B3279" t="s">
        <v>9536</v>
      </c>
    </row>
    <row r="3280" spans="1:2" x14ac:dyDescent="0.3">
      <c r="A3280" t="s">
        <v>666</v>
      </c>
      <c r="B3280" t="s">
        <v>9537</v>
      </c>
    </row>
    <row r="3281" spans="1:2" x14ac:dyDescent="0.3">
      <c r="A3281" t="s">
        <v>1250</v>
      </c>
      <c r="B3281" t="s">
        <v>9538</v>
      </c>
    </row>
    <row r="3282" spans="1:2" x14ac:dyDescent="0.3">
      <c r="A3282" t="s">
        <v>2675</v>
      </c>
      <c r="B3282" t="s">
        <v>9539</v>
      </c>
    </row>
    <row r="3283" spans="1:2" x14ac:dyDescent="0.3">
      <c r="A3283" t="s">
        <v>476</v>
      </c>
      <c r="B3283" t="s">
        <v>9540</v>
      </c>
    </row>
    <row r="3284" spans="1:2" x14ac:dyDescent="0.3">
      <c r="A3284" t="s">
        <v>2676</v>
      </c>
      <c r="B3284" t="s">
        <v>9541</v>
      </c>
    </row>
    <row r="3285" spans="1:2" x14ac:dyDescent="0.3">
      <c r="A3285" t="s">
        <v>2677</v>
      </c>
      <c r="B3285" t="s">
        <v>9542</v>
      </c>
    </row>
    <row r="3286" spans="1:2" x14ac:dyDescent="0.3">
      <c r="A3286" t="s">
        <v>2678</v>
      </c>
      <c r="B3286" t="s">
        <v>9543</v>
      </c>
    </row>
    <row r="3287" spans="1:2" x14ac:dyDescent="0.3">
      <c r="A3287" t="s">
        <v>793</v>
      </c>
      <c r="B3287" t="s">
        <v>9544</v>
      </c>
    </row>
    <row r="3288" spans="1:2" x14ac:dyDescent="0.3">
      <c r="A3288" t="s">
        <v>1091</v>
      </c>
      <c r="B3288" t="s">
        <v>9545</v>
      </c>
    </row>
    <row r="3289" spans="1:2" x14ac:dyDescent="0.3">
      <c r="A3289" t="s">
        <v>2679</v>
      </c>
      <c r="B3289" t="s">
        <v>9546</v>
      </c>
    </row>
    <row r="3290" spans="1:2" x14ac:dyDescent="0.3">
      <c r="A3290" t="s">
        <v>2680</v>
      </c>
      <c r="B3290" t="s">
        <v>9547</v>
      </c>
    </row>
    <row r="3291" spans="1:2" x14ac:dyDescent="0.3">
      <c r="A3291" t="s">
        <v>2128</v>
      </c>
      <c r="B3291" t="s">
        <v>9548</v>
      </c>
    </row>
    <row r="3292" spans="1:2" x14ac:dyDescent="0.3">
      <c r="A3292" t="s">
        <v>265</v>
      </c>
      <c r="B3292" t="s">
        <v>9549</v>
      </c>
    </row>
    <row r="3293" spans="1:2" x14ac:dyDescent="0.3">
      <c r="A3293" t="s">
        <v>804</v>
      </c>
      <c r="B3293" t="s">
        <v>9550</v>
      </c>
    </row>
    <row r="3294" spans="1:2" x14ac:dyDescent="0.3">
      <c r="A3294" t="s">
        <v>2681</v>
      </c>
      <c r="B3294" t="s">
        <v>9551</v>
      </c>
    </row>
    <row r="3295" spans="1:2" x14ac:dyDescent="0.3">
      <c r="A3295" t="s">
        <v>1470</v>
      </c>
      <c r="B3295" t="s">
        <v>9552</v>
      </c>
    </row>
    <row r="3296" spans="1:2" x14ac:dyDescent="0.3">
      <c r="A3296" t="s">
        <v>134</v>
      </c>
      <c r="B3296" t="s">
        <v>9553</v>
      </c>
    </row>
    <row r="3297" spans="1:2" x14ac:dyDescent="0.3">
      <c r="A3297" t="s">
        <v>2682</v>
      </c>
      <c r="B3297" t="s">
        <v>9554</v>
      </c>
    </row>
    <row r="3298" spans="1:2" x14ac:dyDescent="0.3">
      <c r="A3298" t="s">
        <v>2683</v>
      </c>
      <c r="B3298" t="s">
        <v>9555</v>
      </c>
    </row>
    <row r="3299" spans="1:2" x14ac:dyDescent="0.3">
      <c r="A3299" t="s">
        <v>2380</v>
      </c>
      <c r="B3299" t="s">
        <v>9556</v>
      </c>
    </row>
    <row r="3300" spans="1:2" x14ac:dyDescent="0.3">
      <c r="A3300" t="s">
        <v>2684</v>
      </c>
      <c r="B3300" t="s">
        <v>9557</v>
      </c>
    </row>
    <row r="3301" spans="1:2" x14ac:dyDescent="0.3">
      <c r="A3301" t="s">
        <v>623</v>
      </c>
      <c r="B3301" t="s">
        <v>9558</v>
      </c>
    </row>
    <row r="3302" spans="1:2" x14ac:dyDescent="0.3">
      <c r="A3302" t="s">
        <v>2685</v>
      </c>
      <c r="B3302" t="s">
        <v>9559</v>
      </c>
    </row>
    <row r="3303" spans="1:2" x14ac:dyDescent="0.3">
      <c r="A3303" t="s">
        <v>1036</v>
      </c>
      <c r="B3303" t="s">
        <v>9560</v>
      </c>
    </row>
    <row r="3304" spans="1:2" x14ac:dyDescent="0.3">
      <c r="A3304" t="s">
        <v>731</v>
      </c>
      <c r="B3304" t="s">
        <v>9561</v>
      </c>
    </row>
    <row r="3305" spans="1:2" x14ac:dyDescent="0.3">
      <c r="A3305" t="s">
        <v>1708</v>
      </c>
      <c r="B3305" t="s">
        <v>9562</v>
      </c>
    </row>
    <row r="3306" spans="1:2" x14ac:dyDescent="0.3">
      <c r="A3306" t="s">
        <v>2686</v>
      </c>
      <c r="B3306" t="s">
        <v>9563</v>
      </c>
    </row>
    <row r="3307" spans="1:2" x14ac:dyDescent="0.3">
      <c r="A3307" t="s">
        <v>187</v>
      </c>
      <c r="B3307" t="s">
        <v>9564</v>
      </c>
    </row>
    <row r="3308" spans="1:2" x14ac:dyDescent="0.3">
      <c r="A3308" t="s">
        <v>2687</v>
      </c>
      <c r="B3308" t="s">
        <v>9565</v>
      </c>
    </row>
    <row r="3309" spans="1:2" x14ac:dyDescent="0.3">
      <c r="A3309" t="s">
        <v>2688</v>
      </c>
      <c r="B3309" t="s">
        <v>9566</v>
      </c>
    </row>
    <row r="3310" spans="1:2" x14ac:dyDescent="0.3">
      <c r="A3310" t="s">
        <v>2689</v>
      </c>
      <c r="B3310" t="s">
        <v>9567</v>
      </c>
    </row>
    <row r="3311" spans="1:2" x14ac:dyDescent="0.3">
      <c r="A3311" t="s">
        <v>2690</v>
      </c>
      <c r="B3311" t="s">
        <v>9568</v>
      </c>
    </row>
    <row r="3312" spans="1:2" x14ac:dyDescent="0.3">
      <c r="A3312" t="s">
        <v>2691</v>
      </c>
      <c r="B3312" t="s">
        <v>9569</v>
      </c>
    </row>
    <row r="3313" spans="1:2" x14ac:dyDescent="0.3">
      <c r="A3313" t="s">
        <v>1846</v>
      </c>
      <c r="B3313" t="s">
        <v>9570</v>
      </c>
    </row>
    <row r="3314" spans="1:2" x14ac:dyDescent="0.3">
      <c r="A3314" t="s">
        <v>45</v>
      </c>
      <c r="B3314" t="s">
        <v>9571</v>
      </c>
    </row>
    <row r="3315" spans="1:2" x14ac:dyDescent="0.3">
      <c r="A3315" t="s">
        <v>174</v>
      </c>
      <c r="B3315" t="s">
        <v>9572</v>
      </c>
    </row>
    <row r="3316" spans="1:2" x14ac:dyDescent="0.3">
      <c r="A3316" t="s">
        <v>2692</v>
      </c>
      <c r="B3316" t="s">
        <v>9573</v>
      </c>
    </row>
    <row r="3317" spans="1:2" x14ac:dyDescent="0.3">
      <c r="A3317" t="s">
        <v>2693</v>
      </c>
      <c r="B3317" t="s">
        <v>9574</v>
      </c>
    </row>
    <row r="3318" spans="1:2" x14ac:dyDescent="0.3">
      <c r="A3318" t="s">
        <v>2694</v>
      </c>
      <c r="B3318" t="s">
        <v>9575</v>
      </c>
    </row>
    <row r="3319" spans="1:2" x14ac:dyDescent="0.3">
      <c r="A3319" t="s">
        <v>2695</v>
      </c>
      <c r="B3319" t="s">
        <v>9576</v>
      </c>
    </row>
    <row r="3320" spans="1:2" x14ac:dyDescent="0.3">
      <c r="A3320" t="s">
        <v>2696</v>
      </c>
      <c r="B3320" t="s">
        <v>9577</v>
      </c>
    </row>
    <row r="3321" spans="1:2" x14ac:dyDescent="0.3">
      <c r="A3321" t="s">
        <v>945</v>
      </c>
      <c r="B3321" t="s">
        <v>9578</v>
      </c>
    </row>
    <row r="3322" spans="1:2" x14ac:dyDescent="0.3">
      <c r="A3322" t="s">
        <v>2697</v>
      </c>
      <c r="B3322" t="s">
        <v>9579</v>
      </c>
    </row>
    <row r="3323" spans="1:2" x14ac:dyDescent="0.3">
      <c r="A3323" t="s">
        <v>187</v>
      </c>
      <c r="B3323" t="s">
        <v>9580</v>
      </c>
    </row>
    <row r="3324" spans="1:2" x14ac:dyDescent="0.3">
      <c r="A3324" t="s">
        <v>2698</v>
      </c>
      <c r="B3324" t="s">
        <v>9581</v>
      </c>
    </row>
    <row r="3325" spans="1:2" x14ac:dyDescent="0.3">
      <c r="A3325" t="s">
        <v>2699</v>
      </c>
      <c r="B3325" t="s">
        <v>9582</v>
      </c>
    </row>
    <row r="3326" spans="1:2" x14ac:dyDescent="0.3">
      <c r="A3326" t="s">
        <v>1623</v>
      </c>
      <c r="B3326" t="s">
        <v>9583</v>
      </c>
    </row>
    <row r="3327" spans="1:2" x14ac:dyDescent="0.3">
      <c r="A3327" t="s">
        <v>44</v>
      </c>
      <c r="B3327" t="s">
        <v>9584</v>
      </c>
    </row>
    <row r="3328" spans="1:2" x14ac:dyDescent="0.3">
      <c r="A3328" t="s">
        <v>2700</v>
      </c>
      <c r="B3328" t="s">
        <v>9585</v>
      </c>
    </row>
    <row r="3329" spans="1:2" x14ac:dyDescent="0.3">
      <c r="A3329" t="s">
        <v>2701</v>
      </c>
      <c r="B3329" t="s">
        <v>9586</v>
      </c>
    </row>
    <row r="3330" spans="1:2" x14ac:dyDescent="0.3">
      <c r="A3330" t="s">
        <v>873</v>
      </c>
      <c r="B3330" t="s">
        <v>9587</v>
      </c>
    </row>
    <row r="3331" spans="1:2" x14ac:dyDescent="0.3">
      <c r="A3331" t="s">
        <v>2702</v>
      </c>
      <c r="B3331" t="s">
        <v>9588</v>
      </c>
    </row>
    <row r="3332" spans="1:2" x14ac:dyDescent="0.3">
      <c r="A3332" t="s">
        <v>2144</v>
      </c>
      <c r="B3332" t="s">
        <v>9589</v>
      </c>
    </row>
    <row r="3333" spans="1:2" x14ac:dyDescent="0.3">
      <c r="A3333" t="s">
        <v>504</v>
      </c>
      <c r="B3333" t="s">
        <v>9590</v>
      </c>
    </row>
    <row r="3334" spans="1:2" x14ac:dyDescent="0.3">
      <c r="A3334" t="s">
        <v>98</v>
      </c>
      <c r="B3334" t="s">
        <v>9591</v>
      </c>
    </row>
    <row r="3335" spans="1:2" x14ac:dyDescent="0.3">
      <c r="A3335" t="s">
        <v>1173</v>
      </c>
      <c r="B3335" t="s">
        <v>9592</v>
      </c>
    </row>
    <row r="3336" spans="1:2" x14ac:dyDescent="0.3">
      <c r="A3336" t="s">
        <v>2703</v>
      </c>
      <c r="B3336" t="s">
        <v>9593</v>
      </c>
    </row>
    <row r="3337" spans="1:2" x14ac:dyDescent="0.3">
      <c r="A3337" t="s">
        <v>2704</v>
      </c>
      <c r="B3337" t="s">
        <v>9594</v>
      </c>
    </row>
    <row r="3338" spans="1:2" x14ac:dyDescent="0.3">
      <c r="A3338" t="s">
        <v>23</v>
      </c>
      <c r="B3338" t="s">
        <v>9595</v>
      </c>
    </row>
    <row r="3339" spans="1:2" x14ac:dyDescent="0.3">
      <c r="A3339" t="s">
        <v>2705</v>
      </c>
      <c r="B3339" t="s">
        <v>9596</v>
      </c>
    </row>
    <row r="3340" spans="1:2" x14ac:dyDescent="0.3">
      <c r="A3340" t="s">
        <v>2403</v>
      </c>
      <c r="B3340" t="s">
        <v>9597</v>
      </c>
    </row>
    <row r="3341" spans="1:2" x14ac:dyDescent="0.3">
      <c r="A3341" t="s">
        <v>1614</v>
      </c>
      <c r="B3341" t="s">
        <v>9598</v>
      </c>
    </row>
    <row r="3342" spans="1:2" x14ac:dyDescent="0.3">
      <c r="A3342" t="s">
        <v>78</v>
      </c>
      <c r="B3342" t="s">
        <v>9599</v>
      </c>
    </row>
    <row r="3343" spans="1:2" x14ac:dyDescent="0.3">
      <c r="A3343" t="s">
        <v>1137</v>
      </c>
      <c r="B3343" t="s">
        <v>9600</v>
      </c>
    </row>
    <row r="3344" spans="1:2" x14ac:dyDescent="0.3">
      <c r="A3344" t="s">
        <v>2317</v>
      </c>
      <c r="B3344" t="s">
        <v>9601</v>
      </c>
    </row>
    <row r="3345" spans="1:2" x14ac:dyDescent="0.3">
      <c r="A3345" t="s">
        <v>2706</v>
      </c>
      <c r="B3345" t="s">
        <v>9602</v>
      </c>
    </row>
    <row r="3346" spans="1:2" x14ac:dyDescent="0.3">
      <c r="A3346" t="s">
        <v>2707</v>
      </c>
      <c r="B3346" t="s">
        <v>9603</v>
      </c>
    </row>
    <row r="3347" spans="1:2" x14ac:dyDescent="0.3">
      <c r="A3347" t="s">
        <v>432</v>
      </c>
      <c r="B3347" t="s">
        <v>9604</v>
      </c>
    </row>
    <row r="3348" spans="1:2" x14ac:dyDescent="0.3">
      <c r="A3348" t="s">
        <v>2199</v>
      </c>
      <c r="B3348" t="s">
        <v>9605</v>
      </c>
    </row>
    <row r="3349" spans="1:2" x14ac:dyDescent="0.3">
      <c r="A3349" t="s">
        <v>175</v>
      </c>
      <c r="B3349" t="s">
        <v>9606</v>
      </c>
    </row>
    <row r="3350" spans="1:2" x14ac:dyDescent="0.3">
      <c r="A3350" t="s">
        <v>174</v>
      </c>
      <c r="B3350" t="s">
        <v>9607</v>
      </c>
    </row>
    <row r="3351" spans="1:2" x14ac:dyDescent="0.3">
      <c r="A3351" t="s">
        <v>485</v>
      </c>
      <c r="B3351" t="s">
        <v>9608</v>
      </c>
    </row>
    <row r="3352" spans="1:2" x14ac:dyDescent="0.3">
      <c r="A3352" t="s">
        <v>2165</v>
      </c>
      <c r="B3352" t="s">
        <v>9609</v>
      </c>
    </row>
    <row r="3353" spans="1:2" x14ac:dyDescent="0.3">
      <c r="A3353" t="s">
        <v>2708</v>
      </c>
      <c r="B3353" t="s">
        <v>9610</v>
      </c>
    </row>
    <row r="3354" spans="1:2" x14ac:dyDescent="0.3">
      <c r="A3354" t="s">
        <v>2013</v>
      </c>
      <c r="B3354" t="s">
        <v>9611</v>
      </c>
    </row>
    <row r="3355" spans="1:2" x14ac:dyDescent="0.3">
      <c r="A3355" t="s">
        <v>535</v>
      </c>
      <c r="B3355" t="s">
        <v>9612</v>
      </c>
    </row>
    <row r="3356" spans="1:2" x14ac:dyDescent="0.3">
      <c r="A3356" t="s">
        <v>2709</v>
      </c>
      <c r="B3356" t="s">
        <v>9613</v>
      </c>
    </row>
    <row r="3357" spans="1:2" x14ac:dyDescent="0.3">
      <c r="A3357" t="s">
        <v>2710</v>
      </c>
      <c r="B3357" t="s">
        <v>9614</v>
      </c>
    </row>
    <row r="3358" spans="1:2" x14ac:dyDescent="0.3">
      <c r="A3358" t="s">
        <v>639</v>
      </c>
      <c r="B3358" t="s">
        <v>9615</v>
      </c>
    </row>
    <row r="3359" spans="1:2" x14ac:dyDescent="0.3">
      <c r="A3359" t="s">
        <v>2</v>
      </c>
      <c r="B3359" t="s">
        <v>9616</v>
      </c>
    </row>
    <row r="3360" spans="1:2" x14ac:dyDescent="0.3">
      <c r="A3360" t="s">
        <v>515</v>
      </c>
      <c r="B3360" t="s">
        <v>9617</v>
      </c>
    </row>
    <row r="3361" spans="1:2" x14ac:dyDescent="0.3">
      <c r="A3361" t="s">
        <v>2</v>
      </c>
      <c r="B3361" t="s">
        <v>9618</v>
      </c>
    </row>
    <row r="3362" spans="1:2" x14ac:dyDescent="0.3">
      <c r="A3362" t="s">
        <v>2711</v>
      </c>
      <c r="B3362" t="s">
        <v>9619</v>
      </c>
    </row>
    <row r="3363" spans="1:2" x14ac:dyDescent="0.3">
      <c r="A3363" t="s">
        <v>133</v>
      </c>
      <c r="B3363" t="s">
        <v>9620</v>
      </c>
    </row>
    <row r="3364" spans="1:2" x14ac:dyDescent="0.3">
      <c r="A3364" t="s">
        <v>2713</v>
      </c>
      <c r="B3364" t="s">
        <v>9621</v>
      </c>
    </row>
    <row r="3365" spans="1:2" x14ac:dyDescent="0.3">
      <c r="A3365" t="s">
        <v>2714</v>
      </c>
      <c r="B3365" t="s">
        <v>9622</v>
      </c>
    </row>
    <row r="3366" spans="1:2" x14ac:dyDescent="0.3">
      <c r="A3366" t="s">
        <v>2715</v>
      </c>
      <c r="B3366" t="s">
        <v>9623</v>
      </c>
    </row>
    <row r="3367" spans="1:2" x14ac:dyDescent="0.3">
      <c r="A3367" t="s">
        <v>329</v>
      </c>
      <c r="B3367" t="s">
        <v>9624</v>
      </c>
    </row>
    <row r="3368" spans="1:2" x14ac:dyDescent="0.3">
      <c r="A3368" t="s">
        <v>2716</v>
      </c>
      <c r="B3368" t="s">
        <v>9625</v>
      </c>
    </row>
    <row r="3369" spans="1:2" x14ac:dyDescent="0.3">
      <c r="A3369" t="s">
        <v>2717</v>
      </c>
      <c r="B3369" t="s">
        <v>9626</v>
      </c>
    </row>
    <row r="3370" spans="1:2" x14ac:dyDescent="0.3">
      <c r="A3370" t="s">
        <v>4</v>
      </c>
      <c r="B3370" t="s">
        <v>9627</v>
      </c>
    </row>
    <row r="3371" spans="1:2" x14ac:dyDescent="0.3">
      <c r="A3371" t="s">
        <v>504</v>
      </c>
      <c r="B3371" t="s">
        <v>9628</v>
      </c>
    </row>
    <row r="3372" spans="1:2" x14ac:dyDescent="0.3">
      <c r="A3372" t="s">
        <v>2718</v>
      </c>
      <c r="B3372" t="s">
        <v>9629</v>
      </c>
    </row>
    <row r="3373" spans="1:2" x14ac:dyDescent="0.3">
      <c r="A3373" t="s">
        <v>2719</v>
      </c>
      <c r="B3373" t="s">
        <v>9630</v>
      </c>
    </row>
    <row r="3374" spans="1:2" x14ac:dyDescent="0.3">
      <c r="A3374" t="s">
        <v>1392</v>
      </c>
      <c r="B3374" t="s">
        <v>9631</v>
      </c>
    </row>
    <row r="3375" spans="1:2" x14ac:dyDescent="0.3">
      <c r="A3375" t="s">
        <v>433</v>
      </c>
      <c r="B3375" t="s">
        <v>9632</v>
      </c>
    </row>
    <row r="3376" spans="1:2" x14ac:dyDescent="0.3">
      <c r="A3376" t="s">
        <v>2721</v>
      </c>
      <c r="B3376" t="s">
        <v>9633</v>
      </c>
    </row>
    <row r="3377" spans="1:2" x14ac:dyDescent="0.3">
      <c r="A3377" t="s">
        <v>1749</v>
      </c>
      <c r="B3377" t="s">
        <v>9634</v>
      </c>
    </row>
    <row r="3378" spans="1:2" x14ac:dyDescent="0.3">
      <c r="A3378" t="s">
        <v>639</v>
      </c>
      <c r="B3378" t="s">
        <v>9635</v>
      </c>
    </row>
    <row r="3379" spans="1:2" x14ac:dyDescent="0.3">
      <c r="A3379" t="s">
        <v>420</v>
      </c>
      <c r="B3379" t="s">
        <v>9636</v>
      </c>
    </row>
    <row r="3380" spans="1:2" x14ac:dyDescent="0.3">
      <c r="A3380" t="s">
        <v>1647</v>
      </c>
      <c r="B3380" t="s">
        <v>9637</v>
      </c>
    </row>
    <row r="3381" spans="1:2" x14ac:dyDescent="0.3">
      <c r="A3381" t="s">
        <v>739</v>
      </c>
      <c r="B3381" t="s">
        <v>9638</v>
      </c>
    </row>
    <row r="3382" spans="1:2" x14ac:dyDescent="0.3">
      <c r="A3382" t="s">
        <v>261</v>
      </c>
      <c r="B3382" t="s">
        <v>9639</v>
      </c>
    </row>
    <row r="3383" spans="1:2" x14ac:dyDescent="0.3">
      <c r="A3383" t="s">
        <v>1565</v>
      </c>
      <c r="B3383" t="s">
        <v>9640</v>
      </c>
    </row>
    <row r="3384" spans="1:2" x14ac:dyDescent="0.3">
      <c r="A3384" t="s">
        <v>2725</v>
      </c>
      <c r="B3384" t="s">
        <v>9641</v>
      </c>
    </row>
    <row r="3385" spans="1:2" x14ac:dyDescent="0.3">
      <c r="A3385" t="s">
        <v>1096</v>
      </c>
      <c r="B3385" t="s">
        <v>9642</v>
      </c>
    </row>
    <row r="3386" spans="1:2" x14ac:dyDescent="0.3">
      <c r="A3386" t="s">
        <v>2726</v>
      </c>
      <c r="B3386" t="s">
        <v>9643</v>
      </c>
    </row>
    <row r="3387" spans="1:2" x14ac:dyDescent="0.3">
      <c r="A3387" t="s">
        <v>1121</v>
      </c>
      <c r="B3387" t="s">
        <v>9644</v>
      </c>
    </row>
    <row r="3388" spans="1:2" x14ac:dyDescent="0.3">
      <c r="A3388" t="s">
        <v>2728</v>
      </c>
      <c r="B3388" t="s">
        <v>9645</v>
      </c>
    </row>
    <row r="3389" spans="1:2" x14ac:dyDescent="0.3">
      <c r="A3389" t="s">
        <v>60</v>
      </c>
      <c r="B3389" t="s">
        <v>9646</v>
      </c>
    </row>
    <row r="3390" spans="1:2" x14ac:dyDescent="0.3">
      <c r="A3390" t="s">
        <v>117</v>
      </c>
      <c r="B3390" t="s">
        <v>9647</v>
      </c>
    </row>
    <row r="3391" spans="1:2" x14ac:dyDescent="0.3">
      <c r="A3391" t="s">
        <v>265</v>
      </c>
      <c r="B3391" t="s">
        <v>9648</v>
      </c>
    </row>
    <row r="3392" spans="1:2" x14ac:dyDescent="0.3">
      <c r="A3392" t="s">
        <v>64</v>
      </c>
      <c r="B3392" t="s">
        <v>9649</v>
      </c>
    </row>
    <row r="3393" spans="1:2" x14ac:dyDescent="0.3">
      <c r="A3393" t="s">
        <v>2729</v>
      </c>
      <c r="B3393" t="s">
        <v>9650</v>
      </c>
    </row>
    <row r="3394" spans="1:2" x14ac:dyDescent="0.3">
      <c r="A3394" t="s">
        <v>2730</v>
      </c>
      <c r="B3394" t="s">
        <v>9651</v>
      </c>
    </row>
    <row r="3395" spans="1:2" x14ac:dyDescent="0.3">
      <c r="A3395" t="s">
        <v>2731</v>
      </c>
      <c r="B3395" t="s">
        <v>9652</v>
      </c>
    </row>
    <row r="3396" spans="1:2" x14ac:dyDescent="0.3">
      <c r="A3396" t="s">
        <v>155</v>
      </c>
      <c r="B3396" t="s">
        <v>9653</v>
      </c>
    </row>
    <row r="3397" spans="1:2" x14ac:dyDescent="0.3">
      <c r="A3397" t="s">
        <v>2732</v>
      </c>
      <c r="B3397" t="s">
        <v>9654</v>
      </c>
    </row>
    <row r="3398" spans="1:2" x14ac:dyDescent="0.3">
      <c r="A3398" t="s">
        <v>733</v>
      </c>
      <c r="B3398" t="s">
        <v>9655</v>
      </c>
    </row>
    <row r="3399" spans="1:2" x14ac:dyDescent="0.3">
      <c r="A3399" t="s">
        <v>682</v>
      </c>
      <c r="B3399" t="s">
        <v>9656</v>
      </c>
    </row>
    <row r="3400" spans="1:2" x14ac:dyDescent="0.3">
      <c r="A3400" t="s">
        <v>349</v>
      </c>
      <c r="B3400" t="s">
        <v>9657</v>
      </c>
    </row>
    <row r="3401" spans="1:2" x14ac:dyDescent="0.3">
      <c r="A3401" t="s">
        <v>2733</v>
      </c>
      <c r="B3401" t="s">
        <v>9658</v>
      </c>
    </row>
    <row r="3402" spans="1:2" x14ac:dyDescent="0.3">
      <c r="A3402" t="s">
        <v>2033</v>
      </c>
      <c r="B3402" t="s">
        <v>9659</v>
      </c>
    </row>
    <row r="3403" spans="1:2" x14ac:dyDescent="0.3">
      <c r="A3403" t="s">
        <v>2735</v>
      </c>
      <c r="B3403" t="s">
        <v>9660</v>
      </c>
    </row>
    <row r="3404" spans="1:2" x14ac:dyDescent="0.3">
      <c r="A3404" t="s">
        <v>196</v>
      </c>
      <c r="B3404" t="s">
        <v>9661</v>
      </c>
    </row>
    <row r="3405" spans="1:2" x14ac:dyDescent="0.3">
      <c r="A3405" t="s">
        <v>2736</v>
      </c>
      <c r="B3405" t="s">
        <v>9662</v>
      </c>
    </row>
    <row r="3406" spans="1:2" x14ac:dyDescent="0.3">
      <c r="A3406" t="s">
        <v>2737</v>
      </c>
      <c r="B3406" t="s">
        <v>9663</v>
      </c>
    </row>
    <row r="3407" spans="1:2" x14ac:dyDescent="0.3">
      <c r="A3407" t="s">
        <v>1032</v>
      </c>
      <c r="B3407" t="s">
        <v>9664</v>
      </c>
    </row>
    <row r="3408" spans="1:2" x14ac:dyDescent="0.3">
      <c r="A3408" t="s">
        <v>1357</v>
      </c>
      <c r="B3408" t="s">
        <v>9665</v>
      </c>
    </row>
    <row r="3409" spans="1:2" x14ac:dyDescent="0.3">
      <c r="A3409" t="s">
        <v>45</v>
      </c>
      <c r="B3409" t="s">
        <v>9666</v>
      </c>
    </row>
    <row r="3410" spans="1:2" x14ac:dyDescent="0.3">
      <c r="A3410" t="s">
        <v>2738</v>
      </c>
      <c r="B3410" t="s">
        <v>9667</v>
      </c>
    </row>
    <row r="3411" spans="1:2" x14ac:dyDescent="0.3">
      <c r="A3411" t="s">
        <v>1739</v>
      </c>
      <c r="B3411" t="s">
        <v>9668</v>
      </c>
    </row>
    <row r="3412" spans="1:2" x14ac:dyDescent="0.3">
      <c r="A3412" t="s">
        <v>117</v>
      </c>
      <c r="B3412" t="s">
        <v>9669</v>
      </c>
    </row>
    <row r="3413" spans="1:2" x14ac:dyDescent="0.3">
      <c r="A3413" t="s">
        <v>45</v>
      </c>
      <c r="B3413" t="s">
        <v>9670</v>
      </c>
    </row>
    <row r="3414" spans="1:2" x14ac:dyDescent="0.3">
      <c r="A3414" t="s">
        <v>532</v>
      </c>
      <c r="B3414" t="s">
        <v>9671</v>
      </c>
    </row>
    <row r="3415" spans="1:2" x14ac:dyDescent="0.3">
      <c r="A3415" t="s">
        <v>2739</v>
      </c>
      <c r="B3415" t="s">
        <v>9672</v>
      </c>
    </row>
    <row r="3416" spans="1:2" x14ac:dyDescent="0.3">
      <c r="A3416" t="s">
        <v>2</v>
      </c>
      <c r="B3416" t="s">
        <v>9673</v>
      </c>
    </row>
    <row r="3417" spans="1:2" x14ac:dyDescent="0.3">
      <c r="A3417" t="s">
        <v>2740</v>
      </c>
      <c r="B3417" t="s">
        <v>9674</v>
      </c>
    </row>
    <row r="3418" spans="1:2" x14ac:dyDescent="0.3">
      <c r="A3418" t="s">
        <v>308</v>
      </c>
      <c r="B3418" t="s">
        <v>9675</v>
      </c>
    </row>
    <row r="3419" spans="1:2" x14ac:dyDescent="0.3">
      <c r="A3419" t="s">
        <v>1876</v>
      </c>
      <c r="B3419" t="s">
        <v>9676</v>
      </c>
    </row>
    <row r="3420" spans="1:2" x14ac:dyDescent="0.3">
      <c r="A3420" t="s">
        <v>2742</v>
      </c>
      <c r="B3420" t="s">
        <v>9677</v>
      </c>
    </row>
    <row r="3421" spans="1:2" x14ac:dyDescent="0.3">
      <c r="A3421" t="s">
        <v>1096</v>
      </c>
      <c r="B3421" t="s">
        <v>9678</v>
      </c>
    </row>
    <row r="3422" spans="1:2" x14ac:dyDescent="0.3">
      <c r="A3422" t="s">
        <v>1419</v>
      </c>
      <c r="B3422" t="s">
        <v>9679</v>
      </c>
    </row>
    <row r="3423" spans="1:2" x14ac:dyDescent="0.3">
      <c r="A3423" t="s">
        <v>2743</v>
      </c>
      <c r="B3423" t="s">
        <v>9680</v>
      </c>
    </row>
    <row r="3424" spans="1:2" x14ac:dyDescent="0.3">
      <c r="A3424" t="s">
        <v>2744</v>
      </c>
      <c r="B3424" t="s">
        <v>9681</v>
      </c>
    </row>
    <row r="3425" spans="1:2" x14ac:dyDescent="0.3">
      <c r="A3425" t="s">
        <v>2745</v>
      </c>
      <c r="B3425" t="s">
        <v>9682</v>
      </c>
    </row>
    <row r="3426" spans="1:2" x14ac:dyDescent="0.3">
      <c r="A3426" t="s">
        <v>2746</v>
      </c>
      <c r="B3426" t="s">
        <v>9683</v>
      </c>
    </row>
    <row r="3427" spans="1:2" x14ac:dyDescent="0.3">
      <c r="A3427" t="s">
        <v>365</v>
      </c>
      <c r="B3427" t="s">
        <v>9684</v>
      </c>
    </row>
    <row r="3428" spans="1:2" x14ac:dyDescent="0.3">
      <c r="A3428" t="s">
        <v>2748</v>
      </c>
      <c r="B3428" t="s">
        <v>9685</v>
      </c>
    </row>
    <row r="3429" spans="1:2" x14ac:dyDescent="0.3">
      <c r="A3429" t="s">
        <v>980</v>
      </c>
      <c r="B3429" t="s">
        <v>9686</v>
      </c>
    </row>
    <row r="3430" spans="1:2" x14ac:dyDescent="0.3">
      <c r="A3430" t="s">
        <v>399</v>
      </c>
      <c r="B3430" t="s">
        <v>9687</v>
      </c>
    </row>
    <row r="3431" spans="1:2" x14ac:dyDescent="0.3">
      <c r="A3431" t="s">
        <v>308</v>
      </c>
      <c r="B3431" t="s">
        <v>9688</v>
      </c>
    </row>
    <row r="3432" spans="1:2" x14ac:dyDescent="0.3">
      <c r="A3432" t="s">
        <v>2323</v>
      </c>
      <c r="B3432" t="s">
        <v>9689</v>
      </c>
    </row>
    <row r="3433" spans="1:2" x14ac:dyDescent="0.3">
      <c r="A3433" t="s">
        <v>1745</v>
      </c>
      <c r="B3433" t="s">
        <v>9690</v>
      </c>
    </row>
    <row r="3434" spans="1:2" x14ac:dyDescent="0.3">
      <c r="A3434" t="s">
        <v>462</v>
      </c>
      <c r="B3434" t="s">
        <v>9691</v>
      </c>
    </row>
    <row r="3435" spans="1:2" x14ac:dyDescent="0.3">
      <c r="A3435" t="s">
        <v>2100</v>
      </c>
      <c r="B3435" t="s">
        <v>9692</v>
      </c>
    </row>
    <row r="3436" spans="1:2" x14ac:dyDescent="0.3">
      <c r="A3436" t="s">
        <v>2749</v>
      </c>
      <c r="B3436" t="s">
        <v>9693</v>
      </c>
    </row>
    <row r="3437" spans="1:2" x14ac:dyDescent="0.3">
      <c r="A3437" t="s">
        <v>2750</v>
      </c>
      <c r="B3437" t="s">
        <v>9694</v>
      </c>
    </row>
    <row r="3438" spans="1:2" x14ac:dyDescent="0.3">
      <c r="A3438" t="s">
        <v>2751</v>
      </c>
      <c r="B3438" t="s">
        <v>9695</v>
      </c>
    </row>
    <row r="3439" spans="1:2" x14ac:dyDescent="0.3">
      <c r="A3439" t="s">
        <v>1094</v>
      </c>
      <c r="B3439" t="s">
        <v>9696</v>
      </c>
    </row>
    <row r="3440" spans="1:2" x14ac:dyDescent="0.3">
      <c r="A3440" t="s">
        <v>444</v>
      </c>
      <c r="B3440" t="s">
        <v>9697</v>
      </c>
    </row>
    <row r="3441" spans="1:2" x14ac:dyDescent="0.3">
      <c r="A3441" t="s">
        <v>839</v>
      </c>
      <c r="B3441" t="s">
        <v>9698</v>
      </c>
    </row>
    <row r="3442" spans="1:2" x14ac:dyDescent="0.3">
      <c r="A3442" t="s">
        <v>2752</v>
      </c>
      <c r="B3442" t="s">
        <v>9699</v>
      </c>
    </row>
    <row r="3443" spans="1:2" x14ac:dyDescent="0.3">
      <c r="A3443" t="s">
        <v>410</v>
      </c>
      <c r="B3443" t="s">
        <v>9700</v>
      </c>
    </row>
    <row r="3444" spans="1:2" x14ac:dyDescent="0.3">
      <c r="A3444" t="s">
        <v>2753</v>
      </c>
      <c r="B3444" t="s">
        <v>9701</v>
      </c>
    </row>
    <row r="3445" spans="1:2" x14ac:dyDescent="0.3">
      <c r="A3445" t="s">
        <v>2754</v>
      </c>
      <c r="B3445" t="s">
        <v>9702</v>
      </c>
    </row>
    <row r="3446" spans="1:2" x14ac:dyDescent="0.3">
      <c r="A3446" t="s">
        <v>2755</v>
      </c>
      <c r="B3446" t="s">
        <v>9703</v>
      </c>
    </row>
    <row r="3447" spans="1:2" x14ac:dyDescent="0.3">
      <c r="A3447" t="s">
        <v>2120</v>
      </c>
      <c r="B3447" t="s">
        <v>9704</v>
      </c>
    </row>
    <row r="3448" spans="1:2" x14ac:dyDescent="0.3">
      <c r="A3448" t="s">
        <v>1478</v>
      </c>
      <c r="B3448" t="s">
        <v>9705</v>
      </c>
    </row>
    <row r="3449" spans="1:2" x14ac:dyDescent="0.3">
      <c r="A3449" t="s">
        <v>1542</v>
      </c>
      <c r="B3449" t="s">
        <v>9706</v>
      </c>
    </row>
    <row r="3450" spans="1:2" x14ac:dyDescent="0.3">
      <c r="A3450" t="s">
        <v>576</v>
      </c>
      <c r="B3450" t="s">
        <v>9707</v>
      </c>
    </row>
    <row r="3451" spans="1:2" x14ac:dyDescent="0.3">
      <c r="A3451" t="s">
        <v>2756</v>
      </c>
      <c r="B3451" t="s">
        <v>9708</v>
      </c>
    </row>
    <row r="3452" spans="1:2" x14ac:dyDescent="0.3">
      <c r="A3452" t="s">
        <v>196</v>
      </c>
      <c r="B3452" t="s">
        <v>9709</v>
      </c>
    </row>
    <row r="3453" spans="1:2" x14ac:dyDescent="0.3">
      <c r="A3453" t="s">
        <v>456</v>
      </c>
      <c r="B3453" t="s">
        <v>9710</v>
      </c>
    </row>
    <row r="3454" spans="1:2" x14ac:dyDescent="0.3">
      <c r="A3454" t="s">
        <v>669</v>
      </c>
      <c r="B3454" t="s">
        <v>9711</v>
      </c>
    </row>
    <row r="3455" spans="1:2" x14ac:dyDescent="0.3">
      <c r="A3455" t="s">
        <v>2758</v>
      </c>
      <c r="B3455" t="s">
        <v>9712</v>
      </c>
    </row>
    <row r="3456" spans="1:2" x14ac:dyDescent="0.3">
      <c r="A3456" t="s">
        <v>2759</v>
      </c>
      <c r="B3456" t="s">
        <v>9713</v>
      </c>
    </row>
    <row r="3457" spans="1:2" x14ac:dyDescent="0.3">
      <c r="A3457" t="s">
        <v>2760</v>
      </c>
      <c r="B3457" t="s">
        <v>9714</v>
      </c>
    </row>
    <row r="3458" spans="1:2" x14ac:dyDescent="0.3">
      <c r="A3458" t="s">
        <v>2761</v>
      </c>
      <c r="B3458" t="s">
        <v>9715</v>
      </c>
    </row>
    <row r="3459" spans="1:2" x14ac:dyDescent="0.3">
      <c r="A3459" t="s">
        <v>2762</v>
      </c>
      <c r="B3459" t="s">
        <v>9716</v>
      </c>
    </row>
    <row r="3460" spans="1:2" x14ac:dyDescent="0.3">
      <c r="A3460" t="s">
        <v>2608</v>
      </c>
      <c r="B3460" t="s">
        <v>9717</v>
      </c>
    </row>
    <row r="3461" spans="1:2" x14ac:dyDescent="0.3">
      <c r="A3461" t="s">
        <v>1302</v>
      </c>
      <c r="B3461" t="s">
        <v>9718</v>
      </c>
    </row>
    <row r="3462" spans="1:2" x14ac:dyDescent="0.3">
      <c r="A3462" t="s">
        <v>134</v>
      </c>
      <c r="B3462" t="s">
        <v>9719</v>
      </c>
    </row>
    <row r="3463" spans="1:2" x14ac:dyDescent="0.3">
      <c r="A3463" t="s">
        <v>2763</v>
      </c>
      <c r="B3463" t="s">
        <v>9720</v>
      </c>
    </row>
    <row r="3464" spans="1:2" x14ac:dyDescent="0.3">
      <c r="A3464" t="s">
        <v>2764</v>
      </c>
      <c r="B3464" t="s">
        <v>9721</v>
      </c>
    </row>
    <row r="3465" spans="1:2" x14ac:dyDescent="0.3">
      <c r="A3465" t="s">
        <v>2765</v>
      </c>
      <c r="B3465" t="s">
        <v>9722</v>
      </c>
    </row>
    <row r="3466" spans="1:2" x14ac:dyDescent="0.3">
      <c r="A3466" t="s">
        <v>2767</v>
      </c>
      <c r="B3466" t="s">
        <v>9723</v>
      </c>
    </row>
    <row r="3467" spans="1:2" x14ac:dyDescent="0.3">
      <c r="A3467" t="s">
        <v>1419</v>
      </c>
      <c r="B3467" t="s">
        <v>9724</v>
      </c>
    </row>
    <row r="3468" spans="1:2" x14ac:dyDescent="0.3">
      <c r="A3468" t="s">
        <v>400</v>
      </c>
      <c r="B3468" t="s">
        <v>9725</v>
      </c>
    </row>
    <row r="3469" spans="1:2" x14ac:dyDescent="0.3">
      <c r="A3469" t="s">
        <v>2768</v>
      </c>
      <c r="B3469" t="s">
        <v>9726</v>
      </c>
    </row>
    <row r="3470" spans="1:2" x14ac:dyDescent="0.3">
      <c r="A3470" t="s">
        <v>187</v>
      </c>
      <c r="B3470" t="s">
        <v>9727</v>
      </c>
    </row>
    <row r="3471" spans="1:2" x14ac:dyDescent="0.3">
      <c r="A3471" t="s">
        <v>2769</v>
      </c>
      <c r="B3471" t="s">
        <v>9728</v>
      </c>
    </row>
    <row r="3472" spans="1:2" x14ac:dyDescent="0.3">
      <c r="A3472" t="s">
        <v>2770</v>
      </c>
      <c r="B3472" t="s">
        <v>9729</v>
      </c>
    </row>
    <row r="3473" spans="1:2" x14ac:dyDescent="0.3">
      <c r="A3473" t="s">
        <v>560</v>
      </c>
      <c r="B3473" t="s">
        <v>9730</v>
      </c>
    </row>
    <row r="3474" spans="1:2" x14ac:dyDescent="0.3">
      <c r="A3474" t="s">
        <v>1153</v>
      </c>
      <c r="B3474" t="s">
        <v>9731</v>
      </c>
    </row>
    <row r="3475" spans="1:2" x14ac:dyDescent="0.3">
      <c r="A3475" t="s">
        <v>2753</v>
      </c>
      <c r="B3475" t="s">
        <v>9732</v>
      </c>
    </row>
    <row r="3476" spans="1:2" x14ac:dyDescent="0.3">
      <c r="A3476" t="s">
        <v>655</v>
      </c>
      <c r="B3476" t="s">
        <v>9733</v>
      </c>
    </row>
    <row r="3477" spans="1:2" x14ac:dyDescent="0.3">
      <c r="A3477" t="s">
        <v>2772</v>
      </c>
      <c r="B3477" t="s">
        <v>9734</v>
      </c>
    </row>
    <row r="3478" spans="1:2" x14ac:dyDescent="0.3">
      <c r="A3478" t="s">
        <v>2571</v>
      </c>
      <c r="B3478" t="s">
        <v>9735</v>
      </c>
    </row>
    <row r="3479" spans="1:2" x14ac:dyDescent="0.3">
      <c r="A3479" t="s">
        <v>2762</v>
      </c>
      <c r="B3479" t="s">
        <v>9736</v>
      </c>
    </row>
    <row r="3480" spans="1:2" x14ac:dyDescent="0.3">
      <c r="A3480" t="s">
        <v>21</v>
      </c>
      <c r="B3480" t="s">
        <v>9737</v>
      </c>
    </row>
    <row r="3481" spans="1:2" x14ac:dyDescent="0.3">
      <c r="A3481" t="s">
        <v>358</v>
      </c>
      <c r="B3481" t="s">
        <v>9738</v>
      </c>
    </row>
    <row r="3482" spans="1:2" x14ac:dyDescent="0.3">
      <c r="A3482" t="s">
        <v>2773</v>
      </c>
      <c r="B3482" t="s">
        <v>9739</v>
      </c>
    </row>
    <row r="3483" spans="1:2" x14ac:dyDescent="0.3">
      <c r="A3483" t="s">
        <v>2774</v>
      </c>
      <c r="B3483" t="s">
        <v>9740</v>
      </c>
    </row>
    <row r="3484" spans="1:2" x14ac:dyDescent="0.3">
      <c r="A3484" t="s">
        <v>1290</v>
      </c>
      <c r="B3484" t="s">
        <v>9741</v>
      </c>
    </row>
    <row r="3485" spans="1:2" x14ac:dyDescent="0.3">
      <c r="A3485" t="s">
        <v>602</v>
      </c>
      <c r="B3485" t="s">
        <v>9742</v>
      </c>
    </row>
    <row r="3486" spans="1:2" x14ac:dyDescent="0.3">
      <c r="A3486" t="s">
        <v>1858</v>
      </c>
      <c r="B3486" t="s">
        <v>9743</v>
      </c>
    </row>
    <row r="3487" spans="1:2" x14ac:dyDescent="0.3">
      <c r="A3487" t="s">
        <v>2</v>
      </c>
      <c r="B3487" t="s">
        <v>9744</v>
      </c>
    </row>
    <row r="3488" spans="1:2" x14ac:dyDescent="0.3">
      <c r="A3488" t="s">
        <v>1850</v>
      </c>
      <c r="B3488" t="s">
        <v>9745</v>
      </c>
    </row>
    <row r="3489" spans="1:2" x14ac:dyDescent="0.3">
      <c r="A3489" t="s">
        <v>133</v>
      </c>
      <c r="B3489" t="s">
        <v>9746</v>
      </c>
    </row>
    <row r="3490" spans="1:2" x14ac:dyDescent="0.3">
      <c r="A3490" t="s">
        <v>2455</v>
      </c>
      <c r="B3490" t="s">
        <v>9747</v>
      </c>
    </row>
    <row r="3491" spans="1:2" x14ac:dyDescent="0.3">
      <c r="A3491" t="s">
        <v>1328</v>
      </c>
      <c r="B3491" t="s">
        <v>9748</v>
      </c>
    </row>
    <row r="3492" spans="1:2" x14ac:dyDescent="0.3">
      <c r="A3492" t="s">
        <v>10</v>
      </c>
      <c r="B3492" t="s">
        <v>9749</v>
      </c>
    </row>
    <row r="3493" spans="1:2" x14ac:dyDescent="0.3">
      <c r="A3493" t="s">
        <v>2775</v>
      </c>
      <c r="B3493" t="s">
        <v>9750</v>
      </c>
    </row>
    <row r="3494" spans="1:2" x14ac:dyDescent="0.3">
      <c r="A3494" t="s">
        <v>2777</v>
      </c>
      <c r="B3494" t="s">
        <v>9751</v>
      </c>
    </row>
    <row r="3495" spans="1:2" x14ac:dyDescent="0.3">
      <c r="A3495" t="s">
        <v>695</v>
      </c>
      <c r="B3495" t="s">
        <v>9752</v>
      </c>
    </row>
    <row r="3496" spans="1:2" x14ac:dyDescent="0.3">
      <c r="A3496" t="s">
        <v>2779</v>
      </c>
      <c r="B3496" t="s">
        <v>9753</v>
      </c>
    </row>
    <row r="3497" spans="1:2" x14ac:dyDescent="0.3">
      <c r="A3497" t="s">
        <v>2780</v>
      </c>
      <c r="B3497" t="s">
        <v>9754</v>
      </c>
    </row>
    <row r="3498" spans="1:2" x14ac:dyDescent="0.3">
      <c r="A3498" t="s">
        <v>2781</v>
      </c>
      <c r="B3498" t="s">
        <v>9755</v>
      </c>
    </row>
    <row r="3499" spans="1:2" x14ac:dyDescent="0.3">
      <c r="A3499" t="s">
        <v>1038</v>
      </c>
      <c r="B3499" t="s">
        <v>9756</v>
      </c>
    </row>
    <row r="3500" spans="1:2" x14ac:dyDescent="0.3">
      <c r="A3500" t="s">
        <v>140</v>
      </c>
      <c r="B3500" t="s">
        <v>9757</v>
      </c>
    </row>
    <row r="3501" spans="1:2" x14ac:dyDescent="0.3">
      <c r="A3501" t="s">
        <v>2782</v>
      </c>
      <c r="B3501" t="s">
        <v>9758</v>
      </c>
    </row>
    <row r="3502" spans="1:2" x14ac:dyDescent="0.3">
      <c r="A3502" t="s">
        <v>682</v>
      </c>
      <c r="B3502" t="s">
        <v>9759</v>
      </c>
    </row>
    <row r="3503" spans="1:2" x14ac:dyDescent="0.3">
      <c r="A3503" t="s">
        <v>835</v>
      </c>
      <c r="B3503" t="s">
        <v>9760</v>
      </c>
    </row>
    <row r="3504" spans="1:2" x14ac:dyDescent="0.3">
      <c r="A3504" t="s">
        <v>2269</v>
      </c>
      <c r="B3504" t="s">
        <v>9761</v>
      </c>
    </row>
    <row r="3505" spans="1:2" x14ac:dyDescent="0.3">
      <c r="A3505" t="s">
        <v>1008</v>
      </c>
      <c r="B3505" t="s">
        <v>9762</v>
      </c>
    </row>
    <row r="3506" spans="1:2" x14ac:dyDescent="0.3">
      <c r="A3506" t="s">
        <v>501</v>
      </c>
      <c r="B3506" t="s">
        <v>9763</v>
      </c>
    </row>
    <row r="3507" spans="1:2" x14ac:dyDescent="0.3">
      <c r="A3507" t="s">
        <v>2783</v>
      </c>
      <c r="B3507" t="s">
        <v>9764</v>
      </c>
    </row>
    <row r="3508" spans="1:2" x14ac:dyDescent="0.3">
      <c r="A3508" t="s">
        <v>2784</v>
      </c>
      <c r="B3508" t="s">
        <v>9765</v>
      </c>
    </row>
    <row r="3509" spans="1:2" x14ac:dyDescent="0.3">
      <c r="A3509" t="s">
        <v>78</v>
      </c>
      <c r="B3509" t="s">
        <v>9766</v>
      </c>
    </row>
    <row r="3510" spans="1:2" x14ac:dyDescent="0.3">
      <c r="A3510" t="s">
        <v>202</v>
      </c>
      <c r="B3510" t="s">
        <v>9767</v>
      </c>
    </row>
    <row r="3511" spans="1:2" x14ac:dyDescent="0.3">
      <c r="A3511" t="s">
        <v>515</v>
      </c>
      <c r="B3511" t="s">
        <v>9768</v>
      </c>
    </row>
    <row r="3512" spans="1:2" x14ac:dyDescent="0.3">
      <c r="A3512" t="s">
        <v>253</v>
      </c>
      <c r="B3512" t="s">
        <v>9769</v>
      </c>
    </row>
    <row r="3513" spans="1:2" x14ac:dyDescent="0.3">
      <c r="A3513" t="s">
        <v>524</v>
      </c>
      <c r="B3513" t="s">
        <v>9770</v>
      </c>
    </row>
    <row r="3514" spans="1:2" x14ac:dyDescent="0.3">
      <c r="A3514" t="s">
        <v>1378</v>
      </c>
      <c r="B3514" t="s">
        <v>9771</v>
      </c>
    </row>
    <row r="3515" spans="1:2" x14ac:dyDescent="0.3">
      <c r="A3515" t="s">
        <v>400</v>
      </c>
      <c r="B3515" t="s">
        <v>9772</v>
      </c>
    </row>
    <row r="3516" spans="1:2" x14ac:dyDescent="0.3">
      <c r="A3516" t="s">
        <v>253</v>
      </c>
      <c r="B3516" t="s">
        <v>9773</v>
      </c>
    </row>
    <row r="3517" spans="1:2" x14ac:dyDescent="0.3">
      <c r="A3517" t="s">
        <v>111</v>
      </c>
      <c r="B3517" t="s">
        <v>9774</v>
      </c>
    </row>
    <row r="3518" spans="1:2" x14ac:dyDescent="0.3">
      <c r="A3518" t="s">
        <v>2785</v>
      </c>
      <c r="B3518" t="s">
        <v>9775</v>
      </c>
    </row>
    <row r="3519" spans="1:2" x14ac:dyDescent="0.3">
      <c r="A3519" t="s">
        <v>2786</v>
      </c>
      <c r="B3519" t="s">
        <v>9776</v>
      </c>
    </row>
    <row r="3520" spans="1:2" x14ac:dyDescent="0.3">
      <c r="A3520" t="s">
        <v>2544</v>
      </c>
      <c r="B3520" t="s">
        <v>9777</v>
      </c>
    </row>
    <row r="3521" spans="1:2" x14ac:dyDescent="0.3">
      <c r="A3521" t="s">
        <v>2787</v>
      </c>
      <c r="B3521" t="s">
        <v>9778</v>
      </c>
    </row>
    <row r="3522" spans="1:2" x14ac:dyDescent="0.3">
      <c r="A3522" t="s">
        <v>2789</v>
      </c>
      <c r="B3522" t="s">
        <v>9779</v>
      </c>
    </row>
    <row r="3523" spans="1:2" x14ac:dyDescent="0.3">
      <c r="A3523" t="s">
        <v>363</v>
      </c>
      <c r="B3523" t="s">
        <v>9780</v>
      </c>
    </row>
    <row r="3524" spans="1:2" x14ac:dyDescent="0.3">
      <c r="A3524" t="s">
        <v>2625</v>
      </c>
      <c r="B3524" t="s">
        <v>9781</v>
      </c>
    </row>
    <row r="3525" spans="1:2" x14ac:dyDescent="0.3">
      <c r="A3525" t="s">
        <v>1855</v>
      </c>
      <c r="B3525" t="s">
        <v>9782</v>
      </c>
    </row>
    <row r="3526" spans="1:2" x14ac:dyDescent="0.3">
      <c r="A3526" t="s">
        <v>2791</v>
      </c>
      <c r="B3526" t="s">
        <v>9783</v>
      </c>
    </row>
    <row r="3527" spans="1:2" x14ac:dyDescent="0.3">
      <c r="A3527" t="s">
        <v>1458</v>
      </c>
      <c r="B3527" t="s">
        <v>9784</v>
      </c>
    </row>
    <row r="3528" spans="1:2" x14ac:dyDescent="0.3">
      <c r="A3528" t="s">
        <v>2792</v>
      </c>
      <c r="B3528" t="s">
        <v>9785</v>
      </c>
    </row>
    <row r="3529" spans="1:2" x14ac:dyDescent="0.3">
      <c r="A3529" t="s">
        <v>1177</v>
      </c>
      <c r="B3529" t="s">
        <v>9786</v>
      </c>
    </row>
    <row r="3530" spans="1:2" x14ac:dyDescent="0.3">
      <c r="A3530" t="s">
        <v>2793</v>
      </c>
      <c r="B3530" t="s">
        <v>9787</v>
      </c>
    </row>
    <row r="3531" spans="1:2" x14ac:dyDescent="0.3">
      <c r="A3531" t="s">
        <v>2794</v>
      </c>
      <c r="B3531" t="s">
        <v>9788</v>
      </c>
    </row>
    <row r="3532" spans="1:2" x14ac:dyDescent="0.3">
      <c r="A3532" t="s">
        <v>363</v>
      </c>
      <c r="B3532" t="s">
        <v>9789</v>
      </c>
    </row>
    <row r="3533" spans="1:2" x14ac:dyDescent="0.3">
      <c r="A3533" t="s">
        <v>2795</v>
      </c>
      <c r="B3533" t="s">
        <v>9790</v>
      </c>
    </row>
    <row r="3534" spans="1:2" x14ac:dyDescent="0.3">
      <c r="A3534" t="s">
        <v>2796</v>
      </c>
      <c r="B3534" t="s">
        <v>9791</v>
      </c>
    </row>
    <row r="3535" spans="1:2" x14ac:dyDescent="0.3">
      <c r="A3535" t="s">
        <v>598</v>
      </c>
      <c r="B3535" t="s">
        <v>9792</v>
      </c>
    </row>
    <row r="3536" spans="1:2" x14ac:dyDescent="0.3">
      <c r="A3536" t="s">
        <v>2799</v>
      </c>
      <c r="B3536" t="s">
        <v>9793</v>
      </c>
    </row>
    <row r="3537" spans="1:2" x14ac:dyDescent="0.3">
      <c r="A3537" t="s">
        <v>170</v>
      </c>
      <c r="B3537" t="s">
        <v>9794</v>
      </c>
    </row>
    <row r="3538" spans="1:2" x14ac:dyDescent="0.3">
      <c r="A3538" t="s">
        <v>1526</v>
      </c>
      <c r="B3538" t="s">
        <v>9795</v>
      </c>
    </row>
    <row r="3539" spans="1:2" x14ac:dyDescent="0.3">
      <c r="A3539" t="s">
        <v>65</v>
      </c>
      <c r="B3539" t="s">
        <v>9796</v>
      </c>
    </row>
    <row r="3540" spans="1:2" x14ac:dyDescent="0.3">
      <c r="A3540" t="s">
        <v>2800</v>
      </c>
      <c r="B3540" t="s">
        <v>9797</v>
      </c>
    </row>
    <row r="3541" spans="1:2" x14ac:dyDescent="0.3">
      <c r="A3541" t="s">
        <v>862</v>
      </c>
      <c r="B3541" t="s">
        <v>9798</v>
      </c>
    </row>
    <row r="3542" spans="1:2" x14ac:dyDescent="0.3">
      <c r="A3542" t="s">
        <v>174</v>
      </c>
      <c r="B3542" t="s">
        <v>9799</v>
      </c>
    </row>
    <row r="3543" spans="1:2" x14ac:dyDescent="0.3">
      <c r="A3543" t="s">
        <v>2637</v>
      </c>
      <c r="B3543" t="s">
        <v>9800</v>
      </c>
    </row>
    <row r="3544" spans="1:2" x14ac:dyDescent="0.3">
      <c r="A3544" t="s">
        <v>2801</v>
      </c>
      <c r="B3544" t="s">
        <v>9801</v>
      </c>
    </row>
    <row r="3545" spans="1:2" x14ac:dyDescent="0.3">
      <c r="A3545" t="s">
        <v>2802</v>
      </c>
      <c r="B3545" t="s">
        <v>9802</v>
      </c>
    </row>
    <row r="3546" spans="1:2" x14ac:dyDescent="0.3">
      <c r="A3546" t="s">
        <v>2803</v>
      </c>
      <c r="B3546" t="s">
        <v>9803</v>
      </c>
    </row>
    <row r="3547" spans="1:2" x14ac:dyDescent="0.3">
      <c r="A3547" t="s">
        <v>2804</v>
      </c>
      <c r="B3547" t="s">
        <v>9804</v>
      </c>
    </row>
    <row r="3548" spans="1:2" x14ac:dyDescent="0.3">
      <c r="A3548" t="s">
        <v>96</v>
      </c>
      <c r="B3548" t="s">
        <v>9805</v>
      </c>
    </row>
    <row r="3549" spans="1:2" x14ac:dyDescent="0.3">
      <c r="A3549" t="s">
        <v>2389</v>
      </c>
      <c r="B3549" t="s">
        <v>9806</v>
      </c>
    </row>
    <row r="3550" spans="1:2" x14ac:dyDescent="0.3">
      <c r="A3550" t="s">
        <v>2806</v>
      </c>
      <c r="B3550" t="s">
        <v>9807</v>
      </c>
    </row>
    <row r="3551" spans="1:2" x14ac:dyDescent="0.3">
      <c r="A3551" t="s">
        <v>2807</v>
      </c>
      <c r="B3551" t="s">
        <v>9808</v>
      </c>
    </row>
    <row r="3552" spans="1:2" x14ac:dyDescent="0.3">
      <c r="A3552" t="s">
        <v>2808</v>
      </c>
      <c r="B3552" t="s">
        <v>9809</v>
      </c>
    </row>
    <row r="3553" spans="1:2" x14ac:dyDescent="0.3">
      <c r="A3553" t="s">
        <v>2809</v>
      </c>
      <c r="B3553" t="s">
        <v>9810</v>
      </c>
    </row>
    <row r="3554" spans="1:2" x14ac:dyDescent="0.3">
      <c r="A3554" t="s">
        <v>338</v>
      </c>
      <c r="B3554" t="s">
        <v>9811</v>
      </c>
    </row>
    <row r="3555" spans="1:2" x14ac:dyDescent="0.3">
      <c r="A3555" t="s">
        <v>2811</v>
      </c>
      <c r="B3555" t="s">
        <v>9812</v>
      </c>
    </row>
    <row r="3556" spans="1:2" x14ac:dyDescent="0.3">
      <c r="A3556" t="s">
        <v>902</v>
      </c>
      <c r="B3556" t="s">
        <v>9813</v>
      </c>
    </row>
    <row r="3557" spans="1:2" x14ac:dyDescent="0.3">
      <c r="A3557" t="s">
        <v>2812</v>
      </c>
      <c r="B3557" t="s">
        <v>9814</v>
      </c>
    </row>
    <row r="3558" spans="1:2" x14ac:dyDescent="0.3">
      <c r="A3558" t="s">
        <v>2813</v>
      </c>
      <c r="B3558" t="s">
        <v>9815</v>
      </c>
    </row>
    <row r="3559" spans="1:2" x14ac:dyDescent="0.3">
      <c r="A3559" t="s">
        <v>2814</v>
      </c>
      <c r="B3559" t="s">
        <v>9816</v>
      </c>
    </row>
    <row r="3560" spans="1:2" x14ac:dyDescent="0.3">
      <c r="A3560" t="s">
        <v>2815</v>
      </c>
      <c r="B3560" t="s">
        <v>9817</v>
      </c>
    </row>
    <row r="3561" spans="1:2" x14ac:dyDescent="0.3">
      <c r="A3561" t="s">
        <v>261</v>
      </c>
      <c r="B3561" t="s">
        <v>9818</v>
      </c>
    </row>
    <row r="3562" spans="1:2" x14ac:dyDescent="0.3">
      <c r="A3562" t="s">
        <v>2817</v>
      </c>
      <c r="B3562" t="s">
        <v>9819</v>
      </c>
    </row>
    <row r="3563" spans="1:2" x14ac:dyDescent="0.3">
      <c r="A3563" t="s">
        <v>45</v>
      </c>
      <c r="B3563" t="s">
        <v>9820</v>
      </c>
    </row>
    <row r="3564" spans="1:2" x14ac:dyDescent="0.3">
      <c r="A3564" t="s">
        <v>2819</v>
      </c>
      <c r="B3564" t="s">
        <v>9821</v>
      </c>
    </row>
    <row r="3565" spans="1:2" x14ac:dyDescent="0.3">
      <c r="A3565" t="s">
        <v>2820</v>
      </c>
      <c r="B3565" t="s">
        <v>9822</v>
      </c>
    </row>
    <row r="3566" spans="1:2" x14ac:dyDescent="0.3">
      <c r="A3566" t="s">
        <v>162</v>
      </c>
      <c r="B3566" t="s">
        <v>9823</v>
      </c>
    </row>
    <row r="3567" spans="1:2" x14ac:dyDescent="0.3">
      <c r="A3567" t="s">
        <v>130</v>
      </c>
      <c r="B3567" t="s">
        <v>9824</v>
      </c>
    </row>
    <row r="3568" spans="1:2" x14ac:dyDescent="0.3">
      <c r="A3568" t="s">
        <v>253</v>
      </c>
      <c r="B3568" t="s">
        <v>9825</v>
      </c>
    </row>
    <row r="3569" spans="1:2" x14ac:dyDescent="0.3">
      <c r="A3569" t="s">
        <v>2327</v>
      </c>
      <c r="B3569" t="s">
        <v>9826</v>
      </c>
    </row>
    <row r="3570" spans="1:2" x14ac:dyDescent="0.3">
      <c r="A3570" t="s">
        <v>714</v>
      </c>
      <c r="B3570" t="s">
        <v>9827</v>
      </c>
    </row>
    <row r="3571" spans="1:2" x14ac:dyDescent="0.3">
      <c r="A3571" t="s">
        <v>520</v>
      </c>
      <c r="B3571" t="s">
        <v>9828</v>
      </c>
    </row>
    <row r="3572" spans="1:2" x14ac:dyDescent="0.3">
      <c r="A3572" t="s">
        <v>2821</v>
      </c>
      <c r="B3572" t="s">
        <v>9829</v>
      </c>
    </row>
    <row r="3573" spans="1:2" x14ac:dyDescent="0.3">
      <c r="A3573" t="s">
        <v>2438</v>
      </c>
      <c r="B3573" t="s">
        <v>9830</v>
      </c>
    </row>
    <row r="3574" spans="1:2" x14ac:dyDescent="0.3">
      <c r="A3574" t="s">
        <v>196</v>
      </c>
      <c r="B3574" t="s">
        <v>9831</v>
      </c>
    </row>
    <row r="3575" spans="1:2" x14ac:dyDescent="0.3">
      <c r="A3575" t="s">
        <v>2823</v>
      </c>
      <c r="B3575" t="s">
        <v>9832</v>
      </c>
    </row>
    <row r="3576" spans="1:2" x14ac:dyDescent="0.3">
      <c r="A3576" t="s">
        <v>2824</v>
      </c>
      <c r="B3576" t="s">
        <v>9833</v>
      </c>
    </row>
    <row r="3577" spans="1:2" x14ac:dyDescent="0.3">
      <c r="A3577" t="s">
        <v>196</v>
      </c>
      <c r="B3577" t="s">
        <v>9834</v>
      </c>
    </row>
    <row r="3578" spans="1:2" x14ac:dyDescent="0.3">
      <c r="A3578" t="s">
        <v>19</v>
      </c>
      <c r="B3578" t="s">
        <v>9835</v>
      </c>
    </row>
    <row r="3579" spans="1:2" x14ac:dyDescent="0.3">
      <c r="A3579" t="s">
        <v>2825</v>
      </c>
      <c r="B3579" t="s">
        <v>9836</v>
      </c>
    </row>
    <row r="3580" spans="1:2" x14ac:dyDescent="0.3">
      <c r="A3580" t="s">
        <v>1237</v>
      </c>
      <c r="B3580" t="s">
        <v>9837</v>
      </c>
    </row>
    <row r="3581" spans="1:2" x14ac:dyDescent="0.3">
      <c r="A3581" t="s">
        <v>2826</v>
      </c>
      <c r="B3581" t="s">
        <v>9838</v>
      </c>
    </row>
    <row r="3582" spans="1:2" x14ac:dyDescent="0.3">
      <c r="A3582" t="s">
        <v>105</v>
      </c>
      <c r="B3582" t="s">
        <v>9839</v>
      </c>
    </row>
    <row r="3583" spans="1:2" x14ac:dyDescent="0.3">
      <c r="A3583" t="s">
        <v>480</v>
      </c>
      <c r="B3583" t="s">
        <v>9840</v>
      </c>
    </row>
    <row r="3584" spans="1:2" x14ac:dyDescent="0.3">
      <c r="A3584" t="s">
        <v>48</v>
      </c>
      <c r="B3584" t="s">
        <v>9841</v>
      </c>
    </row>
    <row r="3585" spans="1:2" x14ac:dyDescent="0.3">
      <c r="A3585" t="s">
        <v>175</v>
      </c>
      <c r="B3585" t="s">
        <v>9842</v>
      </c>
    </row>
    <row r="3586" spans="1:2" x14ac:dyDescent="0.3">
      <c r="A3586" t="s">
        <v>1053</v>
      </c>
      <c r="B3586" t="s">
        <v>9843</v>
      </c>
    </row>
    <row r="3587" spans="1:2" x14ac:dyDescent="0.3">
      <c r="A3587" t="s">
        <v>2827</v>
      </c>
      <c r="B3587" t="s">
        <v>9844</v>
      </c>
    </row>
    <row r="3588" spans="1:2" x14ac:dyDescent="0.3">
      <c r="A3588" t="s">
        <v>2828</v>
      </c>
      <c r="B3588" t="s">
        <v>9845</v>
      </c>
    </row>
    <row r="3589" spans="1:2" x14ac:dyDescent="0.3">
      <c r="A3589" t="s">
        <v>410</v>
      </c>
      <c r="B3589" t="s">
        <v>9846</v>
      </c>
    </row>
    <row r="3590" spans="1:2" x14ac:dyDescent="0.3">
      <c r="A3590" t="s">
        <v>2829</v>
      </c>
      <c r="B3590" t="s">
        <v>9847</v>
      </c>
    </row>
    <row r="3591" spans="1:2" x14ac:dyDescent="0.3">
      <c r="A3591" t="s">
        <v>45</v>
      </c>
      <c r="B3591" t="s">
        <v>9848</v>
      </c>
    </row>
    <row r="3592" spans="1:2" x14ac:dyDescent="0.3">
      <c r="A3592" t="s">
        <v>2831</v>
      </c>
      <c r="B3592" t="s">
        <v>9849</v>
      </c>
    </row>
    <row r="3593" spans="1:2" x14ac:dyDescent="0.3">
      <c r="A3593" t="s">
        <v>2832</v>
      </c>
      <c r="B3593" t="s">
        <v>9850</v>
      </c>
    </row>
    <row r="3594" spans="1:2" x14ac:dyDescent="0.3">
      <c r="A3594" t="s">
        <v>1019</v>
      </c>
      <c r="B3594" t="s">
        <v>9851</v>
      </c>
    </row>
    <row r="3595" spans="1:2" x14ac:dyDescent="0.3">
      <c r="A3595" t="s">
        <v>338</v>
      </c>
      <c r="B3595" t="s">
        <v>9852</v>
      </c>
    </row>
    <row r="3596" spans="1:2" x14ac:dyDescent="0.3">
      <c r="A3596" t="s">
        <v>1574</v>
      </c>
      <c r="B3596" t="s">
        <v>9853</v>
      </c>
    </row>
    <row r="3597" spans="1:2" x14ac:dyDescent="0.3">
      <c r="A3597" t="s">
        <v>92</v>
      </c>
      <c r="B3597" t="s">
        <v>9854</v>
      </c>
    </row>
    <row r="3598" spans="1:2" x14ac:dyDescent="0.3">
      <c r="A3598" t="s">
        <v>2834</v>
      </c>
      <c r="B3598" t="s">
        <v>9855</v>
      </c>
    </row>
    <row r="3599" spans="1:2" x14ac:dyDescent="0.3">
      <c r="A3599" t="s">
        <v>2757</v>
      </c>
      <c r="B3599" t="s">
        <v>9856</v>
      </c>
    </row>
    <row r="3600" spans="1:2" x14ac:dyDescent="0.3">
      <c r="A3600" t="s">
        <v>2150</v>
      </c>
      <c r="B3600" t="s">
        <v>9857</v>
      </c>
    </row>
    <row r="3601" spans="1:2" x14ac:dyDescent="0.3">
      <c r="A3601" t="s">
        <v>2835</v>
      </c>
      <c r="B3601" t="s">
        <v>9858</v>
      </c>
    </row>
    <row r="3602" spans="1:2" x14ac:dyDescent="0.3">
      <c r="A3602" t="s">
        <v>616</v>
      </c>
      <c r="B3602" t="s">
        <v>9859</v>
      </c>
    </row>
    <row r="3603" spans="1:2" x14ac:dyDescent="0.3">
      <c r="A3603" t="s">
        <v>2836</v>
      </c>
      <c r="B3603" t="s">
        <v>9860</v>
      </c>
    </row>
    <row r="3604" spans="1:2" x14ac:dyDescent="0.3">
      <c r="A3604" t="s">
        <v>269</v>
      </c>
      <c r="B3604" t="s">
        <v>9861</v>
      </c>
    </row>
    <row r="3605" spans="1:2" x14ac:dyDescent="0.3">
      <c r="A3605" t="s">
        <v>2837</v>
      </c>
      <c r="B3605" t="s">
        <v>9862</v>
      </c>
    </row>
    <row r="3606" spans="1:2" x14ac:dyDescent="0.3">
      <c r="A3606" t="s">
        <v>117</v>
      </c>
      <c r="B3606" t="s">
        <v>9863</v>
      </c>
    </row>
    <row r="3607" spans="1:2" x14ac:dyDescent="0.3">
      <c r="A3607" t="s">
        <v>2505</v>
      </c>
      <c r="B3607" t="s">
        <v>9864</v>
      </c>
    </row>
    <row r="3608" spans="1:2" x14ac:dyDescent="0.3">
      <c r="A3608" t="s">
        <v>578</v>
      </c>
      <c r="B3608" t="s">
        <v>9865</v>
      </c>
    </row>
    <row r="3609" spans="1:2" x14ac:dyDescent="0.3">
      <c r="A3609" t="s">
        <v>2838</v>
      </c>
      <c r="B3609" t="s">
        <v>9866</v>
      </c>
    </row>
    <row r="3610" spans="1:2" x14ac:dyDescent="0.3">
      <c r="A3610" t="s">
        <v>2839</v>
      </c>
      <c r="B3610" t="s">
        <v>9867</v>
      </c>
    </row>
    <row r="3611" spans="1:2" x14ac:dyDescent="0.3">
      <c r="A3611" t="s">
        <v>175</v>
      </c>
      <c r="B3611" t="s">
        <v>9868</v>
      </c>
    </row>
    <row r="3612" spans="1:2" x14ac:dyDescent="0.3">
      <c r="A3612" t="s">
        <v>2840</v>
      </c>
      <c r="B3612" t="s">
        <v>9869</v>
      </c>
    </row>
    <row r="3613" spans="1:2" x14ac:dyDescent="0.3">
      <c r="A3613" t="s">
        <v>2841</v>
      </c>
      <c r="B3613" t="s">
        <v>9870</v>
      </c>
    </row>
    <row r="3614" spans="1:2" x14ac:dyDescent="0.3">
      <c r="A3614" t="s">
        <v>217</v>
      </c>
      <c r="B3614" t="s">
        <v>9871</v>
      </c>
    </row>
    <row r="3615" spans="1:2" x14ac:dyDescent="0.3">
      <c r="A3615" t="s">
        <v>503</v>
      </c>
      <c r="B3615" t="s">
        <v>9872</v>
      </c>
    </row>
    <row r="3616" spans="1:2" x14ac:dyDescent="0.3">
      <c r="A3616" t="s">
        <v>334</v>
      </c>
      <c r="B3616" t="s">
        <v>9873</v>
      </c>
    </row>
    <row r="3617" spans="1:2" x14ac:dyDescent="0.3">
      <c r="A3617" t="s">
        <v>175</v>
      </c>
      <c r="B3617" t="s">
        <v>9874</v>
      </c>
    </row>
    <row r="3618" spans="1:2" x14ac:dyDescent="0.3">
      <c r="A3618" t="s">
        <v>515</v>
      </c>
      <c r="B3618" t="s">
        <v>9875</v>
      </c>
    </row>
    <row r="3619" spans="1:2" x14ac:dyDescent="0.3">
      <c r="A3619" t="s">
        <v>607</v>
      </c>
      <c r="B3619" t="s">
        <v>9876</v>
      </c>
    </row>
    <row r="3620" spans="1:2" x14ac:dyDescent="0.3">
      <c r="A3620" t="s">
        <v>2842</v>
      </c>
      <c r="B3620" t="s">
        <v>9877</v>
      </c>
    </row>
    <row r="3621" spans="1:2" x14ac:dyDescent="0.3">
      <c r="A3621" t="s">
        <v>2843</v>
      </c>
      <c r="B3621" t="s">
        <v>9878</v>
      </c>
    </row>
    <row r="3622" spans="1:2" x14ac:dyDescent="0.3">
      <c r="A3622" t="s">
        <v>1069</v>
      </c>
      <c r="B3622" t="s">
        <v>9879</v>
      </c>
    </row>
    <row r="3623" spans="1:2" x14ac:dyDescent="0.3">
      <c r="A3623" t="s">
        <v>2844</v>
      </c>
      <c r="B3623" t="s">
        <v>9880</v>
      </c>
    </row>
    <row r="3624" spans="1:2" x14ac:dyDescent="0.3">
      <c r="A3624" t="s">
        <v>2845</v>
      </c>
      <c r="B3624" t="s">
        <v>9881</v>
      </c>
    </row>
    <row r="3625" spans="1:2" x14ac:dyDescent="0.3">
      <c r="A3625" t="s">
        <v>2846</v>
      </c>
      <c r="B3625" t="s">
        <v>9882</v>
      </c>
    </row>
    <row r="3626" spans="1:2" x14ac:dyDescent="0.3">
      <c r="A3626" t="s">
        <v>2848</v>
      </c>
      <c r="B3626" t="s">
        <v>9883</v>
      </c>
    </row>
    <row r="3627" spans="1:2" x14ac:dyDescent="0.3">
      <c r="A3627" t="s">
        <v>353</v>
      </c>
      <c r="B3627" t="s">
        <v>9884</v>
      </c>
    </row>
    <row r="3628" spans="1:2" x14ac:dyDescent="0.3">
      <c r="A3628" t="s">
        <v>2849</v>
      </c>
      <c r="B3628" t="s">
        <v>9885</v>
      </c>
    </row>
    <row r="3629" spans="1:2" x14ac:dyDescent="0.3">
      <c r="A3629" t="s">
        <v>2850</v>
      </c>
      <c r="B3629" t="s">
        <v>9886</v>
      </c>
    </row>
    <row r="3630" spans="1:2" x14ac:dyDescent="0.3">
      <c r="A3630" t="s">
        <v>480</v>
      </c>
      <c r="B3630" t="s">
        <v>9887</v>
      </c>
    </row>
    <row r="3631" spans="1:2" x14ac:dyDescent="0.3">
      <c r="A3631" t="s">
        <v>6</v>
      </c>
      <c r="B3631" t="s">
        <v>9888</v>
      </c>
    </row>
    <row r="3632" spans="1:2" x14ac:dyDescent="0.3">
      <c r="A3632" t="s">
        <v>46</v>
      </c>
      <c r="B3632" t="s">
        <v>9889</v>
      </c>
    </row>
    <row r="3633" spans="1:2" x14ac:dyDescent="0.3">
      <c r="A3633" t="s">
        <v>2851</v>
      </c>
      <c r="B3633" t="s">
        <v>9890</v>
      </c>
    </row>
    <row r="3634" spans="1:2" x14ac:dyDescent="0.3">
      <c r="A3634" t="s">
        <v>433</v>
      </c>
      <c r="B3634" t="s">
        <v>9891</v>
      </c>
    </row>
    <row r="3635" spans="1:2" x14ac:dyDescent="0.3">
      <c r="A3635" t="s">
        <v>45</v>
      </c>
      <c r="B3635" t="s">
        <v>9892</v>
      </c>
    </row>
    <row r="3636" spans="1:2" x14ac:dyDescent="0.3">
      <c r="A3636" t="s">
        <v>548</v>
      </c>
      <c r="B3636" t="s">
        <v>9893</v>
      </c>
    </row>
    <row r="3637" spans="1:2" x14ac:dyDescent="0.3">
      <c r="A3637" t="s">
        <v>1981</v>
      </c>
      <c r="B3637" t="s">
        <v>9894</v>
      </c>
    </row>
    <row r="3638" spans="1:2" x14ac:dyDescent="0.3">
      <c r="A3638" t="s">
        <v>2852</v>
      </c>
      <c r="B3638" t="s">
        <v>9895</v>
      </c>
    </row>
    <row r="3639" spans="1:2" x14ac:dyDescent="0.3">
      <c r="A3639" t="s">
        <v>2853</v>
      </c>
      <c r="B3639" t="s">
        <v>9896</v>
      </c>
    </row>
    <row r="3640" spans="1:2" x14ac:dyDescent="0.3">
      <c r="A3640" t="s">
        <v>2854</v>
      </c>
      <c r="B3640" t="s">
        <v>9897</v>
      </c>
    </row>
    <row r="3641" spans="1:2" x14ac:dyDescent="0.3">
      <c r="A3641" t="s">
        <v>2855</v>
      </c>
      <c r="B3641" t="s">
        <v>9898</v>
      </c>
    </row>
    <row r="3642" spans="1:2" x14ac:dyDescent="0.3">
      <c r="A3642" t="s">
        <v>301</v>
      </c>
      <c r="B3642" t="s">
        <v>9899</v>
      </c>
    </row>
    <row r="3643" spans="1:2" x14ac:dyDescent="0.3">
      <c r="A3643" t="s">
        <v>1173</v>
      </c>
      <c r="B3643" t="s">
        <v>9900</v>
      </c>
    </row>
    <row r="3644" spans="1:2" x14ac:dyDescent="0.3">
      <c r="A3644" t="s">
        <v>2856</v>
      </c>
      <c r="B3644" t="s">
        <v>9901</v>
      </c>
    </row>
    <row r="3645" spans="1:2" x14ac:dyDescent="0.3">
      <c r="A3645" t="s">
        <v>96</v>
      </c>
      <c r="B3645" t="s">
        <v>9902</v>
      </c>
    </row>
    <row r="3646" spans="1:2" x14ac:dyDescent="0.3">
      <c r="A3646" t="s">
        <v>87</v>
      </c>
      <c r="B3646" t="s">
        <v>9903</v>
      </c>
    </row>
    <row r="3647" spans="1:2" x14ac:dyDescent="0.3">
      <c r="A3647" t="s">
        <v>2859</v>
      </c>
      <c r="B3647" t="s">
        <v>9904</v>
      </c>
    </row>
    <row r="3648" spans="1:2" x14ac:dyDescent="0.3">
      <c r="A3648" t="s">
        <v>433</v>
      </c>
      <c r="B3648" t="s">
        <v>9905</v>
      </c>
    </row>
    <row r="3649" spans="1:2" x14ac:dyDescent="0.3">
      <c r="A3649" t="s">
        <v>420</v>
      </c>
      <c r="B3649" t="s">
        <v>9906</v>
      </c>
    </row>
    <row r="3650" spans="1:2" x14ac:dyDescent="0.3">
      <c r="A3650" t="s">
        <v>2860</v>
      </c>
      <c r="B3650" t="s">
        <v>9907</v>
      </c>
    </row>
    <row r="3651" spans="1:2" x14ac:dyDescent="0.3">
      <c r="A3651" t="s">
        <v>1755</v>
      </c>
      <c r="B3651" t="s">
        <v>9908</v>
      </c>
    </row>
    <row r="3652" spans="1:2" x14ac:dyDescent="0.3">
      <c r="A3652" t="s">
        <v>346</v>
      </c>
      <c r="B3652" t="s">
        <v>9909</v>
      </c>
    </row>
    <row r="3653" spans="1:2" x14ac:dyDescent="0.3">
      <c r="A3653" t="s">
        <v>2861</v>
      </c>
      <c r="B3653" t="s">
        <v>9910</v>
      </c>
    </row>
    <row r="3654" spans="1:2" x14ac:dyDescent="0.3">
      <c r="A3654" t="s">
        <v>400</v>
      </c>
      <c r="B3654" t="s">
        <v>9911</v>
      </c>
    </row>
    <row r="3655" spans="1:2" x14ac:dyDescent="0.3">
      <c r="A3655" t="s">
        <v>261</v>
      </c>
      <c r="B3655" t="s">
        <v>9912</v>
      </c>
    </row>
    <row r="3656" spans="1:2" x14ac:dyDescent="0.3">
      <c r="A3656" t="s">
        <v>2862</v>
      </c>
      <c r="B3656" t="s">
        <v>9913</v>
      </c>
    </row>
    <row r="3657" spans="1:2" x14ac:dyDescent="0.3">
      <c r="A3657" t="s">
        <v>2863</v>
      </c>
      <c r="B3657" t="s">
        <v>9914</v>
      </c>
    </row>
    <row r="3658" spans="1:2" x14ac:dyDescent="0.3">
      <c r="A3658" t="s">
        <v>1106</v>
      </c>
      <c r="B3658" t="s">
        <v>9915</v>
      </c>
    </row>
    <row r="3659" spans="1:2" x14ac:dyDescent="0.3">
      <c r="A3659" t="s">
        <v>1056</v>
      </c>
      <c r="B3659" t="s">
        <v>9916</v>
      </c>
    </row>
    <row r="3660" spans="1:2" x14ac:dyDescent="0.3">
      <c r="A3660" t="s">
        <v>2864</v>
      </c>
      <c r="B3660" t="s">
        <v>9917</v>
      </c>
    </row>
    <row r="3661" spans="1:2" x14ac:dyDescent="0.3">
      <c r="A3661" t="s">
        <v>269</v>
      </c>
      <c r="B3661" t="s">
        <v>9918</v>
      </c>
    </row>
    <row r="3662" spans="1:2" x14ac:dyDescent="0.3">
      <c r="A3662" t="s">
        <v>1077</v>
      </c>
      <c r="B3662" t="s">
        <v>9919</v>
      </c>
    </row>
    <row r="3663" spans="1:2" x14ac:dyDescent="0.3">
      <c r="A3663" t="s">
        <v>1470</v>
      </c>
      <c r="B3663" t="s">
        <v>9920</v>
      </c>
    </row>
    <row r="3664" spans="1:2" x14ac:dyDescent="0.3">
      <c r="A3664" t="s">
        <v>2865</v>
      </c>
      <c r="B3664" t="s">
        <v>9921</v>
      </c>
    </row>
    <row r="3665" spans="1:2" x14ac:dyDescent="0.3">
      <c r="A3665" t="s">
        <v>174</v>
      </c>
      <c r="B3665" t="s">
        <v>9922</v>
      </c>
    </row>
    <row r="3666" spans="1:2" x14ac:dyDescent="0.3">
      <c r="A3666" t="s">
        <v>2676</v>
      </c>
      <c r="B3666" t="s">
        <v>9923</v>
      </c>
    </row>
    <row r="3667" spans="1:2" x14ac:dyDescent="0.3">
      <c r="A3667" t="s">
        <v>2867</v>
      </c>
      <c r="B3667" t="s">
        <v>9924</v>
      </c>
    </row>
    <row r="3668" spans="1:2" x14ac:dyDescent="0.3">
      <c r="A3668" t="s">
        <v>2868</v>
      </c>
      <c r="B3668" t="s">
        <v>9925</v>
      </c>
    </row>
    <row r="3669" spans="1:2" x14ac:dyDescent="0.3">
      <c r="A3669" t="s">
        <v>549</v>
      </c>
      <c r="B3669" t="s">
        <v>9926</v>
      </c>
    </row>
    <row r="3670" spans="1:2" x14ac:dyDescent="0.3">
      <c r="A3670" t="s">
        <v>1327</v>
      </c>
      <c r="B3670" t="s">
        <v>9927</v>
      </c>
    </row>
    <row r="3671" spans="1:2" x14ac:dyDescent="0.3">
      <c r="A3671" t="s">
        <v>170</v>
      </c>
      <c r="B3671" t="s">
        <v>9928</v>
      </c>
    </row>
    <row r="3672" spans="1:2" x14ac:dyDescent="0.3">
      <c r="A3672" t="s">
        <v>45</v>
      </c>
      <c r="B3672" t="s">
        <v>9929</v>
      </c>
    </row>
    <row r="3673" spans="1:2" x14ac:dyDescent="0.3">
      <c r="A3673" t="s">
        <v>202</v>
      </c>
      <c r="B3673" t="s">
        <v>9930</v>
      </c>
    </row>
    <row r="3674" spans="1:2" x14ac:dyDescent="0.3">
      <c r="A3674" t="s">
        <v>669</v>
      </c>
      <c r="B3674" t="s">
        <v>9931</v>
      </c>
    </row>
    <row r="3675" spans="1:2" x14ac:dyDescent="0.3">
      <c r="A3675" t="s">
        <v>288</v>
      </c>
      <c r="B3675" t="s">
        <v>9932</v>
      </c>
    </row>
    <row r="3676" spans="1:2" x14ac:dyDescent="0.3">
      <c r="A3676" t="s">
        <v>1979</v>
      </c>
      <c r="B3676" t="s">
        <v>9933</v>
      </c>
    </row>
    <row r="3677" spans="1:2" x14ac:dyDescent="0.3">
      <c r="A3677" t="s">
        <v>284</v>
      </c>
      <c r="B3677" t="s">
        <v>9934</v>
      </c>
    </row>
    <row r="3678" spans="1:2" x14ac:dyDescent="0.3">
      <c r="A3678" t="s">
        <v>2870</v>
      </c>
      <c r="B3678" t="s">
        <v>9935</v>
      </c>
    </row>
    <row r="3679" spans="1:2" x14ac:dyDescent="0.3">
      <c r="A3679" t="s">
        <v>2871</v>
      </c>
      <c r="B3679" t="s">
        <v>9936</v>
      </c>
    </row>
    <row r="3680" spans="1:2" x14ac:dyDescent="0.3">
      <c r="A3680" t="s">
        <v>1205</v>
      </c>
      <c r="B3680" t="s">
        <v>9937</v>
      </c>
    </row>
    <row r="3681" spans="1:2" x14ac:dyDescent="0.3">
      <c r="A3681" t="s">
        <v>2872</v>
      </c>
      <c r="B3681" t="s">
        <v>9938</v>
      </c>
    </row>
    <row r="3682" spans="1:2" x14ac:dyDescent="0.3">
      <c r="A3682" t="s">
        <v>10</v>
      </c>
      <c r="B3682" t="s">
        <v>9939</v>
      </c>
    </row>
    <row r="3683" spans="1:2" x14ac:dyDescent="0.3">
      <c r="A3683" t="s">
        <v>2873</v>
      </c>
      <c r="B3683" t="s">
        <v>9940</v>
      </c>
    </row>
    <row r="3684" spans="1:2" x14ac:dyDescent="0.3">
      <c r="A3684" t="s">
        <v>2</v>
      </c>
      <c r="B3684" t="s">
        <v>9941</v>
      </c>
    </row>
    <row r="3685" spans="1:2" x14ac:dyDescent="0.3">
      <c r="A3685" t="s">
        <v>1056</v>
      </c>
      <c r="B3685" t="s">
        <v>9942</v>
      </c>
    </row>
    <row r="3686" spans="1:2" x14ac:dyDescent="0.3">
      <c r="A3686" t="s">
        <v>829</v>
      </c>
      <c r="B3686" t="s">
        <v>9943</v>
      </c>
    </row>
    <row r="3687" spans="1:2" x14ac:dyDescent="0.3">
      <c r="A3687" t="s">
        <v>515</v>
      </c>
      <c r="B3687" t="s">
        <v>9944</v>
      </c>
    </row>
    <row r="3688" spans="1:2" x14ac:dyDescent="0.3">
      <c r="A3688" t="s">
        <v>141</v>
      </c>
      <c r="B3688" t="s">
        <v>9945</v>
      </c>
    </row>
    <row r="3689" spans="1:2" x14ac:dyDescent="0.3">
      <c r="A3689" t="s">
        <v>224</v>
      </c>
      <c r="B3689" t="s">
        <v>9946</v>
      </c>
    </row>
    <row r="3690" spans="1:2" x14ac:dyDescent="0.3">
      <c r="A3690" t="s">
        <v>301</v>
      </c>
      <c r="B3690" t="s">
        <v>9947</v>
      </c>
    </row>
    <row r="3691" spans="1:2" x14ac:dyDescent="0.3">
      <c r="A3691" t="s">
        <v>737</v>
      </c>
      <c r="B3691" t="s">
        <v>9948</v>
      </c>
    </row>
    <row r="3692" spans="1:2" x14ac:dyDescent="0.3">
      <c r="A3692" t="s">
        <v>2875</v>
      </c>
      <c r="B3692" t="s">
        <v>9949</v>
      </c>
    </row>
    <row r="3693" spans="1:2" x14ac:dyDescent="0.3">
      <c r="A3693" t="s">
        <v>1959</v>
      </c>
      <c r="B3693" t="s">
        <v>9950</v>
      </c>
    </row>
    <row r="3694" spans="1:2" x14ac:dyDescent="0.3">
      <c r="A3694" t="s">
        <v>2876</v>
      </c>
      <c r="B3694" t="s">
        <v>9951</v>
      </c>
    </row>
    <row r="3695" spans="1:2" x14ac:dyDescent="0.3">
      <c r="A3695" t="s">
        <v>576</v>
      </c>
      <c r="B3695" t="s">
        <v>9952</v>
      </c>
    </row>
    <row r="3696" spans="1:2" x14ac:dyDescent="0.3">
      <c r="A3696" t="s">
        <v>2877</v>
      </c>
      <c r="B3696" t="s">
        <v>9953</v>
      </c>
    </row>
    <row r="3697" spans="1:2" x14ac:dyDescent="0.3">
      <c r="A3697" t="s">
        <v>1032</v>
      </c>
      <c r="B3697" t="s">
        <v>9954</v>
      </c>
    </row>
    <row r="3698" spans="1:2" x14ac:dyDescent="0.3">
      <c r="A3698" t="s">
        <v>2878</v>
      </c>
      <c r="B3698" t="s">
        <v>9955</v>
      </c>
    </row>
    <row r="3699" spans="1:2" x14ac:dyDescent="0.3">
      <c r="A3699" t="s">
        <v>260</v>
      </c>
      <c r="B3699" t="s">
        <v>9956</v>
      </c>
    </row>
    <row r="3700" spans="1:2" x14ac:dyDescent="0.3">
      <c r="A3700" t="s">
        <v>40</v>
      </c>
      <c r="B3700" t="s">
        <v>9957</v>
      </c>
    </row>
    <row r="3701" spans="1:2" x14ac:dyDescent="0.3">
      <c r="A3701" t="s">
        <v>438</v>
      </c>
      <c r="B3701" t="s">
        <v>9958</v>
      </c>
    </row>
    <row r="3702" spans="1:2" x14ac:dyDescent="0.3">
      <c r="A3702" t="s">
        <v>338</v>
      </c>
      <c r="B3702" t="s">
        <v>9959</v>
      </c>
    </row>
    <row r="3703" spans="1:2" x14ac:dyDescent="0.3">
      <c r="A3703" t="s">
        <v>2879</v>
      </c>
      <c r="B3703" t="s">
        <v>9960</v>
      </c>
    </row>
    <row r="3704" spans="1:2" x14ac:dyDescent="0.3">
      <c r="A3704" t="s">
        <v>2880</v>
      </c>
      <c r="B3704" t="s">
        <v>9961</v>
      </c>
    </row>
    <row r="3705" spans="1:2" x14ac:dyDescent="0.3">
      <c r="A3705" t="s">
        <v>2881</v>
      </c>
      <c r="B3705" t="s">
        <v>9962</v>
      </c>
    </row>
    <row r="3706" spans="1:2" x14ac:dyDescent="0.3">
      <c r="A3706" t="s">
        <v>130</v>
      </c>
      <c r="B3706" t="s">
        <v>9963</v>
      </c>
    </row>
    <row r="3707" spans="1:2" x14ac:dyDescent="0.3">
      <c r="A3707" t="s">
        <v>535</v>
      </c>
      <c r="B3707" t="s">
        <v>9964</v>
      </c>
    </row>
    <row r="3708" spans="1:2" x14ac:dyDescent="0.3">
      <c r="A3708" t="s">
        <v>628</v>
      </c>
      <c r="B3708" t="s">
        <v>9965</v>
      </c>
    </row>
    <row r="3709" spans="1:2" x14ac:dyDescent="0.3">
      <c r="A3709" t="s">
        <v>2</v>
      </c>
      <c r="B3709" t="s">
        <v>9966</v>
      </c>
    </row>
    <row r="3710" spans="1:2" x14ac:dyDescent="0.3">
      <c r="A3710" t="s">
        <v>2882</v>
      </c>
      <c r="B3710" t="s">
        <v>9967</v>
      </c>
    </row>
    <row r="3711" spans="1:2" x14ac:dyDescent="0.3">
      <c r="A3711" t="s">
        <v>1934</v>
      </c>
      <c r="B3711" t="s">
        <v>9968</v>
      </c>
    </row>
    <row r="3712" spans="1:2" x14ac:dyDescent="0.3">
      <c r="A3712" t="s">
        <v>21</v>
      </c>
      <c r="B3712" t="s">
        <v>9969</v>
      </c>
    </row>
    <row r="3713" spans="1:2" x14ac:dyDescent="0.3">
      <c r="A3713" t="s">
        <v>1210</v>
      </c>
      <c r="B3713" t="s">
        <v>9970</v>
      </c>
    </row>
    <row r="3714" spans="1:2" x14ac:dyDescent="0.3">
      <c r="A3714" t="s">
        <v>829</v>
      </c>
      <c r="B3714" t="s">
        <v>9971</v>
      </c>
    </row>
    <row r="3715" spans="1:2" x14ac:dyDescent="0.3">
      <c r="A3715" t="s">
        <v>496</v>
      </c>
      <c r="B3715" t="s">
        <v>9972</v>
      </c>
    </row>
    <row r="3716" spans="1:2" x14ac:dyDescent="0.3">
      <c r="A3716" t="s">
        <v>2883</v>
      </c>
      <c r="B3716" t="s">
        <v>9973</v>
      </c>
    </row>
    <row r="3717" spans="1:2" x14ac:dyDescent="0.3">
      <c r="A3717" t="s">
        <v>1938</v>
      </c>
      <c r="B3717" t="s">
        <v>9974</v>
      </c>
    </row>
    <row r="3718" spans="1:2" x14ac:dyDescent="0.3">
      <c r="A3718" t="s">
        <v>493</v>
      </c>
      <c r="B3718" t="s">
        <v>9975</v>
      </c>
    </row>
    <row r="3719" spans="1:2" x14ac:dyDescent="0.3">
      <c r="A3719" t="s">
        <v>1237</v>
      </c>
      <c r="B3719" t="s">
        <v>9976</v>
      </c>
    </row>
    <row r="3720" spans="1:2" x14ac:dyDescent="0.3">
      <c r="A3720" t="s">
        <v>669</v>
      </c>
      <c r="B3720" t="s">
        <v>9977</v>
      </c>
    </row>
    <row r="3721" spans="1:2" x14ac:dyDescent="0.3">
      <c r="A3721" t="s">
        <v>2884</v>
      </c>
      <c r="B3721" t="s">
        <v>9978</v>
      </c>
    </row>
    <row r="3722" spans="1:2" x14ac:dyDescent="0.3">
      <c r="A3722" t="s">
        <v>2885</v>
      </c>
      <c r="B3722" t="s">
        <v>9979</v>
      </c>
    </row>
    <row r="3723" spans="1:2" x14ac:dyDescent="0.3">
      <c r="A3723" t="s">
        <v>1626</v>
      </c>
      <c r="B3723" t="s">
        <v>9980</v>
      </c>
    </row>
    <row r="3724" spans="1:2" x14ac:dyDescent="0.3">
      <c r="A3724" t="s">
        <v>261</v>
      </c>
      <c r="B3724" t="s">
        <v>9981</v>
      </c>
    </row>
    <row r="3725" spans="1:2" x14ac:dyDescent="0.3">
      <c r="A3725" t="s">
        <v>366</v>
      </c>
      <c r="B3725" t="s">
        <v>9982</v>
      </c>
    </row>
    <row r="3726" spans="1:2" x14ac:dyDescent="0.3">
      <c r="A3726" t="s">
        <v>411</v>
      </c>
      <c r="B3726" t="s">
        <v>9983</v>
      </c>
    </row>
    <row r="3727" spans="1:2" x14ac:dyDescent="0.3">
      <c r="A3727" t="s">
        <v>368</v>
      </c>
      <c r="B3727" t="s">
        <v>9984</v>
      </c>
    </row>
    <row r="3728" spans="1:2" x14ac:dyDescent="0.3">
      <c r="A3728" t="s">
        <v>2886</v>
      </c>
      <c r="B3728" t="s">
        <v>9985</v>
      </c>
    </row>
    <row r="3729" spans="1:2" x14ac:dyDescent="0.3">
      <c r="A3729" t="s">
        <v>260</v>
      </c>
      <c r="B3729" t="s">
        <v>9986</v>
      </c>
    </row>
    <row r="3730" spans="1:2" x14ac:dyDescent="0.3">
      <c r="A3730" t="s">
        <v>145</v>
      </c>
      <c r="B3730" t="s">
        <v>9987</v>
      </c>
    </row>
    <row r="3731" spans="1:2" x14ac:dyDescent="0.3">
      <c r="A3731" t="s">
        <v>1685</v>
      </c>
      <c r="B3731" t="s">
        <v>9988</v>
      </c>
    </row>
    <row r="3732" spans="1:2" x14ac:dyDescent="0.3">
      <c r="A3732" t="s">
        <v>2887</v>
      </c>
      <c r="B3732" t="s">
        <v>9989</v>
      </c>
    </row>
    <row r="3733" spans="1:2" x14ac:dyDescent="0.3">
      <c r="A3733" t="s">
        <v>2888</v>
      </c>
      <c r="B3733" t="s">
        <v>9990</v>
      </c>
    </row>
    <row r="3734" spans="1:2" x14ac:dyDescent="0.3">
      <c r="A3734" t="s">
        <v>550</v>
      </c>
      <c r="B3734" t="s">
        <v>9991</v>
      </c>
    </row>
    <row r="3735" spans="1:2" x14ac:dyDescent="0.3">
      <c r="A3735" t="s">
        <v>2889</v>
      </c>
      <c r="B3735" t="s">
        <v>9992</v>
      </c>
    </row>
    <row r="3736" spans="1:2" x14ac:dyDescent="0.3">
      <c r="A3736" t="s">
        <v>462</v>
      </c>
      <c r="B3736" t="s">
        <v>9993</v>
      </c>
    </row>
    <row r="3737" spans="1:2" x14ac:dyDescent="0.3">
      <c r="A3737" t="s">
        <v>93</v>
      </c>
      <c r="B3737" t="s">
        <v>9994</v>
      </c>
    </row>
    <row r="3738" spans="1:2" x14ac:dyDescent="0.3">
      <c r="A3738" t="s">
        <v>2890</v>
      </c>
      <c r="B3738" t="s">
        <v>9995</v>
      </c>
    </row>
    <row r="3739" spans="1:2" x14ac:dyDescent="0.3">
      <c r="A3739" t="s">
        <v>2891</v>
      </c>
      <c r="B3739" t="s">
        <v>9996</v>
      </c>
    </row>
    <row r="3740" spans="1:2" x14ac:dyDescent="0.3">
      <c r="A3740" t="s">
        <v>248</v>
      </c>
      <c r="B3740" t="s">
        <v>9997</v>
      </c>
    </row>
    <row r="3741" spans="1:2" x14ac:dyDescent="0.3">
      <c r="A3741" t="s">
        <v>265</v>
      </c>
      <c r="B3741" t="s">
        <v>9998</v>
      </c>
    </row>
    <row r="3742" spans="1:2" x14ac:dyDescent="0.3">
      <c r="A3742" t="s">
        <v>2892</v>
      </c>
      <c r="B3742" t="s">
        <v>9999</v>
      </c>
    </row>
    <row r="3743" spans="1:2" x14ac:dyDescent="0.3">
      <c r="A3743" t="s">
        <v>2893</v>
      </c>
      <c r="B3743" t="s">
        <v>10000</v>
      </c>
    </row>
    <row r="3744" spans="1:2" x14ac:dyDescent="0.3">
      <c r="A3744" t="s">
        <v>2894</v>
      </c>
      <c r="B3744" t="s">
        <v>10001</v>
      </c>
    </row>
    <row r="3745" spans="1:2" x14ac:dyDescent="0.3">
      <c r="A3745" t="s">
        <v>2895</v>
      </c>
      <c r="B3745" t="s">
        <v>10002</v>
      </c>
    </row>
    <row r="3746" spans="1:2" x14ac:dyDescent="0.3">
      <c r="A3746" t="s">
        <v>1455</v>
      </c>
      <c r="B3746" t="s">
        <v>10003</v>
      </c>
    </row>
    <row r="3747" spans="1:2" x14ac:dyDescent="0.3">
      <c r="A3747" t="s">
        <v>456</v>
      </c>
      <c r="B3747" t="s">
        <v>10004</v>
      </c>
    </row>
    <row r="3748" spans="1:2" x14ac:dyDescent="0.3">
      <c r="A3748" t="s">
        <v>751</v>
      </c>
      <c r="B3748" t="s">
        <v>10005</v>
      </c>
    </row>
    <row r="3749" spans="1:2" x14ac:dyDescent="0.3">
      <c r="A3749" t="s">
        <v>2896</v>
      </c>
      <c r="B3749" t="s">
        <v>10006</v>
      </c>
    </row>
    <row r="3750" spans="1:2" x14ac:dyDescent="0.3">
      <c r="A3750" t="s">
        <v>433</v>
      </c>
      <c r="B3750" t="s">
        <v>10007</v>
      </c>
    </row>
    <row r="3751" spans="1:2" x14ac:dyDescent="0.3">
      <c r="A3751" t="s">
        <v>2897</v>
      </c>
      <c r="B3751" t="s">
        <v>10008</v>
      </c>
    </row>
    <row r="3752" spans="1:2" x14ac:dyDescent="0.3">
      <c r="A3752" t="s">
        <v>1455</v>
      </c>
      <c r="B3752" t="s">
        <v>10009</v>
      </c>
    </row>
    <row r="3753" spans="1:2" x14ac:dyDescent="0.3">
      <c r="A3753" t="s">
        <v>2898</v>
      </c>
      <c r="B3753" t="s">
        <v>10010</v>
      </c>
    </row>
    <row r="3754" spans="1:2" x14ac:dyDescent="0.3">
      <c r="A3754" t="s">
        <v>829</v>
      </c>
      <c r="B3754" t="s">
        <v>10011</v>
      </c>
    </row>
    <row r="3755" spans="1:2" x14ac:dyDescent="0.3">
      <c r="A3755" t="s">
        <v>2900</v>
      </c>
      <c r="B3755" t="s">
        <v>10012</v>
      </c>
    </row>
    <row r="3756" spans="1:2" x14ac:dyDescent="0.3">
      <c r="A3756" t="s">
        <v>2901</v>
      </c>
      <c r="B3756" t="s">
        <v>10013</v>
      </c>
    </row>
    <row r="3757" spans="1:2" x14ac:dyDescent="0.3">
      <c r="A3757" t="s">
        <v>2902</v>
      </c>
      <c r="B3757" t="s">
        <v>10014</v>
      </c>
    </row>
    <row r="3758" spans="1:2" x14ac:dyDescent="0.3">
      <c r="A3758" t="s">
        <v>2903</v>
      </c>
      <c r="B3758" t="s">
        <v>10015</v>
      </c>
    </row>
    <row r="3759" spans="1:2" x14ac:dyDescent="0.3">
      <c r="A3759" t="s">
        <v>118</v>
      </c>
      <c r="B3759" t="s">
        <v>10016</v>
      </c>
    </row>
    <row r="3760" spans="1:2" x14ac:dyDescent="0.3">
      <c r="A3760" t="s">
        <v>1047</v>
      </c>
      <c r="B3760" t="s">
        <v>10017</v>
      </c>
    </row>
    <row r="3761" spans="1:2" x14ac:dyDescent="0.3">
      <c r="A3761" t="s">
        <v>2651</v>
      </c>
      <c r="B3761" t="s">
        <v>10018</v>
      </c>
    </row>
    <row r="3762" spans="1:2" x14ac:dyDescent="0.3">
      <c r="A3762" t="s">
        <v>28</v>
      </c>
      <c r="B3762" t="s">
        <v>10019</v>
      </c>
    </row>
    <row r="3763" spans="1:2" x14ac:dyDescent="0.3">
      <c r="A3763" t="s">
        <v>2904</v>
      </c>
      <c r="B3763" t="s">
        <v>10020</v>
      </c>
    </row>
    <row r="3764" spans="1:2" x14ac:dyDescent="0.3">
      <c r="A3764" t="s">
        <v>739</v>
      </c>
      <c r="B3764" t="s">
        <v>10021</v>
      </c>
    </row>
    <row r="3765" spans="1:2" x14ac:dyDescent="0.3">
      <c r="A3765" t="s">
        <v>407</v>
      </c>
      <c r="B3765" t="s">
        <v>10022</v>
      </c>
    </row>
    <row r="3766" spans="1:2" x14ac:dyDescent="0.3">
      <c r="A3766" t="s">
        <v>669</v>
      </c>
      <c r="B3766" t="s">
        <v>10023</v>
      </c>
    </row>
    <row r="3767" spans="1:2" x14ac:dyDescent="0.3">
      <c r="A3767" t="s">
        <v>1031</v>
      </c>
      <c r="B3767" t="s">
        <v>10024</v>
      </c>
    </row>
    <row r="3768" spans="1:2" x14ac:dyDescent="0.3">
      <c r="A3768" t="s">
        <v>2906</v>
      </c>
      <c r="B3768" t="s">
        <v>10025</v>
      </c>
    </row>
    <row r="3769" spans="1:2" x14ac:dyDescent="0.3">
      <c r="A3769" t="s">
        <v>2907</v>
      </c>
      <c r="B3769" t="s">
        <v>10026</v>
      </c>
    </row>
    <row r="3770" spans="1:2" x14ac:dyDescent="0.3">
      <c r="A3770" t="s">
        <v>607</v>
      </c>
      <c r="B3770" t="s">
        <v>10027</v>
      </c>
    </row>
    <row r="3771" spans="1:2" x14ac:dyDescent="0.3">
      <c r="A3771" t="s">
        <v>91</v>
      </c>
      <c r="B3771" t="s">
        <v>10028</v>
      </c>
    </row>
    <row r="3772" spans="1:2" x14ac:dyDescent="0.3">
      <c r="A3772" t="s">
        <v>48</v>
      </c>
      <c r="B3772" t="s">
        <v>10029</v>
      </c>
    </row>
    <row r="3773" spans="1:2" x14ac:dyDescent="0.3">
      <c r="A3773" t="s">
        <v>2908</v>
      </c>
      <c r="B3773" t="s">
        <v>10030</v>
      </c>
    </row>
    <row r="3774" spans="1:2" x14ac:dyDescent="0.3">
      <c r="A3774" t="s">
        <v>2909</v>
      </c>
      <c r="B3774" t="s">
        <v>10031</v>
      </c>
    </row>
    <row r="3775" spans="1:2" x14ac:dyDescent="0.3">
      <c r="A3775" t="s">
        <v>633</v>
      </c>
      <c r="B3775" t="s">
        <v>10032</v>
      </c>
    </row>
    <row r="3776" spans="1:2" x14ac:dyDescent="0.3">
      <c r="A3776" t="s">
        <v>273</v>
      </c>
      <c r="B3776" t="s">
        <v>10033</v>
      </c>
    </row>
    <row r="3777" spans="1:2" x14ac:dyDescent="0.3">
      <c r="A3777" t="s">
        <v>2910</v>
      </c>
      <c r="B3777" t="s">
        <v>10034</v>
      </c>
    </row>
    <row r="3778" spans="1:2" x14ac:dyDescent="0.3">
      <c r="A3778" t="s">
        <v>55</v>
      </c>
      <c r="B3778" t="s">
        <v>10035</v>
      </c>
    </row>
    <row r="3779" spans="1:2" x14ac:dyDescent="0.3">
      <c r="A3779" t="s">
        <v>175</v>
      </c>
      <c r="B3779" t="s">
        <v>10036</v>
      </c>
    </row>
    <row r="3780" spans="1:2" x14ac:dyDescent="0.3">
      <c r="A3780" t="s">
        <v>496</v>
      </c>
      <c r="B3780" t="s">
        <v>10037</v>
      </c>
    </row>
    <row r="3781" spans="1:2" x14ac:dyDescent="0.3">
      <c r="A3781" t="s">
        <v>2911</v>
      </c>
      <c r="B3781" t="s">
        <v>10038</v>
      </c>
    </row>
    <row r="3782" spans="1:2" x14ac:dyDescent="0.3">
      <c r="A3782" t="s">
        <v>706</v>
      </c>
      <c r="B3782" t="s">
        <v>10039</v>
      </c>
    </row>
    <row r="3783" spans="1:2" x14ac:dyDescent="0.3">
      <c r="A3783" t="s">
        <v>2912</v>
      </c>
      <c r="B3783" t="s">
        <v>10040</v>
      </c>
    </row>
    <row r="3784" spans="1:2" x14ac:dyDescent="0.3">
      <c r="A3784" t="s">
        <v>2913</v>
      </c>
      <c r="B3784" t="s">
        <v>10041</v>
      </c>
    </row>
    <row r="3785" spans="1:2" x14ac:dyDescent="0.3">
      <c r="A3785" t="s">
        <v>576</v>
      </c>
      <c r="B3785" t="s">
        <v>10042</v>
      </c>
    </row>
    <row r="3786" spans="1:2" x14ac:dyDescent="0.3">
      <c r="A3786" t="s">
        <v>432</v>
      </c>
      <c r="B3786" t="s">
        <v>10043</v>
      </c>
    </row>
    <row r="3787" spans="1:2" x14ac:dyDescent="0.3">
      <c r="A3787" t="s">
        <v>117</v>
      </c>
      <c r="B3787" t="s">
        <v>10044</v>
      </c>
    </row>
    <row r="3788" spans="1:2" x14ac:dyDescent="0.3">
      <c r="A3788" t="s">
        <v>2485</v>
      </c>
      <c r="B3788" t="s">
        <v>10045</v>
      </c>
    </row>
    <row r="3789" spans="1:2" x14ac:dyDescent="0.3">
      <c r="A3789" t="s">
        <v>963</v>
      </c>
      <c r="B3789" t="s">
        <v>10046</v>
      </c>
    </row>
    <row r="3790" spans="1:2" x14ac:dyDescent="0.3">
      <c r="A3790" t="s">
        <v>885</v>
      </c>
      <c r="B3790" t="s">
        <v>10047</v>
      </c>
    </row>
    <row r="3791" spans="1:2" x14ac:dyDescent="0.3">
      <c r="A3791" t="s">
        <v>338</v>
      </c>
      <c r="B3791" t="s">
        <v>10048</v>
      </c>
    </row>
    <row r="3792" spans="1:2" x14ac:dyDescent="0.3">
      <c r="A3792" t="s">
        <v>2869</v>
      </c>
      <c r="B3792" t="s">
        <v>10049</v>
      </c>
    </row>
    <row r="3793" spans="1:2" x14ac:dyDescent="0.3">
      <c r="A3793" t="s">
        <v>794</v>
      </c>
      <c r="B3793" t="s">
        <v>10050</v>
      </c>
    </row>
    <row r="3794" spans="1:2" x14ac:dyDescent="0.3">
      <c r="A3794" t="s">
        <v>321</v>
      </c>
      <c r="B3794" t="s">
        <v>10051</v>
      </c>
    </row>
    <row r="3795" spans="1:2" x14ac:dyDescent="0.3">
      <c r="A3795" t="s">
        <v>432</v>
      </c>
      <c r="B3795" t="s">
        <v>10052</v>
      </c>
    </row>
    <row r="3796" spans="1:2" x14ac:dyDescent="0.3">
      <c r="A3796" t="s">
        <v>821</v>
      </c>
      <c r="B3796" t="s">
        <v>10053</v>
      </c>
    </row>
    <row r="3797" spans="1:2" x14ac:dyDescent="0.3">
      <c r="A3797" t="s">
        <v>2916</v>
      </c>
      <c r="B3797" t="s">
        <v>10054</v>
      </c>
    </row>
    <row r="3798" spans="1:2" x14ac:dyDescent="0.3">
      <c r="A3798" t="s">
        <v>391</v>
      </c>
      <c r="B3798" t="s">
        <v>10055</v>
      </c>
    </row>
    <row r="3799" spans="1:2" x14ac:dyDescent="0.3">
      <c r="A3799" t="s">
        <v>308</v>
      </c>
      <c r="B3799" t="s">
        <v>10056</v>
      </c>
    </row>
    <row r="3800" spans="1:2" x14ac:dyDescent="0.3">
      <c r="A3800" t="s">
        <v>2918</v>
      </c>
      <c r="B3800" t="s">
        <v>10057</v>
      </c>
    </row>
    <row r="3801" spans="1:2" x14ac:dyDescent="0.3">
      <c r="A3801" t="s">
        <v>1352</v>
      </c>
      <c r="B3801" t="s">
        <v>10058</v>
      </c>
    </row>
    <row r="3802" spans="1:2" x14ac:dyDescent="0.3">
      <c r="A3802" t="s">
        <v>2919</v>
      </c>
      <c r="B3802" t="s">
        <v>10059</v>
      </c>
    </row>
    <row r="3803" spans="1:2" x14ac:dyDescent="0.3">
      <c r="A3803" t="s">
        <v>134</v>
      </c>
      <c r="B3803" t="s">
        <v>10060</v>
      </c>
    </row>
    <row r="3804" spans="1:2" x14ac:dyDescent="0.3">
      <c r="A3804" t="s">
        <v>691</v>
      </c>
      <c r="B3804" t="s">
        <v>10061</v>
      </c>
    </row>
    <row r="3805" spans="1:2" x14ac:dyDescent="0.3">
      <c r="A3805" t="s">
        <v>2920</v>
      </c>
      <c r="B3805" t="s">
        <v>10062</v>
      </c>
    </row>
    <row r="3806" spans="1:2" x14ac:dyDescent="0.3">
      <c r="A3806" t="s">
        <v>2392</v>
      </c>
      <c r="B3806" t="s">
        <v>10063</v>
      </c>
    </row>
    <row r="3807" spans="1:2" x14ac:dyDescent="0.3">
      <c r="A3807" t="s">
        <v>2921</v>
      </c>
      <c r="B3807" t="s">
        <v>10064</v>
      </c>
    </row>
    <row r="3808" spans="1:2" x14ac:dyDescent="0.3">
      <c r="A3808" t="s">
        <v>2922</v>
      </c>
      <c r="B3808" t="s">
        <v>10065</v>
      </c>
    </row>
    <row r="3809" spans="1:2" x14ac:dyDescent="0.3">
      <c r="A3809" t="s">
        <v>2923</v>
      </c>
      <c r="B3809" t="s">
        <v>10066</v>
      </c>
    </row>
    <row r="3810" spans="1:2" x14ac:dyDescent="0.3">
      <c r="A3810" t="s">
        <v>142</v>
      </c>
      <c r="B3810" t="s">
        <v>10067</v>
      </c>
    </row>
    <row r="3811" spans="1:2" x14ac:dyDescent="0.3">
      <c r="A3811" t="s">
        <v>2905</v>
      </c>
      <c r="B3811" t="s">
        <v>10068</v>
      </c>
    </row>
    <row r="3812" spans="1:2" x14ac:dyDescent="0.3">
      <c r="A3812" t="s">
        <v>174</v>
      </c>
      <c r="B3812" t="s">
        <v>10069</v>
      </c>
    </row>
    <row r="3813" spans="1:2" x14ac:dyDescent="0.3">
      <c r="A3813" t="s">
        <v>2924</v>
      </c>
      <c r="B3813" t="s">
        <v>10070</v>
      </c>
    </row>
    <row r="3814" spans="1:2" x14ac:dyDescent="0.3">
      <c r="A3814" t="s">
        <v>2925</v>
      </c>
      <c r="B3814" t="s">
        <v>10071</v>
      </c>
    </row>
    <row r="3815" spans="1:2" x14ac:dyDescent="0.3">
      <c r="A3815" t="s">
        <v>11</v>
      </c>
      <c r="B3815" t="s">
        <v>10072</v>
      </c>
    </row>
    <row r="3816" spans="1:2" x14ac:dyDescent="0.3">
      <c r="A3816" t="s">
        <v>864</v>
      </c>
      <c r="B3816" t="s">
        <v>10073</v>
      </c>
    </row>
    <row r="3817" spans="1:2" x14ac:dyDescent="0.3">
      <c r="A3817" t="s">
        <v>285</v>
      </c>
      <c r="B3817" t="s">
        <v>10074</v>
      </c>
    </row>
    <row r="3818" spans="1:2" x14ac:dyDescent="0.3">
      <c r="A3818" t="s">
        <v>1904</v>
      </c>
      <c r="B3818" t="s">
        <v>10075</v>
      </c>
    </row>
    <row r="3819" spans="1:2" x14ac:dyDescent="0.3">
      <c r="A3819" t="s">
        <v>2926</v>
      </c>
      <c r="B3819" t="s">
        <v>10076</v>
      </c>
    </row>
    <row r="3820" spans="1:2" x14ac:dyDescent="0.3">
      <c r="A3820" t="s">
        <v>2927</v>
      </c>
      <c r="B3820" t="s">
        <v>10077</v>
      </c>
    </row>
    <row r="3821" spans="1:2" x14ac:dyDescent="0.3">
      <c r="A3821" t="s">
        <v>1649</v>
      </c>
      <c r="B3821" t="s">
        <v>10078</v>
      </c>
    </row>
    <row r="3822" spans="1:2" x14ac:dyDescent="0.3">
      <c r="A3822" t="s">
        <v>2928</v>
      </c>
      <c r="B3822" t="s">
        <v>10079</v>
      </c>
    </row>
    <row r="3823" spans="1:2" x14ac:dyDescent="0.3">
      <c r="A3823" t="s">
        <v>2929</v>
      </c>
      <c r="B3823" t="s">
        <v>10080</v>
      </c>
    </row>
    <row r="3824" spans="1:2" x14ac:dyDescent="0.3">
      <c r="A3824" t="s">
        <v>592</v>
      </c>
      <c r="B3824" t="s">
        <v>10081</v>
      </c>
    </row>
    <row r="3825" spans="1:2" x14ac:dyDescent="0.3">
      <c r="A3825" t="s">
        <v>1379</v>
      </c>
      <c r="B3825" t="s">
        <v>10082</v>
      </c>
    </row>
    <row r="3826" spans="1:2" x14ac:dyDescent="0.3">
      <c r="A3826" t="s">
        <v>671</v>
      </c>
      <c r="B3826" t="s">
        <v>10083</v>
      </c>
    </row>
    <row r="3827" spans="1:2" x14ac:dyDescent="0.3">
      <c r="A3827" t="s">
        <v>117</v>
      </c>
      <c r="B3827" t="s">
        <v>10084</v>
      </c>
    </row>
    <row r="3828" spans="1:2" x14ac:dyDescent="0.3">
      <c r="A3828" t="s">
        <v>2930</v>
      </c>
      <c r="B3828" t="s">
        <v>10085</v>
      </c>
    </row>
    <row r="3829" spans="1:2" x14ac:dyDescent="0.3">
      <c r="A3829" t="s">
        <v>1228</v>
      </c>
      <c r="B3829" t="s">
        <v>10086</v>
      </c>
    </row>
    <row r="3830" spans="1:2" x14ac:dyDescent="0.3">
      <c r="A3830" t="s">
        <v>2931</v>
      </c>
      <c r="B3830" t="s">
        <v>10087</v>
      </c>
    </row>
    <row r="3831" spans="1:2" x14ac:dyDescent="0.3">
      <c r="A3831" t="s">
        <v>2932</v>
      </c>
      <c r="B3831" t="s">
        <v>10088</v>
      </c>
    </row>
    <row r="3832" spans="1:2" x14ac:dyDescent="0.3">
      <c r="A3832" t="s">
        <v>2933</v>
      </c>
      <c r="B3832" t="s">
        <v>10089</v>
      </c>
    </row>
    <row r="3833" spans="1:2" x14ac:dyDescent="0.3">
      <c r="A3833" t="s">
        <v>839</v>
      </c>
      <c r="B3833" t="s">
        <v>10090</v>
      </c>
    </row>
    <row r="3834" spans="1:2" x14ac:dyDescent="0.3">
      <c r="A3834" t="s">
        <v>187</v>
      </c>
      <c r="B3834" t="s">
        <v>10091</v>
      </c>
    </row>
    <row r="3835" spans="1:2" x14ac:dyDescent="0.3">
      <c r="A3835" t="s">
        <v>2934</v>
      </c>
      <c r="B3835" t="s">
        <v>10092</v>
      </c>
    </row>
    <row r="3836" spans="1:2" x14ac:dyDescent="0.3">
      <c r="A3836" t="s">
        <v>520</v>
      </c>
      <c r="B3836" t="s">
        <v>10093</v>
      </c>
    </row>
    <row r="3837" spans="1:2" x14ac:dyDescent="0.3">
      <c r="A3837" t="s">
        <v>48</v>
      </c>
      <c r="B3837" t="s">
        <v>10094</v>
      </c>
    </row>
    <row r="3838" spans="1:2" x14ac:dyDescent="0.3">
      <c r="A3838" t="s">
        <v>2936</v>
      </c>
      <c r="B3838" t="s">
        <v>10095</v>
      </c>
    </row>
    <row r="3839" spans="1:2" x14ac:dyDescent="0.3">
      <c r="A3839" t="s">
        <v>2329</v>
      </c>
      <c r="B3839" t="s">
        <v>10096</v>
      </c>
    </row>
    <row r="3840" spans="1:2" x14ac:dyDescent="0.3">
      <c r="A3840" t="s">
        <v>211</v>
      </c>
      <c r="B3840" t="s">
        <v>10097</v>
      </c>
    </row>
    <row r="3841" spans="1:2" x14ac:dyDescent="0.3">
      <c r="A3841" t="s">
        <v>2937</v>
      </c>
      <c r="B3841" t="s">
        <v>10098</v>
      </c>
    </row>
    <row r="3842" spans="1:2" x14ac:dyDescent="0.3">
      <c r="A3842" t="s">
        <v>2438</v>
      </c>
      <c r="B3842" t="s">
        <v>10099</v>
      </c>
    </row>
    <row r="3843" spans="1:2" x14ac:dyDescent="0.3">
      <c r="A3843" t="s">
        <v>606</v>
      </c>
      <c r="B3843" t="s">
        <v>10100</v>
      </c>
    </row>
    <row r="3844" spans="1:2" x14ac:dyDescent="0.3">
      <c r="A3844" t="s">
        <v>290</v>
      </c>
      <c r="B3844" t="s">
        <v>10101</v>
      </c>
    </row>
    <row r="3845" spans="1:2" x14ac:dyDescent="0.3">
      <c r="A3845" t="s">
        <v>31</v>
      </c>
      <c r="B3845" t="s">
        <v>10102</v>
      </c>
    </row>
    <row r="3846" spans="1:2" x14ac:dyDescent="0.3">
      <c r="A3846" t="s">
        <v>230</v>
      </c>
      <c r="B3846" t="s">
        <v>10103</v>
      </c>
    </row>
    <row r="3847" spans="1:2" x14ac:dyDescent="0.3">
      <c r="A3847" t="s">
        <v>2938</v>
      </c>
      <c r="B3847" t="s">
        <v>10104</v>
      </c>
    </row>
    <row r="3848" spans="1:2" x14ac:dyDescent="0.3">
      <c r="A3848" t="s">
        <v>2939</v>
      </c>
      <c r="B3848" t="s">
        <v>10105</v>
      </c>
    </row>
    <row r="3849" spans="1:2" x14ac:dyDescent="0.3">
      <c r="A3849" t="s">
        <v>1008</v>
      </c>
      <c r="B3849" t="s">
        <v>10106</v>
      </c>
    </row>
    <row r="3850" spans="1:2" x14ac:dyDescent="0.3">
      <c r="A3850" t="s">
        <v>2940</v>
      </c>
      <c r="B3850" t="s">
        <v>10107</v>
      </c>
    </row>
    <row r="3851" spans="1:2" x14ac:dyDescent="0.3">
      <c r="A3851" t="s">
        <v>2941</v>
      </c>
      <c r="B3851" t="s">
        <v>10108</v>
      </c>
    </row>
    <row r="3852" spans="1:2" x14ac:dyDescent="0.3">
      <c r="A3852" t="s">
        <v>1267</v>
      </c>
      <c r="B3852" t="s">
        <v>10109</v>
      </c>
    </row>
    <row r="3853" spans="1:2" x14ac:dyDescent="0.3">
      <c r="A3853" t="s">
        <v>1485</v>
      </c>
      <c r="B3853" t="s">
        <v>10110</v>
      </c>
    </row>
    <row r="3854" spans="1:2" x14ac:dyDescent="0.3">
      <c r="A3854" t="s">
        <v>2943</v>
      </c>
      <c r="B3854" t="s">
        <v>10111</v>
      </c>
    </row>
    <row r="3855" spans="1:2" x14ac:dyDescent="0.3">
      <c r="A3855" t="s">
        <v>2944</v>
      </c>
      <c r="B3855" t="s">
        <v>10112</v>
      </c>
    </row>
    <row r="3856" spans="1:2" x14ac:dyDescent="0.3">
      <c r="A3856" t="s">
        <v>2945</v>
      </c>
      <c r="B3856" t="s">
        <v>10113</v>
      </c>
    </row>
    <row r="3857" spans="1:2" x14ac:dyDescent="0.3">
      <c r="A3857" t="s">
        <v>2620</v>
      </c>
      <c r="B3857" t="s">
        <v>10114</v>
      </c>
    </row>
    <row r="3858" spans="1:2" x14ac:dyDescent="0.3">
      <c r="A3858" t="s">
        <v>2946</v>
      </c>
      <c r="B3858" t="s">
        <v>10115</v>
      </c>
    </row>
    <row r="3859" spans="1:2" x14ac:dyDescent="0.3">
      <c r="A3859" t="s">
        <v>2947</v>
      </c>
      <c r="B3859" t="s">
        <v>10116</v>
      </c>
    </row>
    <row r="3860" spans="1:2" x14ac:dyDescent="0.3">
      <c r="A3860" t="s">
        <v>2948</v>
      </c>
      <c r="B3860" t="s">
        <v>10117</v>
      </c>
    </row>
    <row r="3861" spans="1:2" x14ac:dyDescent="0.3">
      <c r="A3861" t="s">
        <v>236</v>
      </c>
      <c r="B3861" t="s">
        <v>10118</v>
      </c>
    </row>
    <row r="3862" spans="1:2" x14ac:dyDescent="0.3">
      <c r="A3862" t="s">
        <v>2949</v>
      </c>
      <c r="B3862" t="s">
        <v>10119</v>
      </c>
    </row>
    <row r="3863" spans="1:2" x14ac:dyDescent="0.3">
      <c r="A3863" t="s">
        <v>2951</v>
      </c>
      <c r="B3863" t="s">
        <v>10120</v>
      </c>
    </row>
    <row r="3864" spans="1:2" x14ac:dyDescent="0.3">
      <c r="A3864" t="s">
        <v>31</v>
      </c>
      <c r="B3864" t="s">
        <v>10121</v>
      </c>
    </row>
    <row r="3865" spans="1:2" x14ac:dyDescent="0.3">
      <c r="A3865" t="s">
        <v>1237</v>
      </c>
      <c r="B3865" t="s">
        <v>10122</v>
      </c>
    </row>
    <row r="3866" spans="1:2" x14ac:dyDescent="0.3">
      <c r="A3866" t="s">
        <v>468</v>
      </c>
      <c r="B3866" t="s">
        <v>10123</v>
      </c>
    </row>
    <row r="3867" spans="1:2" x14ac:dyDescent="0.3">
      <c r="A3867" t="s">
        <v>1082</v>
      </c>
      <c r="B3867" t="s">
        <v>10124</v>
      </c>
    </row>
    <row r="3868" spans="1:2" x14ac:dyDescent="0.3">
      <c r="A3868" t="s">
        <v>1575</v>
      </c>
      <c r="B3868" t="s">
        <v>10125</v>
      </c>
    </row>
    <row r="3869" spans="1:2" x14ac:dyDescent="0.3">
      <c r="A3869" t="s">
        <v>393</v>
      </c>
      <c r="B3869" t="s">
        <v>10126</v>
      </c>
    </row>
    <row r="3870" spans="1:2" x14ac:dyDescent="0.3">
      <c r="A3870" t="s">
        <v>880</v>
      </c>
      <c r="B3870" t="s">
        <v>10127</v>
      </c>
    </row>
    <row r="3871" spans="1:2" x14ac:dyDescent="0.3">
      <c r="A3871" t="s">
        <v>1118</v>
      </c>
      <c r="B3871" t="s">
        <v>10128</v>
      </c>
    </row>
    <row r="3872" spans="1:2" x14ac:dyDescent="0.3">
      <c r="A3872" t="s">
        <v>870</v>
      </c>
      <c r="B3872" t="s">
        <v>10129</v>
      </c>
    </row>
    <row r="3873" spans="1:2" x14ac:dyDescent="0.3">
      <c r="A3873" t="s">
        <v>739</v>
      </c>
      <c r="B3873" t="s">
        <v>10130</v>
      </c>
    </row>
    <row r="3874" spans="1:2" x14ac:dyDescent="0.3">
      <c r="A3874" t="s">
        <v>987</v>
      </c>
      <c r="B3874" t="s">
        <v>10131</v>
      </c>
    </row>
    <row r="3875" spans="1:2" x14ac:dyDescent="0.3">
      <c r="A3875" t="s">
        <v>2055</v>
      </c>
      <c r="B3875" t="s">
        <v>10132</v>
      </c>
    </row>
    <row r="3876" spans="1:2" x14ac:dyDescent="0.3">
      <c r="A3876" t="s">
        <v>913</v>
      </c>
      <c r="B3876" t="s">
        <v>10133</v>
      </c>
    </row>
    <row r="3877" spans="1:2" x14ac:dyDescent="0.3">
      <c r="A3877" t="s">
        <v>2953</v>
      </c>
      <c r="B3877" t="s">
        <v>10134</v>
      </c>
    </row>
    <row r="3878" spans="1:2" x14ac:dyDescent="0.3">
      <c r="A3878" t="s">
        <v>1467</v>
      </c>
      <c r="B3878" t="s">
        <v>10135</v>
      </c>
    </row>
    <row r="3879" spans="1:2" x14ac:dyDescent="0.3">
      <c r="A3879" t="s">
        <v>2955</v>
      </c>
      <c r="B3879" t="s">
        <v>10136</v>
      </c>
    </row>
    <row r="3880" spans="1:2" x14ac:dyDescent="0.3">
      <c r="A3880" t="s">
        <v>127</v>
      </c>
      <c r="B3880" t="s">
        <v>10137</v>
      </c>
    </row>
    <row r="3881" spans="1:2" x14ac:dyDescent="0.3">
      <c r="A3881" t="s">
        <v>2956</v>
      </c>
      <c r="B3881" t="s">
        <v>10138</v>
      </c>
    </row>
    <row r="3882" spans="1:2" x14ac:dyDescent="0.3">
      <c r="A3882" t="s">
        <v>2192</v>
      </c>
      <c r="B3882" t="s">
        <v>10139</v>
      </c>
    </row>
    <row r="3883" spans="1:2" x14ac:dyDescent="0.3">
      <c r="A3883" t="s">
        <v>11</v>
      </c>
      <c r="B3883" t="s">
        <v>10140</v>
      </c>
    </row>
    <row r="3884" spans="1:2" x14ac:dyDescent="0.3">
      <c r="A3884" t="s">
        <v>83</v>
      </c>
      <c r="B3884" t="s">
        <v>10141</v>
      </c>
    </row>
    <row r="3885" spans="1:2" x14ac:dyDescent="0.3">
      <c r="A3885" t="s">
        <v>485</v>
      </c>
      <c r="B3885" t="s">
        <v>10142</v>
      </c>
    </row>
    <row r="3886" spans="1:2" x14ac:dyDescent="0.3">
      <c r="A3886" t="s">
        <v>2957</v>
      </c>
      <c r="B3886" t="s">
        <v>10143</v>
      </c>
    </row>
    <row r="3887" spans="1:2" x14ac:dyDescent="0.3">
      <c r="A3887" t="s">
        <v>1987</v>
      </c>
      <c r="B3887" t="s">
        <v>10144</v>
      </c>
    </row>
    <row r="3888" spans="1:2" x14ac:dyDescent="0.3">
      <c r="A3888" t="s">
        <v>333</v>
      </c>
      <c r="B3888" t="s">
        <v>10145</v>
      </c>
    </row>
    <row r="3889" spans="1:2" x14ac:dyDescent="0.3">
      <c r="A3889" t="s">
        <v>2815</v>
      </c>
      <c r="B3889" t="s">
        <v>10146</v>
      </c>
    </row>
    <row r="3890" spans="1:2" x14ac:dyDescent="0.3">
      <c r="A3890" t="s">
        <v>504</v>
      </c>
      <c r="B3890" t="s">
        <v>10147</v>
      </c>
    </row>
    <row r="3891" spans="1:2" x14ac:dyDescent="0.3">
      <c r="A3891" t="s">
        <v>2958</v>
      </c>
      <c r="B3891" t="s">
        <v>10148</v>
      </c>
    </row>
    <row r="3892" spans="1:2" x14ac:dyDescent="0.3">
      <c r="A3892" t="s">
        <v>2959</v>
      </c>
      <c r="B3892" t="s">
        <v>10149</v>
      </c>
    </row>
    <row r="3893" spans="1:2" x14ac:dyDescent="0.3">
      <c r="A3893" t="s">
        <v>87</v>
      </c>
      <c r="B3893" t="s">
        <v>10150</v>
      </c>
    </row>
    <row r="3894" spans="1:2" x14ac:dyDescent="0.3">
      <c r="A3894" t="s">
        <v>731</v>
      </c>
      <c r="B3894" t="s">
        <v>10151</v>
      </c>
    </row>
    <row r="3895" spans="1:2" x14ac:dyDescent="0.3">
      <c r="A3895" t="s">
        <v>2377</v>
      </c>
      <c r="B3895" t="s">
        <v>10152</v>
      </c>
    </row>
    <row r="3896" spans="1:2" x14ac:dyDescent="0.3">
      <c r="A3896" t="s">
        <v>2961</v>
      </c>
      <c r="B3896" t="s">
        <v>10153</v>
      </c>
    </row>
    <row r="3897" spans="1:2" x14ac:dyDescent="0.3">
      <c r="A3897" t="s">
        <v>2962</v>
      </c>
      <c r="B3897" t="s">
        <v>10154</v>
      </c>
    </row>
    <row r="3898" spans="1:2" x14ac:dyDescent="0.3">
      <c r="A3898" t="s">
        <v>2963</v>
      </c>
      <c r="B3898" t="s">
        <v>10155</v>
      </c>
    </row>
    <row r="3899" spans="1:2" x14ac:dyDescent="0.3">
      <c r="A3899" t="s">
        <v>2964</v>
      </c>
      <c r="B3899" t="s">
        <v>10156</v>
      </c>
    </row>
    <row r="3900" spans="1:2" x14ac:dyDescent="0.3">
      <c r="A3900" t="s">
        <v>95</v>
      </c>
      <c r="B3900" t="s">
        <v>10157</v>
      </c>
    </row>
    <row r="3901" spans="1:2" x14ac:dyDescent="0.3">
      <c r="A3901" t="s">
        <v>2663</v>
      </c>
      <c r="B3901" t="s">
        <v>10158</v>
      </c>
    </row>
    <row r="3902" spans="1:2" x14ac:dyDescent="0.3">
      <c r="A3902" t="s">
        <v>2965</v>
      </c>
      <c r="B3902" t="s">
        <v>10159</v>
      </c>
    </row>
    <row r="3903" spans="1:2" x14ac:dyDescent="0.3">
      <c r="A3903" t="s">
        <v>1137</v>
      </c>
      <c r="B3903" t="s">
        <v>10160</v>
      </c>
    </row>
    <row r="3904" spans="1:2" x14ac:dyDescent="0.3">
      <c r="A3904" t="s">
        <v>2966</v>
      </c>
      <c r="B3904" t="s">
        <v>10161</v>
      </c>
    </row>
    <row r="3905" spans="1:2" x14ac:dyDescent="0.3">
      <c r="A3905" t="s">
        <v>669</v>
      </c>
      <c r="B3905" t="s">
        <v>10162</v>
      </c>
    </row>
    <row r="3906" spans="1:2" x14ac:dyDescent="0.3">
      <c r="A3906" t="s">
        <v>2968</v>
      </c>
      <c r="B3906" t="s">
        <v>10163</v>
      </c>
    </row>
    <row r="3907" spans="1:2" x14ac:dyDescent="0.3">
      <c r="A3907" t="s">
        <v>308</v>
      </c>
      <c r="B3907" t="s">
        <v>10164</v>
      </c>
    </row>
    <row r="3908" spans="1:2" x14ac:dyDescent="0.3">
      <c r="A3908" t="s">
        <v>1692</v>
      </c>
      <c r="B3908" t="s">
        <v>10165</v>
      </c>
    </row>
    <row r="3909" spans="1:2" x14ac:dyDescent="0.3">
      <c r="A3909" t="s">
        <v>205</v>
      </c>
      <c r="B3909" t="s">
        <v>10166</v>
      </c>
    </row>
    <row r="3910" spans="1:2" x14ac:dyDescent="0.3">
      <c r="A3910" t="s">
        <v>2969</v>
      </c>
      <c r="B3910" t="s">
        <v>10167</v>
      </c>
    </row>
    <row r="3911" spans="1:2" x14ac:dyDescent="0.3">
      <c r="A3911" t="s">
        <v>2052</v>
      </c>
      <c r="B3911" t="s">
        <v>10168</v>
      </c>
    </row>
    <row r="3912" spans="1:2" x14ac:dyDescent="0.3">
      <c r="A3912" t="s">
        <v>2970</v>
      </c>
      <c r="B3912" t="s">
        <v>10169</v>
      </c>
    </row>
    <row r="3913" spans="1:2" x14ac:dyDescent="0.3">
      <c r="A3913" t="s">
        <v>2971</v>
      </c>
      <c r="B3913" t="s">
        <v>10170</v>
      </c>
    </row>
    <row r="3914" spans="1:2" x14ac:dyDescent="0.3">
      <c r="A3914" t="s">
        <v>1129</v>
      </c>
      <c r="B3914" t="s">
        <v>10171</v>
      </c>
    </row>
    <row r="3915" spans="1:2" x14ac:dyDescent="0.3">
      <c r="A3915" t="s">
        <v>2599</v>
      </c>
      <c r="B3915" t="s">
        <v>10172</v>
      </c>
    </row>
    <row r="3916" spans="1:2" x14ac:dyDescent="0.3">
      <c r="A3916" t="s">
        <v>2972</v>
      </c>
      <c r="B3916" t="s">
        <v>10173</v>
      </c>
    </row>
    <row r="3917" spans="1:2" x14ac:dyDescent="0.3">
      <c r="A3917" t="s">
        <v>873</v>
      </c>
      <c r="B3917" t="s">
        <v>10174</v>
      </c>
    </row>
    <row r="3918" spans="1:2" x14ac:dyDescent="0.3">
      <c r="A3918" t="s">
        <v>154</v>
      </c>
      <c r="B3918" t="s">
        <v>10175</v>
      </c>
    </row>
    <row r="3919" spans="1:2" x14ac:dyDescent="0.3">
      <c r="A3919" t="s">
        <v>2599</v>
      </c>
      <c r="B3919" t="s">
        <v>10176</v>
      </c>
    </row>
    <row r="3920" spans="1:2" x14ac:dyDescent="0.3">
      <c r="A3920" t="s">
        <v>618</v>
      </c>
      <c r="B3920" t="s">
        <v>10177</v>
      </c>
    </row>
    <row r="3921" spans="1:2" x14ac:dyDescent="0.3">
      <c r="A3921" t="s">
        <v>499</v>
      </c>
      <c r="B3921" t="s">
        <v>10178</v>
      </c>
    </row>
    <row r="3922" spans="1:2" x14ac:dyDescent="0.3">
      <c r="A3922" t="s">
        <v>394</v>
      </c>
      <c r="B3922" t="s">
        <v>10179</v>
      </c>
    </row>
    <row r="3923" spans="1:2" x14ac:dyDescent="0.3">
      <c r="A3923" t="s">
        <v>2973</v>
      </c>
      <c r="B3923" t="s">
        <v>10180</v>
      </c>
    </row>
    <row r="3924" spans="1:2" x14ac:dyDescent="0.3">
      <c r="A3924" t="s">
        <v>2974</v>
      </c>
      <c r="B3924" t="s">
        <v>10181</v>
      </c>
    </row>
    <row r="3925" spans="1:2" x14ac:dyDescent="0.3">
      <c r="A3925" t="s">
        <v>1379</v>
      </c>
      <c r="B3925" t="s">
        <v>10182</v>
      </c>
    </row>
    <row r="3926" spans="1:2" x14ac:dyDescent="0.3">
      <c r="A3926" t="s">
        <v>554</v>
      </c>
      <c r="B3926" t="s">
        <v>10183</v>
      </c>
    </row>
    <row r="3927" spans="1:2" x14ac:dyDescent="0.3">
      <c r="A3927" t="s">
        <v>1717</v>
      </c>
      <c r="B3927" t="s">
        <v>10184</v>
      </c>
    </row>
    <row r="3928" spans="1:2" x14ac:dyDescent="0.3">
      <c r="A3928" t="s">
        <v>2975</v>
      </c>
      <c r="B3928" t="s">
        <v>10185</v>
      </c>
    </row>
    <row r="3929" spans="1:2" x14ac:dyDescent="0.3">
      <c r="A3929" t="s">
        <v>321</v>
      </c>
      <c r="B3929" t="s">
        <v>10186</v>
      </c>
    </row>
    <row r="3930" spans="1:2" x14ac:dyDescent="0.3">
      <c r="A3930" t="s">
        <v>1988</v>
      </c>
      <c r="B3930" t="s">
        <v>10187</v>
      </c>
    </row>
    <row r="3931" spans="1:2" x14ac:dyDescent="0.3">
      <c r="A3931" t="s">
        <v>2976</v>
      </c>
      <c r="B3931" t="s">
        <v>10188</v>
      </c>
    </row>
    <row r="3932" spans="1:2" x14ac:dyDescent="0.3">
      <c r="A3932" t="s">
        <v>105</v>
      </c>
      <c r="B3932" t="s">
        <v>10189</v>
      </c>
    </row>
    <row r="3933" spans="1:2" x14ac:dyDescent="0.3">
      <c r="A3933" t="s">
        <v>2977</v>
      </c>
      <c r="B3933" t="s">
        <v>10190</v>
      </c>
    </row>
    <row r="3934" spans="1:2" x14ac:dyDescent="0.3">
      <c r="A3934" t="s">
        <v>192</v>
      </c>
      <c r="B3934" t="s">
        <v>10191</v>
      </c>
    </row>
    <row r="3935" spans="1:2" x14ac:dyDescent="0.3">
      <c r="A3935" t="s">
        <v>167</v>
      </c>
      <c r="B3935" t="s">
        <v>10192</v>
      </c>
    </row>
    <row r="3936" spans="1:2" x14ac:dyDescent="0.3">
      <c r="A3936" t="s">
        <v>2328</v>
      </c>
      <c r="B3936" t="s">
        <v>10193</v>
      </c>
    </row>
    <row r="3937" spans="1:2" x14ac:dyDescent="0.3">
      <c r="A3937" t="s">
        <v>196</v>
      </c>
      <c r="B3937" t="s">
        <v>10194</v>
      </c>
    </row>
    <row r="3938" spans="1:2" x14ac:dyDescent="0.3">
      <c r="A3938" t="s">
        <v>2978</v>
      </c>
      <c r="B3938" t="s">
        <v>10195</v>
      </c>
    </row>
    <row r="3939" spans="1:2" x14ac:dyDescent="0.3">
      <c r="A3939" t="s">
        <v>1379</v>
      </c>
      <c r="B3939" t="s">
        <v>10196</v>
      </c>
    </row>
    <row r="3940" spans="1:2" x14ac:dyDescent="0.3">
      <c r="A3940" t="s">
        <v>2513</v>
      </c>
      <c r="B3940" t="s">
        <v>10197</v>
      </c>
    </row>
    <row r="3941" spans="1:2" x14ac:dyDescent="0.3">
      <c r="A3941" t="s">
        <v>91</v>
      </c>
      <c r="B3941" t="s">
        <v>10198</v>
      </c>
    </row>
    <row r="3942" spans="1:2" x14ac:dyDescent="0.3">
      <c r="A3942" t="s">
        <v>1794</v>
      </c>
      <c r="B3942" t="s">
        <v>10199</v>
      </c>
    </row>
    <row r="3943" spans="1:2" x14ac:dyDescent="0.3">
      <c r="A3943" t="s">
        <v>2979</v>
      </c>
      <c r="B3943" t="s">
        <v>10200</v>
      </c>
    </row>
    <row r="3944" spans="1:2" x14ac:dyDescent="0.3">
      <c r="A3944" t="s">
        <v>2980</v>
      </c>
      <c r="B3944" t="s">
        <v>10201</v>
      </c>
    </row>
    <row r="3945" spans="1:2" x14ac:dyDescent="0.3">
      <c r="A3945" t="s">
        <v>2061</v>
      </c>
      <c r="B3945" t="s">
        <v>10202</v>
      </c>
    </row>
    <row r="3946" spans="1:2" x14ac:dyDescent="0.3">
      <c r="A3946" t="s">
        <v>13</v>
      </c>
      <c r="B3946" t="s">
        <v>10203</v>
      </c>
    </row>
    <row r="3947" spans="1:2" x14ac:dyDescent="0.3">
      <c r="A3947" t="s">
        <v>1158</v>
      </c>
      <c r="B3947" t="s">
        <v>10204</v>
      </c>
    </row>
    <row r="3948" spans="1:2" x14ac:dyDescent="0.3">
      <c r="A3948" t="s">
        <v>2981</v>
      </c>
      <c r="B3948" t="s">
        <v>10205</v>
      </c>
    </row>
    <row r="3949" spans="1:2" x14ac:dyDescent="0.3">
      <c r="A3949" t="s">
        <v>29</v>
      </c>
      <c r="B3949" t="s">
        <v>10206</v>
      </c>
    </row>
    <row r="3950" spans="1:2" x14ac:dyDescent="0.3">
      <c r="A3950" t="s">
        <v>795</v>
      </c>
      <c r="B3950" t="s">
        <v>10207</v>
      </c>
    </row>
    <row r="3951" spans="1:2" x14ac:dyDescent="0.3">
      <c r="A3951" t="s">
        <v>1708</v>
      </c>
      <c r="B3951" t="s">
        <v>10208</v>
      </c>
    </row>
    <row r="3952" spans="1:2" x14ac:dyDescent="0.3">
      <c r="A3952" t="s">
        <v>2739</v>
      </c>
      <c r="B3952" t="s">
        <v>10209</v>
      </c>
    </row>
    <row r="3953" spans="1:2" x14ac:dyDescent="0.3">
      <c r="A3953" t="s">
        <v>2982</v>
      </c>
      <c r="B3953" t="s">
        <v>10210</v>
      </c>
    </row>
    <row r="3954" spans="1:2" x14ac:dyDescent="0.3">
      <c r="A3954" t="s">
        <v>377</v>
      </c>
      <c r="B3954" t="s">
        <v>10211</v>
      </c>
    </row>
    <row r="3955" spans="1:2" x14ac:dyDescent="0.3">
      <c r="A3955" t="s">
        <v>153</v>
      </c>
      <c r="B3955" t="s">
        <v>10212</v>
      </c>
    </row>
    <row r="3956" spans="1:2" x14ac:dyDescent="0.3">
      <c r="A3956" t="s">
        <v>2983</v>
      </c>
      <c r="B3956" t="s">
        <v>10213</v>
      </c>
    </row>
    <row r="3957" spans="1:2" x14ac:dyDescent="0.3">
      <c r="A3957" t="s">
        <v>930</v>
      </c>
      <c r="B3957" t="s">
        <v>10214</v>
      </c>
    </row>
    <row r="3958" spans="1:2" x14ac:dyDescent="0.3">
      <c r="A3958" t="s">
        <v>695</v>
      </c>
      <c r="B3958" t="s">
        <v>10215</v>
      </c>
    </row>
    <row r="3959" spans="1:2" x14ac:dyDescent="0.3">
      <c r="A3959" t="s">
        <v>501</v>
      </c>
      <c r="B3959" t="s">
        <v>10216</v>
      </c>
    </row>
    <row r="3960" spans="1:2" x14ac:dyDescent="0.3">
      <c r="A3960" t="s">
        <v>2985</v>
      </c>
      <c r="B3960" t="s">
        <v>10217</v>
      </c>
    </row>
    <row r="3961" spans="1:2" x14ac:dyDescent="0.3">
      <c r="A3961" t="s">
        <v>182</v>
      </c>
      <c r="B3961" t="s">
        <v>10218</v>
      </c>
    </row>
    <row r="3962" spans="1:2" x14ac:dyDescent="0.3">
      <c r="A3962" t="s">
        <v>2986</v>
      </c>
      <c r="B3962" t="s">
        <v>10219</v>
      </c>
    </row>
    <row r="3963" spans="1:2" x14ac:dyDescent="0.3">
      <c r="A3963" t="s">
        <v>65</v>
      </c>
      <c r="B3963" t="s">
        <v>10220</v>
      </c>
    </row>
    <row r="3964" spans="1:2" x14ac:dyDescent="0.3">
      <c r="A3964" t="s">
        <v>737</v>
      </c>
      <c r="B3964" t="s">
        <v>10221</v>
      </c>
    </row>
    <row r="3965" spans="1:2" x14ac:dyDescent="0.3">
      <c r="A3965" t="s">
        <v>2987</v>
      </c>
      <c r="B3965" t="s">
        <v>10222</v>
      </c>
    </row>
    <row r="3966" spans="1:2" x14ac:dyDescent="0.3">
      <c r="A3966" t="s">
        <v>269</v>
      </c>
      <c r="B3966" t="s">
        <v>10223</v>
      </c>
    </row>
    <row r="3967" spans="1:2" x14ac:dyDescent="0.3">
      <c r="A3967" t="s">
        <v>2988</v>
      </c>
      <c r="B3967" t="s">
        <v>10224</v>
      </c>
    </row>
    <row r="3968" spans="1:2" x14ac:dyDescent="0.3">
      <c r="A3968" t="s">
        <v>254</v>
      </c>
      <c r="B3968" t="s">
        <v>10225</v>
      </c>
    </row>
    <row r="3969" spans="1:2" x14ac:dyDescent="0.3">
      <c r="A3969" t="s">
        <v>538</v>
      </c>
      <c r="B3969" t="s">
        <v>10226</v>
      </c>
    </row>
    <row r="3970" spans="1:2" x14ac:dyDescent="0.3">
      <c r="A3970" t="s">
        <v>2990</v>
      </c>
      <c r="B3970" t="s">
        <v>10227</v>
      </c>
    </row>
    <row r="3971" spans="1:2" x14ac:dyDescent="0.3">
      <c r="A3971" t="s">
        <v>695</v>
      </c>
      <c r="B3971" t="s">
        <v>10228</v>
      </c>
    </row>
    <row r="3972" spans="1:2" x14ac:dyDescent="0.3">
      <c r="A3972" t="s">
        <v>2991</v>
      </c>
      <c r="B3972" t="s">
        <v>10229</v>
      </c>
    </row>
    <row r="3973" spans="1:2" x14ac:dyDescent="0.3">
      <c r="A3973" t="s">
        <v>761</v>
      </c>
      <c r="B3973" t="s">
        <v>10230</v>
      </c>
    </row>
    <row r="3974" spans="1:2" x14ac:dyDescent="0.3">
      <c r="A3974" t="s">
        <v>2992</v>
      </c>
      <c r="B3974" t="s">
        <v>10231</v>
      </c>
    </row>
    <row r="3975" spans="1:2" x14ac:dyDescent="0.3">
      <c r="A3975" t="s">
        <v>2993</v>
      </c>
      <c r="B3975" t="s">
        <v>10232</v>
      </c>
    </row>
    <row r="3976" spans="1:2" x14ac:dyDescent="0.3">
      <c r="A3976" t="s">
        <v>944</v>
      </c>
      <c r="B3976" t="s">
        <v>10233</v>
      </c>
    </row>
    <row r="3977" spans="1:2" x14ac:dyDescent="0.3">
      <c r="A3977" t="s">
        <v>44</v>
      </c>
      <c r="B3977" t="s">
        <v>10234</v>
      </c>
    </row>
    <row r="3978" spans="1:2" x14ac:dyDescent="0.3">
      <c r="A3978" t="s">
        <v>1129</v>
      </c>
      <c r="B3978" t="s">
        <v>10235</v>
      </c>
    </row>
    <row r="3979" spans="1:2" x14ac:dyDescent="0.3">
      <c r="A3979" t="s">
        <v>1787</v>
      </c>
      <c r="B3979" t="s">
        <v>10236</v>
      </c>
    </row>
    <row r="3980" spans="1:2" x14ac:dyDescent="0.3">
      <c r="A3980" t="s">
        <v>995</v>
      </c>
      <c r="B3980" t="s">
        <v>10237</v>
      </c>
    </row>
    <row r="3981" spans="1:2" x14ac:dyDescent="0.3">
      <c r="A3981" t="s">
        <v>2994</v>
      </c>
      <c r="B3981" t="s">
        <v>10238</v>
      </c>
    </row>
    <row r="3982" spans="1:2" x14ac:dyDescent="0.3">
      <c r="A3982" t="s">
        <v>28</v>
      </c>
      <c r="B3982" t="s">
        <v>10239</v>
      </c>
    </row>
    <row r="3983" spans="1:2" x14ac:dyDescent="0.3">
      <c r="A3983" t="s">
        <v>1692</v>
      </c>
      <c r="B3983" t="s">
        <v>10240</v>
      </c>
    </row>
    <row r="3984" spans="1:2" x14ac:dyDescent="0.3">
      <c r="A3984" t="s">
        <v>2995</v>
      </c>
      <c r="B3984" t="s">
        <v>10241</v>
      </c>
    </row>
    <row r="3985" spans="1:2" x14ac:dyDescent="0.3">
      <c r="A3985" t="s">
        <v>2996</v>
      </c>
      <c r="B3985" t="s">
        <v>10242</v>
      </c>
    </row>
    <row r="3986" spans="1:2" x14ac:dyDescent="0.3">
      <c r="A3986" t="s">
        <v>583</v>
      </c>
      <c r="B3986" t="s">
        <v>10243</v>
      </c>
    </row>
    <row r="3987" spans="1:2" x14ac:dyDescent="0.3">
      <c r="A3987" t="s">
        <v>288</v>
      </c>
      <c r="B3987" t="s">
        <v>10244</v>
      </c>
    </row>
    <row r="3988" spans="1:2" x14ac:dyDescent="0.3">
      <c r="A3988" t="s">
        <v>2997</v>
      </c>
      <c r="B3988" t="s">
        <v>10245</v>
      </c>
    </row>
    <row r="3989" spans="1:2" x14ac:dyDescent="0.3">
      <c r="A3989" t="s">
        <v>1767</v>
      </c>
      <c r="B3989" t="s">
        <v>10246</v>
      </c>
    </row>
    <row r="3990" spans="1:2" x14ac:dyDescent="0.3">
      <c r="A3990" t="s">
        <v>2</v>
      </c>
      <c r="B3990" t="s">
        <v>10247</v>
      </c>
    </row>
    <row r="3991" spans="1:2" x14ac:dyDescent="0.3">
      <c r="A3991" t="s">
        <v>2998</v>
      </c>
      <c r="B3991" t="s">
        <v>10248</v>
      </c>
    </row>
    <row r="3992" spans="1:2" x14ac:dyDescent="0.3">
      <c r="A3992" t="s">
        <v>2999</v>
      </c>
      <c r="B3992" t="s">
        <v>10249</v>
      </c>
    </row>
    <row r="3993" spans="1:2" x14ac:dyDescent="0.3">
      <c r="A3993" t="s">
        <v>105</v>
      </c>
      <c r="B3993" t="s">
        <v>10250</v>
      </c>
    </row>
    <row r="3994" spans="1:2" x14ac:dyDescent="0.3">
      <c r="A3994" t="s">
        <v>458</v>
      </c>
      <c r="B3994" t="s">
        <v>10251</v>
      </c>
    </row>
    <row r="3995" spans="1:2" x14ac:dyDescent="0.3">
      <c r="A3995" t="s">
        <v>467</v>
      </c>
      <c r="B3995" t="s">
        <v>10252</v>
      </c>
    </row>
    <row r="3996" spans="1:2" x14ac:dyDescent="0.3">
      <c r="A3996" t="s">
        <v>3000</v>
      </c>
      <c r="B3996" t="s">
        <v>10253</v>
      </c>
    </row>
    <row r="3997" spans="1:2" x14ac:dyDescent="0.3">
      <c r="A3997" t="s">
        <v>2626</v>
      </c>
      <c r="B3997" t="s">
        <v>10254</v>
      </c>
    </row>
    <row r="3998" spans="1:2" x14ac:dyDescent="0.3">
      <c r="A3998" t="s">
        <v>3001</v>
      </c>
      <c r="B3998" t="s">
        <v>10255</v>
      </c>
    </row>
    <row r="3999" spans="1:2" x14ac:dyDescent="0.3">
      <c r="A3999" t="s">
        <v>363</v>
      </c>
      <c r="B3999" t="s">
        <v>10256</v>
      </c>
    </row>
    <row r="4000" spans="1:2" x14ac:dyDescent="0.3">
      <c r="A4000" t="s">
        <v>3003</v>
      </c>
      <c r="B4000" t="s">
        <v>10257</v>
      </c>
    </row>
    <row r="4001" spans="1:2" x14ac:dyDescent="0.3">
      <c r="A4001" t="s">
        <v>3005</v>
      </c>
      <c r="B4001" t="s">
        <v>10258</v>
      </c>
    </row>
    <row r="4002" spans="1:2" x14ac:dyDescent="0.3">
      <c r="A4002" t="s">
        <v>3006</v>
      </c>
      <c r="B4002" t="s">
        <v>10259</v>
      </c>
    </row>
    <row r="4003" spans="1:2" x14ac:dyDescent="0.3">
      <c r="A4003" t="s">
        <v>1461</v>
      </c>
      <c r="B4003" t="s">
        <v>10260</v>
      </c>
    </row>
    <row r="4004" spans="1:2" x14ac:dyDescent="0.3">
      <c r="A4004" t="s">
        <v>3007</v>
      </c>
      <c r="B4004" t="s">
        <v>10261</v>
      </c>
    </row>
    <row r="4005" spans="1:2" x14ac:dyDescent="0.3">
      <c r="A4005" t="s">
        <v>3008</v>
      </c>
      <c r="B4005" t="s">
        <v>10262</v>
      </c>
    </row>
    <row r="4006" spans="1:2" x14ac:dyDescent="0.3">
      <c r="A4006" t="s">
        <v>583</v>
      </c>
      <c r="B4006" t="s">
        <v>10263</v>
      </c>
    </row>
    <row r="4007" spans="1:2" x14ac:dyDescent="0.3">
      <c r="A4007" t="s">
        <v>154</v>
      </c>
      <c r="B4007" t="s">
        <v>10264</v>
      </c>
    </row>
    <row r="4008" spans="1:2" x14ac:dyDescent="0.3">
      <c r="A4008" t="s">
        <v>1689</v>
      </c>
      <c r="B4008" t="s">
        <v>10265</v>
      </c>
    </row>
    <row r="4009" spans="1:2" x14ac:dyDescent="0.3">
      <c r="A4009" t="s">
        <v>48</v>
      </c>
      <c r="B4009" t="s">
        <v>10266</v>
      </c>
    </row>
    <row r="4010" spans="1:2" x14ac:dyDescent="0.3">
      <c r="A4010" t="s">
        <v>1498</v>
      </c>
      <c r="B4010" t="s">
        <v>10267</v>
      </c>
    </row>
    <row r="4011" spans="1:2" x14ac:dyDescent="0.3">
      <c r="A4011" t="s">
        <v>3009</v>
      </c>
      <c r="B4011" t="s">
        <v>10268</v>
      </c>
    </row>
    <row r="4012" spans="1:2" x14ac:dyDescent="0.3">
      <c r="A4012" t="s">
        <v>1943</v>
      </c>
      <c r="B4012" t="s">
        <v>10269</v>
      </c>
    </row>
    <row r="4013" spans="1:2" x14ac:dyDescent="0.3">
      <c r="A4013" t="s">
        <v>51</v>
      </c>
      <c r="B4013" t="s">
        <v>10270</v>
      </c>
    </row>
    <row r="4014" spans="1:2" x14ac:dyDescent="0.3">
      <c r="A4014" t="s">
        <v>3010</v>
      </c>
      <c r="B4014" t="s">
        <v>10271</v>
      </c>
    </row>
    <row r="4015" spans="1:2" x14ac:dyDescent="0.3">
      <c r="A4015" t="s">
        <v>217</v>
      </c>
      <c r="B4015" t="s">
        <v>10272</v>
      </c>
    </row>
    <row r="4016" spans="1:2" x14ac:dyDescent="0.3">
      <c r="A4016" t="s">
        <v>3011</v>
      </c>
      <c r="B4016" t="s">
        <v>10273</v>
      </c>
    </row>
    <row r="4017" spans="1:2" x14ac:dyDescent="0.3">
      <c r="A4017" t="s">
        <v>3012</v>
      </c>
      <c r="B4017" t="s">
        <v>10274</v>
      </c>
    </row>
    <row r="4018" spans="1:2" x14ac:dyDescent="0.3">
      <c r="A4018" t="s">
        <v>3013</v>
      </c>
      <c r="B4018" t="s">
        <v>10275</v>
      </c>
    </row>
    <row r="4019" spans="1:2" x14ac:dyDescent="0.3">
      <c r="A4019" t="s">
        <v>591</v>
      </c>
      <c r="B4019" t="s">
        <v>10276</v>
      </c>
    </row>
    <row r="4020" spans="1:2" x14ac:dyDescent="0.3">
      <c r="A4020" t="s">
        <v>2317</v>
      </c>
      <c r="B4020" t="s">
        <v>10277</v>
      </c>
    </row>
    <row r="4021" spans="1:2" x14ac:dyDescent="0.3">
      <c r="A4021" t="s">
        <v>45</v>
      </c>
      <c r="B4021" t="s">
        <v>10278</v>
      </c>
    </row>
    <row r="4022" spans="1:2" x14ac:dyDescent="0.3">
      <c r="A4022" t="s">
        <v>1794</v>
      </c>
      <c r="B4022" t="s">
        <v>10279</v>
      </c>
    </row>
    <row r="4023" spans="1:2" x14ac:dyDescent="0.3">
      <c r="A4023" t="s">
        <v>331</v>
      </c>
      <c r="B4023" t="s">
        <v>10280</v>
      </c>
    </row>
    <row r="4024" spans="1:2" x14ac:dyDescent="0.3">
      <c r="A4024" t="s">
        <v>3015</v>
      </c>
      <c r="B4024" t="s">
        <v>10281</v>
      </c>
    </row>
    <row r="4025" spans="1:2" x14ac:dyDescent="0.3">
      <c r="A4025" t="s">
        <v>3016</v>
      </c>
      <c r="B4025" t="s">
        <v>10282</v>
      </c>
    </row>
    <row r="4026" spans="1:2" x14ac:dyDescent="0.3">
      <c r="A4026" t="s">
        <v>406</v>
      </c>
      <c r="B4026" t="s">
        <v>10283</v>
      </c>
    </row>
    <row r="4027" spans="1:2" x14ac:dyDescent="0.3">
      <c r="A4027" t="s">
        <v>1043</v>
      </c>
      <c r="B4027" t="s">
        <v>10284</v>
      </c>
    </row>
    <row r="4028" spans="1:2" x14ac:dyDescent="0.3">
      <c r="A4028" t="s">
        <v>864</v>
      </c>
      <c r="B4028" t="s">
        <v>10285</v>
      </c>
    </row>
    <row r="4029" spans="1:2" x14ac:dyDescent="0.3">
      <c r="A4029" t="s">
        <v>3018</v>
      </c>
      <c r="B4029" t="s">
        <v>10286</v>
      </c>
    </row>
    <row r="4030" spans="1:2" x14ac:dyDescent="0.3">
      <c r="A4030" t="s">
        <v>691</v>
      </c>
      <c r="B4030" t="s">
        <v>10287</v>
      </c>
    </row>
    <row r="4031" spans="1:2" x14ac:dyDescent="0.3">
      <c r="A4031" t="s">
        <v>260</v>
      </c>
      <c r="B4031" t="s">
        <v>10288</v>
      </c>
    </row>
    <row r="4032" spans="1:2" x14ac:dyDescent="0.3">
      <c r="A4032" t="s">
        <v>96</v>
      </c>
      <c r="B4032" t="s">
        <v>10289</v>
      </c>
    </row>
    <row r="4033" spans="1:2" x14ac:dyDescent="0.3">
      <c r="A4033" t="s">
        <v>1601</v>
      </c>
      <c r="B4033" t="s">
        <v>10290</v>
      </c>
    </row>
    <row r="4034" spans="1:2" x14ac:dyDescent="0.3">
      <c r="A4034" t="s">
        <v>3020</v>
      </c>
      <c r="B4034" t="s">
        <v>10291</v>
      </c>
    </row>
    <row r="4035" spans="1:2" x14ac:dyDescent="0.3">
      <c r="A4035" t="s">
        <v>395</v>
      </c>
      <c r="B4035" t="s">
        <v>10292</v>
      </c>
    </row>
    <row r="4036" spans="1:2" x14ac:dyDescent="0.3">
      <c r="A4036" t="s">
        <v>3021</v>
      </c>
      <c r="B4036" t="s">
        <v>10293</v>
      </c>
    </row>
    <row r="4037" spans="1:2" x14ac:dyDescent="0.3">
      <c r="A4037" t="s">
        <v>1032</v>
      </c>
      <c r="B4037" t="s">
        <v>10294</v>
      </c>
    </row>
    <row r="4038" spans="1:2" x14ac:dyDescent="0.3">
      <c r="A4038" t="s">
        <v>700</v>
      </c>
      <c r="B4038" t="s">
        <v>10295</v>
      </c>
    </row>
    <row r="4039" spans="1:2" x14ac:dyDescent="0.3">
      <c r="A4039" t="s">
        <v>3022</v>
      </c>
      <c r="B4039" t="s">
        <v>10296</v>
      </c>
    </row>
    <row r="4040" spans="1:2" x14ac:dyDescent="0.3">
      <c r="A4040" t="s">
        <v>3023</v>
      </c>
      <c r="B4040" t="s">
        <v>10297</v>
      </c>
    </row>
    <row r="4041" spans="1:2" x14ac:dyDescent="0.3">
      <c r="A4041" t="s">
        <v>1180</v>
      </c>
      <c r="B4041" t="s">
        <v>10298</v>
      </c>
    </row>
    <row r="4042" spans="1:2" x14ac:dyDescent="0.3">
      <c r="A4042" t="s">
        <v>3025</v>
      </c>
      <c r="B4042" t="s">
        <v>10299</v>
      </c>
    </row>
    <row r="4043" spans="1:2" x14ac:dyDescent="0.3">
      <c r="A4043" t="s">
        <v>3026</v>
      </c>
      <c r="B4043" t="s">
        <v>10300</v>
      </c>
    </row>
    <row r="4044" spans="1:2" x14ac:dyDescent="0.3">
      <c r="A4044" t="s">
        <v>873</v>
      </c>
      <c r="B4044" t="s">
        <v>10301</v>
      </c>
    </row>
    <row r="4045" spans="1:2" x14ac:dyDescent="0.3">
      <c r="A4045" t="s">
        <v>571</v>
      </c>
      <c r="B4045" t="s">
        <v>10302</v>
      </c>
    </row>
    <row r="4046" spans="1:2" x14ac:dyDescent="0.3">
      <c r="A4046" t="s">
        <v>453</v>
      </c>
      <c r="B4046" t="s">
        <v>10303</v>
      </c>
    </row>
    <row r="4047" spans="1:2" x14ac:dyDescent="0.3">
      <c r="A4047" t="s">
        <v>717</v>
      </c>
      <c r="B4047" t="s">
        <v>10304</v>
      </c>
    </row>
    <row r="4048" spans="1:2" x14ac:dyDescent="0.3">
      <c r="A4048" t="s">
        <v>3027</v>
      </c>
      <c r="B4048" t="s">
        <v>10305</v>
      </c>
    </row>
    <row r="4049" spans="1:2" x14ac:dyDescent="0.3">
      <c r="A4049" t="s">
        <v>496</v>
      </c>
      <c r="B4049" t="s">
        <v>10306</v>
      </c>
    </row>
    <row r="4050" spans="1:2" x14ac:dyDescent="0.3">
      <c r="A4050" t="s">
        <v>3029</v>
      </c>
      <c r="B4050" t="s">
        <v>10307</v>
      </c>
    </row>
    <row r="4051" spans="1:2" x14ac:dyDescent="0.3">
      <c r="A4051" t="s">
        <v>1707</v>
      </c>
      <c r="B4051" t="s">
        <v>10308</v>
      </c>
    </row>
    <row r="4052" spans="1:2" x14ac:dyDescent="0.3">
      <c r="A4052" t="s">
        <v>850</v>
      </c>
      <c r="B4052" t="s">
        <v>10309</v>
      </c>
    </row>
    <row r="4053" spans="1:2" x14ac:dyDescent="0.3">
      <c r="A4053" t="s">
        <v>3030</v>
      </c>
      <c r="B4053" t="s">
        <v>10310</v>
      </c>
    </row>
    <row r="4054" spans="1:2" x14ac:dyDescent="0.3">
      <c r="A4054" t="s">
        <v>576</v>
      </c>
      <c r="B4054" t="s">
        <v>10311</v>
      </c>
    </row>
    <row r="4055" spans="1:2" x14ac:dyDescent="0.3">
      <c r="A4055" t="s">
        <v>1280</v>
      </c>
      <c r="B4055" t="s">
        <v>10312</v>
      </c>
    </row>
    <row r="4056" spans="1:2" x14ac:dyDescent="0.3">
      <c r="A4056" t="s">
        <v>262</v>
      </c>
      <c r="B4056" t="s">
        <v>10313</v>
      </c>
    </row>
    <row r="4057" spans="1:2" x14ac:dyDescent="0.3">
      <c r="A4057" t="s">
        <v>48</v>
      </c>
      <c r="B4057" t="s">
        <v>10314</v>
      </c>
    </row>
    <row r="4058" spans="1:2" x14ac:dyDescent="0.3">
      <c r="A4058" t="s">
        <v>706</v>
      </c>
      <c r="B4058" t="s">
        <v>10315</v>
      </c>
    </row>
    <row r="4059" spans="1:2" x14ac:dyDescent="0.3">
      <c r="A4059" t="s">
        <v>1379</v>
      </c>
      <c r="B4059" t="s">
        <v>10316</v>
      </c>
    </row>
    <row r="4060" spans="1:2" x14ac:dyDescent="0.3">
      <c r="A4060" t="s">
        <v>504</v>
      </c>
      <c r="B4060" t="s">
        <v>10317</v>
      </c>
    </row>
    <row r="4061" spans="1:2" x14ac:dyDescent="0.3">
      <c r="A4061" t="s">
        <v>3031</v>
      </c>
      <c r="B4061" t="s">
        <v>10318</v>
      </c>
    </row>
    <row r="4062" spans="1:2" x14ac:dyDescent="0.3">
      <c r="A4062" t="s">
        <v>264</v>
      </c>
      <c r="B4062" t="s">
        <v>10319</v>
      </c>
    </row>
    <row r="4063" spans="1:2" x14ac:dyDescent="0.3">
      <c r="A4063" t="s">
        <v>3033</v>
      </c>
      <c r="B4063" t="s">
        <v>10320</v>
      </c>
    </row>
    <row r="4064" spans="1:2" x14ac:dyDescent="0.3">
      <c r="A4064" t="s">
        <v>576</v>
      </c>
      <c r="B4064" t="s">
        <v>10321</v>
      </c>
    </row>
    <row r="4065" spans="1:2" x14ac:dyDescent="0.3">
      <c r="A4065" t="s">
        <v>3034</v>
      </c>
      <c r="B4065" t="s">
        <v>10322</v>
      </c>
    </row>
    <row r="4066" spans="1:2" x14ac:dyDescent="0.3">
      <c r="A4066" t="s">
        <v>3035</v>
      </c>
      <c r="B4066" t="s">
        <v>10323</v>
      </c>
    </row>
    <row r="4067" spans="1:2" x14ac:dyDescent="0.3">
      <c r="A4067" t="s">
        <v>2523</v>
      </c>
      <c r="B4067" t="s">
        <v>10324</v>
      </c>
    </row>
    <row r="4068" spans="1:2" x14ac:dyDescent="0.3">
      <c r="A4068" t="s">
        <v>3037</v>
      </c>
      <c r="B4068" t="s">
        <v>10325</v>
      </c>
    </row>
    <row r="4069" spans="1:2" x14ac:dyDescent="0.3">
      <c r="A4069" t="s">
        <v>3038</v>
      </c>
      <c r="B4069" t="s">
        <v>10326</v>
      </c>
    </row>
    <row r="4070" spans="1:2" x14ac:dyDescent="0.3">
      <c r="A4070" t="s">
        <v>288</v>
      </c>
      <c r="B4070" t="s">
        <v>10327</v>
      </c>
    </row>
    <row r="4071" spans="1:2" x14ac:dyDescent="0.3">
      <c r="A4071" t="s">
        <v>3039</v>
      </c>
      <c r="B4071" t="s">
        <v>10328</v>
      </c>
    </row>
    <row r="4072" spans="1:2" x14ac:dyDescent="0.3">
      <c r="A4072" t="s">
        <v>174</v>
      </c>
      <c r="B4072" t="s">
        <v>10329</v>
      </c>
    </row>
    <row r="4073" spans="1:2" x14ac:dyDescent="0.3">
      <c r="A4073" t="s">
        <v>196</v>
      </c>
      <c r="B4073" t="s">
        <v>10330</v>
      </c>
    </row>
    <row r="4074" spans="1:2" x14ac:dyDescent="0.3">
      <c r="A4074" t="s">
        <v>260</v>
      </c>
      <c r="B4074" t="s">
        <v>10331</v>
      </c>
    </row>
    <row r="4075" spans="1:2" x14ac:dyDescent="0.3">
      <c r="A4075" t="s">
        <v>32</v>
      </c>
      <c r="B4075" t="s">
        <v>10332</v>
      </c>
    </row>
    <row r="4076" spans="1:2" x14ac:dyDescent="0.3">
      <c r="A4076" t="s">
        <v>1209</v>
      </c>
      <c r="B4076" t="s">
        <v>10333</v>
      </c>
    </row>
    <row r="4077" spans="1:2" x14ac:dyDescent="0.3">
      <c r="A4077" t="s">
        <v>313</v>
      </c>
      <c r="B4077" t="s">
        <v>10334</v>
      </c>
    </row>
    <row r="4078" spans="1:2" x14ac:dyDescent="0.3">
      <c r="A4078" t="s">
        <v>3040</v>
      </c>
      <c r="B4078" t="s">
        <v>10335</v>
      </c>
    </row>
    <row r="4079" spans="1:2" x14ac:dyDescent="0.3">
      <c r="A4079" t="s">
        <v>3041</v>
      </c>
      <c r="B4079" t="s">
        <v>10336</v>
      </c>
    </row>
    <row r="4080" spans="1:2" x14ac:dyDescent="0.3">
      <c r="A4080" t="s">
        <v>269</v>
      </c>
      <c r="B4080" t="s">
        <v>10337</v>
      </c>
    </row>
    <row r="4081" spans="1:2" x14ac:dyDescent="0.3">
      <c r="A4081" t="s">
        <v>462</v>
      </c>
      <c r="B4081" t="s">
        <v>10338</v>
      </c>
    </row>
    <row r="4082" spans="1:2" x14ac:dyDescent="0.3">
      <c r="A4082" t="s">
        <v>210</v>
      </c>
      <c r="B4082" t="s">
        <v>10339</v>
      </c>
    </row>
    <row r="4083" spans="1:2" x14ac:dyDescent="0.3">
      <c r="A4083" t="s">
        <v>2036</v>
      </c>
      <c r="B4083" t="s">
        <v>10340</v>
      </c>
    </row>
    <row r="4084" spans="1:2" x14ac:dyDescent="0.3">
      <c r="A4084" t="s">
        <v>1470</v>
      </c>
      <c r="B4084" t="s">
        <v>10341</v>
      </c>
    </row>
    <row r="4085" spans="1:2" x14ac:dyDescent="0.3">
      <c r="A4085" t="s">
        <v>861</v>
      </c>
      <c r="B4085" t="s">
        <v>10342</v>
      </c>
    </row>
    <row r="4086" spans="1:2" x14ac:dyDescent="0.3">
      <c r="A4086" t="s">
        <v>1835</v>
      </c>
      <c r="B4086" t="s">
        <v>10343</v>
      </c>
    </row>
    <row r="4087" spans="1:2" x14ac:dyDescent="0.3">
      <c r="A4087" t="s">
        <v>1794</v>
      </c>
      <c r="B4087" t="s">
        <v>10344</v>
      </c>
    </row>
    <row r="4088" spans="1:2" x14ac:dyDescent="0.3">
      <c r="A4088" t="s">
        <v>3044</v>
      </c>
      <c r="B4088" t="s">
        <v>10345</v>
      </c>
    </row>
    <row r="4089" spans="1:2" x14ac:dyDescent="0.3">
      <c r="A4089" t="s">
        <v>377</v>
      </c>
      <c r="B4089" t="s">
        <v>10346</v>
      </c>
    </row>
    <row r="4090" spans="1:2" x14ac:dyDescent="0.3">
      <c r="A4090" t="s">
        <v>3045</v>
      </c>
      <c r="B4090" t="s">
        <v>10347</v>
      </c>
    </row>
    <row r="4091" spans="1:2" x14ac:dyDescent="0.3">
      <c r="A4091" t="s">
        <v>751</v>
      </c>
      <c r="B4091" t="s">
        <v>10348</v>
      </c>
    </row>
    <row r="4092" spans="1:2" x14ac:dyDescent="0.3">
      <c r="A4092" t="s">
        <v>3046</v>
      </c>
      <c r="B4092" t="s">
        <v>10349</v>
      </c>
    </row>
    <row r="4093" spans="1:2" x14ac:dyDescent="0.3">
      <c r="A4093" t="s">
        <v>3047</v>
      </c>
      <c r="B4093" t="s">
        <v>10350</v>
      </c>
    </row>
    <row r="4094" spans="1:2" x14ac:dyDescent="0.3">
      <c r="A4094" t="s">
        <v>757</v>
      </c>
      <c r="B4094" t="s">
        <v>10351</v>
      </c>
    </row>
    <row r="4095" spans="1:2" x14ac:dyDescent="0.3">
      <c r="A4095" t="s">
        <v>3020</v>
      </c>
      <c r="B4095" t="s">
        <v>10352</v>
      </c>
    </row>
    <row r="4096" spans="1:2" x14ac:dyDescent="0.3">
      <c r="A4096" t="s">
        <v>3048</v>
      </c>
      <c r="B4096" t="s">
        <v>10353</v>
      </c>
    </row>
    <row r="4097" spans="1:2" x14ac:dyDescent="0.3">
      <c r="A4097" t="s">
        <v>541</v>
      </c>
      <c r="B4097" t="s">
        <v>10354</v>
      </c>
    </row>
    <row r="4098" spans="1:2" x14ac:dyDescent="0.3">
      <c r="A4098" t="s">
        <v>1069</v>
      </c>
      <c r="B4098" t="s">
        <v>10355</v>
      </c>
    </row>
    <row r="4099" spans="1:2" x14ac:dyDescent="0.3">
      <c r="A4099" t="s">
        <v>1422</v>
      </c>
      <c r="B4099" t="s">
        <v>10356</v>
      </c>
    </row>
    <row r="4100" spans="1:2" x14ac:dyDescent="0.3">
      <c r="A4100" t="s">
        <v>3050</v>
      </c>
      <c r="B4100" t="s">
        <v>10357</v>
      </c>
    </row>
    <row r="4101" spans="1:2" x14ac:dyDescent="0.3">
      <c r="A4101" t="s">
        <v>324</v>
      </c>
      <c r="B4101" t="s">
        <v>10358</v>
      </c>
    </row>
    <row r="4102" spans="1:2" x14ac:dyDescent="0.3">
      <c r="A4102" t="s">
        <v>707</v>
      </c>
      <c r="B4102" t="s">
        <v>10359</v>
      </c>
    </row>
    <row r="4103" spans="1:2" x14ac:dyDescent="0.3">
      <c r="A4103" t="s">
        <v>616</v>
      </c>
      <c r="B4103" t="s">
        <v>10360</v>
      </c>
    </row>
    <row r="4104" spans="1:2" x14ac:dyDescent="0.3">
      <c r="A4104" t="s">
        <v>44</v>
      </c>
      <c r="B4104" t="s">
        <v>10361</v>
      </c>
    </row>
    <row r="4105" spans="1:2" x14ac:dyDescent="0.3">
      <c r="A4105" t="s">
        <v>3051</v>
      </c>
      <c r="B4105" t="s">
        <v>10362</v>
      </c>
    </row>
    <row r="4106" spans="1:2" x14ac:dyDescent="0.3">
      <c r="A4106" t="s">
        <v>17</v>
      </c>
      <c r="B4106" t="s">
        <v>10363</v>
      </c>
    </row>
    <row r="4107" spans="1:2" x14ac:dyDescent="0.3">
      <c r="A4107" t="s">
        <v>196</v>
      </c>
      <c r="B4107" t="s">
        <v>10364</v>
      </c>
    </row>
    <row r="4108" spans="1:2" x14ac:dyDescent="0.3">
      <c r="A4108" t="s">
        <v>904</v>
      </c>
      <c r="B4108" t="s">
        <v>10365</v>
      </c>
    </row>
    <row r="4109" spans="1:2" x14ac:dyDescent="0.3">
      <c r="A4109" t="s">
        <v>420</v>
      </c>
      <c r="B4109" t="s">
        <v>10366</v>
      </c>
    </row>
    <row r="4110" spans="1:2" x14ac:dyDescent="0.3">
      <c r="A4110" t="s">
        <v>51</v>
      </c>
      <c r="B4110" t="s">
        <v>10367</v>
      </c>
    </row>
    <row r="4111" spans="1:2" x14ac:dyDescent="0.3">
      <c r="A4111" t="s">
        <v>187</v>
      </c>
      <c r="B4111" t="s">
        <v>10368</v>
      </c>
    </row>
    <row r="4112" spans="1:2" x14ac:dyDescent="0.3">
      <c r="A4112" t="s">
        <v>14</v>
      </c>
      <c r="B4112" t="s">
        <v>10369</v>
      </c>
    </row>
    <row r="4113" spans="1:2" x14ac:dyDescent="0.3">
      <c r="A4113" t="s">
        <v>1692</v>
      </c>
      <c r="B4113" t="s">
        <v>10370</v>
      </c>
    </row>
    <row r="4114" spans="1:2" x14ac:dyDescent="0.3">
      <c r="A4114" t="s">
        <v>1667</v>
      </c>
      <c r="B4114" t="s">
        <v>10371</v>
      </c>
    </row>
    <row r="4115" spans="1:2" x14ac:dyDescent="0.3">
      <c r="A4115" t="s">
        <v>260</v>
      </c>
      <c r="B4115" t="s">
        <v>10372</v>
      </c>
    </row>
    <row r="4116" spans="1:2" x14ac:dyDescent="0.3">
      <c r="A4116" t="s">
        <v>3053</v>
      </c>
      <c r="B4116" t="s">
        <v>10373</v>
      </c>
    </row>
    <row r="4117" spans="1:2" x14ac:dyDescent="0.3">
      <c r="A4117" t="s">
        <v>2152</v>
      </c>
      <c r="B4117" t="s">
        <v>10374</v>
      </c>
    </row>
    <row r="4118" spans="1:2" x14ac:dyDescent="0.3">
      <c r="A4118" t="s">
        <v>420</v>
      </c>
      <c r="B4118" t="s">
        <v>10375</v>
      </c>
    </row>
    <row r="4119" spans="1:2" x14ac:dyDescent="0.3">
      <c r="A4119" t="s">
        <v>748</v>
      </c>
      <c r="B4119" t="s">
        <v>10376</v>
      </c>
    </row>
    <row r="4120" spans="1:2" x14ac:dyDescent="0.3">
      <c r="A4120" t="s">
        <v>438</v>
      </c>
      <c r="B4120" t="s">
        <v>10377</v>
      </c>
    </row>
    <row r="4121" spans="1:2" x14ac:dyDescent="0.3">
      <c r="A4121" t="s">
        <v>583</v>
      </c>
      <c r="B4121" t="s">
        <v>10378</v>
      </c>
    </row>
    <row r="4122" spans="1:2" x14ac:dyDescent="0.3">
      <c r="A4122" t="s">
        <v>3054</v>
      </c>
      <c r="B4122" t="s">
        <v>10379</v>
      </c>
    </row>
    <row r="4123" spans="1:2" x14ac:dyDescent="0.3">
      <c r="A4123" t="s">
        <v>2287</v>
      </c>
      <c r="B4123" t="s">
        <v>10380</v>
      </c>
    </row>
    <row r="4124" spans="1:2" x14ac:dyDescent="0.3">
      <c r="A4124" t="s">
        <v>174</v>
      </c>
      <c r="B4124" t="s">
        <v>10381</v>
      </c>
    </row>
    <row r="4125" spans="1:2" x14ac:dyDescent="0.3">
      <c r="A4125" t="s">
        <v>1212</v>
      </c>
      <c r="B4125" t="s">
        <v>10382</v>
      </c>
    </row>
    <row r="4126" spans="1:2" x14ac:dyDescent="0.3">
      <c r="A4126" t="s">
        <v>3055</v>
      </c>
      <c r="B4126" t="s">
        <v>10383</v>
      </c>
    </row>
    <row r="4127" spans="1:2" x14ac:dyDescent="0.3">
      <c r="A4127" t="s">
        <v>3056</v>
      </c>
      <c r="B4127" t="s">
        <v>10384</v>
      </c>
    </row>
    <row r="4128" spans="1:2" x14ac:dyDescent="0.3">
      <c r="A4128" t="s">
        <v>3057</v>
      </c>
      <c r="B4128" t="s">
        <v>10385</v>
      </c>
    </row>
    <row r="4129" spans="1:2" x14ac:dyDescent="0.3">
      <c r="A4129" t="s">
        <v>2915</v>
      </c>
      <c r="B4129" t="s">
        <v>10386</v>
      </c>
    </row>
    <row r="4130" spans="1:2" x14ac:dyDescent="0.3">
      <c r="A4130" t="s">
        <v>3058</v>
      </c>
      <c r="B4130" t="s">
        <v>10387</v>
      </c>
    </row>
    <row r="4131" spans="1:2" x14ac:dyDescent="0.3">
      <c r="A4131" t="s">
        <v>463</v>
      </c>
      <c r="B4131" t="s">
        <v>10388</v>
      </c>
    </row>
    <row r="4132" spans="1:2" x14ac:dyDescent="0.3">
      <c r="A4132" t="s">
        <v>3059</v>
      </c>
      <c r="B4132" t="s">
        <v>10389</v>
      </c>
    </row>
    <row r="4133" spans="1:2" x14ac:dyDescent="0.3">
      <c r="A4133" t="s">
        <v>265</v>
      </c>
      <c r="B4133" t="s">
        <v>10390</v>
      </c>
    </row>
    <row r="4134" spans="1:2" x14ac:dyDescent="0.3">
      <c r="A4134" t="s">
        <v>3060</v>
      </c>
      <c r="B4134" t="s">
        <v>10391</v>
      </c>
    </row>
    <row r="4135" spans="1:2" x14ac:dyDescent="0.3">
      <c r="A4135" t="s">
        <v>620</v>
      </c>
      <c r="B4135" t="s">
        <v>10392</v>
      </c>
    </row>
    <row r="4136" spans="1:2" x14ac:dyDescent="0.3">
      <c r="A4136" t="s">
        <v>1215</v>
      </c>
      <c r="B4136" t="s">
        <v>10393</v>
      </c>
    </row>
    <row r="4137" spans="1:2" x14ac:dyDescent="0.3">
      <c r="A4137" t="s">
        <v>158</v>
      </c>
      <c r="B4137" t="s">
        <v>10394</v>
      </c>
    </row>
    <row r="4138" spans="1:2" x14ac:dyDescent="0.3">
      <c r="A4138" t="s">
        <v>3061</v>
      </c>
      <c r="B4138" t="s">
        <v>10395</v>
      </c>
    </row>
    <row r="4139" spans="1:2" x14ac:dyDescent="0.3">
      <c r="A4139" t="s">
        <v>75</v>
      </c>
      <c r="B4139" t="s">
        <v>10396</v>
      </c>
    </row>
    <row r="4140" spans="1:2" x14ac:dyDescent="0.3">
      <c r="A4140" t="s">
        <v>157</v>
      </c>
      <c r="B4140" t="s">
        <v>10397</v>
      </c>
    </row>
    <row r="4141" spans="1:2" x14ac:dyDescent="0.3">
      <c r="A4141" t="s">
        <v>3062</v>
      </c>
      <c r="B4141" t="s">
        <v>10398</v>
      </c>
    </row>
    <row r="4142" spans="1:2" x14ac:dyDescent="0.3">
      <c r="A4142" t="s">
        <v>981</v>
      </c>
      <c r="B4142" t="s">
        <v>10399</v>
      </c>
    </row>
    <row r="4143" spans="1:2" x14ac:dyDescent="0.3">
      <c r="A4143" t="s">
        <v>3063</v>
      </c>
      <c r="B4143" t="s">
        <v>10400</v>
      </c>
    </row>
    <row r="4144" spans="1:2" x14ac:dyDescent="0.3">
      <c r="A4144" t="s">
        <v>210</v>
      </c>
      <c r="B4144" t="s">
        <v>10401</v>
      </c>
    </row>
    <row r="4145" spans="1:2" x14ac:dyDescent="0.3">
      <c r="A4145" t="s">
        <v>1892</v>
      </c>
      <c r="B4145" t="s">
        <v>10402</v>
      </c>
    </row>
    <row r="4146" spans="1:2" x14ac:dyDescent="0.3">
      <c r="A4146" t="s">
        <v>210</v>
      </c>
      <c r="B4146" t="s">
        <v>10403</v>
      </c>
    </row>
    <row r="4147" spans="1:2" x14ac:dyDescent="0.3">
      <c r="A4147" t="s">
        <v>1075</v>
      </c>
      <c r="B4147" t="s">
        <v>10404</v>
      </c>
    </row>
    <row r="4148" spans="1:2" x14ac:dyDescent="0.3">
      <c r="A4148" t="s">
        <v>1050</v>
      </c>
      <c r="B4148" t="s">
        <v>10405</v>
      </c>
    </row>
    <row r="4149" spans="1:2" x14ac:dyDescent="0.3">
      <c r="A4149" t="s">
        <v>3064</v>
      </c>
      <c r="B4149" t="s">
        <v>10406</v>
      </c>
    </row>
    <row r="4150" spans="1:2" x14ac:dyDescent="0.3">
      <c r="A4150" t="s">
        <v>3065</v>
      </c>
      <c r="B4150" t="s">
        <v>10407</v>
      </c>
    </row>
    <row r="4151" spans="1:2" x14ac:dyDescent="0.3">
      <c r="A4151" t="s">
        <v>609</v>
      </c>
      <c r="B4151" t="s">
        <v>10408</v>
      </c>
    </row>
    <row r="4152" spans="1:2" x14ac:dyDescent="0.3">
      <c r="A4152" t="s">
        <v>3067</v>
      </c>
      <c r="B4152" t="s">
        <v>10409</v>
      </c>
    </row>
    <row r="4153" spans="1:2" x14ac:dyDescent="0.3">
      <c r="A4153" t="s">
        <v>2335</v>
      </c>
      <c r="B4153" t="s">
        <v>10410</v>
      </c>
    </row>
    <row r="4154" spans="1:2" x14ac:dyDescent="0.3">
      <c r="A4154" t="s">
        <v>385</v>
      </c>
      <c r="B4154" t="s">
        <v>10411</v>
      </c>
    </row>
    <row r="4155" spans="1:2" x14ac:dyDescent="0.3">
      <c r="A4155" t="s">
        <v>95</v>
      </c>
      <c r="B4155" t="s">
        <v>10412</v>
      </c>
    </row>
    <row r="4156" spans="1:2" x14ac:dyDescent="0.3">
      <c r="A4156" t="s">
        <v>3044</v>
      </c>
      <c r="B4156" t="s">
        <v>10413</v>
      </c>
    </row>
    <row r="4157" spans="1:2" x14ac:dyDescent="0.3">
      <c r="A4157" t="s">
        <v>1456</v>
      </c>
      <c r="B4157" t="s">
        <v>10414</v>
      </c>
    </row>
    <row r="4158" spans="1:2" x14ac:dyDescent="0.3">
      <c r="A4158" t="s">
        <v>802</v>
      </c>
      <c r="B4158" t="s">
        <v>10415</v>
      </c>
    </row>
    <row r="4159" spans="1:2" x14ac:dyDescent="0.3">
      <c r="A4159" t="s">
        <v>3068</v>
      </c>
      <c r="B4159" t="s">
        <v>10416</v>
      </c>
    </row>
    <row r="4160" spans="1:2" x14ac:dyDescent="0.3">
      <c r="A4160" t="s">
        <v>695</v>
      </c>
      <c r="B4160" t="s">
        <v>10417</v>
      </c>
    </row>
    <row r="4161" spans="1:2" x14ac:dyDescent="0.3">
      <c r="A4161" t="s">
        <v>3069</v>
      </c>
      <c r="B4161" t="s">
        <v>10418</v>
      </c>
    </row>
    <row r="4162" spans="1:2" x14ac:dyDescent="0.3">
      <c r="A4162" t="s">
        <v>3070</v>
      </c>
      <c r="B4162" t="s">
        <v>10419</v>
      </c>
    </row>
    <row r="4163" spans="1:2" x14ac:dyDescent="0.3">
      <c r="A4163" t="s">
        <v>87</v>
      </c>
      <c r="B4163" t="s">
        <v>10420</v>
      </c>
    </row>
    <row r="4164" spans="1:2" x14ac:dyDescent="0.3">
      <c r="A4164" t="s">
        <v>3071</v>
      </c>
      <c r="B4164" t="s">
        <v>10421</v>
      </c>
    </row>
    <row r="4165" spans="1:2" x14ac:dyDescent="0.3">
      <c r="A4165" t="s">
        <v>3072</v>
      </c>
      <c r="B4165" t="s">
        <v>10422</v>
      </c>
    </row>
    <row r="4166" spans="1:2" x14ac:dyDescent="0.3">
      <c r="A4166" t="s">
        <v>3074</v>
      </c>
      <c r="B4166" t="s">
        <v>10423</v>
      </c>
    </row>
    <row r="4167" spans="1:2" x14ac:dyDescent="0.3">
      <c r="A4167" t="s">
        <v>3075</v>
      </c>
      <c r="B4167" t="s">
        <v>10424</v>
      </c>
    </row>
    <row r="4168" spans="1:2" x14ac:dyDescent="0.3">
      <c r="A4168" t="s">
        <v>234</v>
      </c>
      <c r="B4168" t="s">
        <v>10425</v>
      </c>
    </row>
    <row r="4169" spans="1:2" x14ac:dyDescent="0.3">
      <c r="A4169" t="s">
        <v>3076</v>
      </c>
      <c r="B4169" t="s">
        <v>10426</v>
      </c>
    </row>
    <row r="4170" spans="1:2" x14ac:dyDescent="0.3">
      <c r="A4170" t="s">
        <v>3077</v>
      </c>
      <c r="B4170" t="s">
        <v>10427</v>
      </c>
    </row>
    <row r="4171" spans="1:2" x14ac:dyDescent="0.3">
      <c r="A4171" t="s">
        <v>1302</v>
      </c>
      <c r="B4171" t="s">
        <v>10428</v>
      </c>
    </row>
    <row r="4172" spans="1:2" x14ac:dyDescent="0.3">
      <c r="A4172" t="s">
        <v>175</v>
      </c>
      <c r="B4172" t="s">
        <v>10429</v>
      </c>
    </row>
    <row r="4173" spans="1:2" x14ac:dyDescent="0.3">
      <c r="A4173" t="s">
        <v>178</v>
      </c>
      <c r="B4173" t="s">
        <v>10430</v>
      </c>
    </row>
    <row r="4174" spans="1:2" x14ac:dyDescent="0.3">
      <c r="A4174" t="s">
        <v>3079</v>
      </c>
      <c r="B4174" t="s">
        <v>10431</v>
      </c>
    </row>
    <row r="4175" spans="1:2" x14ac:dyDescent="0.3">
      <c r="A4175" t="s">
        <v>535</v>
      </c>
      <c r="B4175" t="s">
        <v>10432</v>
      </c>
    </row>
    <row r="4176" spans="1:2" x14ac:dyDescent="0.3">
      <c r="A4176" t="s">
        <v>504</v>
      </c>
      <c r="B4176" t="s">
        <v>10433</v>
      </c>
    </row>
    <row r="4177" spans="1:2" x14ac:dyDescent="0.3">
      <c r="A4177" t="s">
        <v>799</v>
      </c>
      <c r="B4177" t="s">
        <v>10434</v>
      </c>
    </row>
    <row r="4178" spans="1:2" x14ac:dyDescent="0.3">
      <c r="A4178" t="s">
        <v>3080</v>
      </c>
      <c r="B4178" t="s">
        <v>10435</v>
      </c>
    </row>
    <row r="4179" spans="1:2" x14ac:dyDescent="0.3">
      <c r="A4179" t="s">
        <v>3081</v>
      </c>
      <c r="B4179" t="s">
        <v>10436</v>
      </c>
    </row>
    <row r="4180" spans="1:2" x14ac:dyDescent="0.3">
      <c r="A4180" t="s">
        <v>1470</v>
      </c>
      <c r="B4180" t="s">
        <v>10437</v>
      </c>
    </row>
    <row r="4181" spans="1:2" x14ac:dyDescent="0.3">
      <c r="A4181" t="s">
        <v>3082</v>
      </c>
      <c r="B4181" t="s">
        <v>10438</v>
      </c>
    </row>
    <row r="4182" spans="1:2" x14ac:dyDescent="0.3">
      <c r="A4182" t="s">
        <v>3083</v>
      </c>
      <c r="B4182" t="s">
        <v>10439</v>
      </c>
    </row>
    <row r="4183" spans="1:2" x14ac:dyDescent="0.3">
      <c r="A4183" t="s">
        <v>780</v>
      </c>
      <c r="B4183" t="s">
        <v>10440</v>
      </c>
    </row>
    <row r="4184" spans="1:2" x14ac:dyDescent="0.3">
      <c r="A4184" t="s">
        <v>2067</v>
      </c>
      <c r="B4184" t="s">
        <v>10441</v>
      </c>
    </row>
    <row r="4185" spans="1:2" x14ac:dyDescent="0.3">
      <c r="A4185" t="s">
        <v>255</v>
      </c>
      <c r="B4185" t="s">
        <v>10442</v>
      </c>
    </row>
    <row r="4186" spans="1:2" x14ac:dyDescent="0.3">
      <c r="A4186" t="s">
        <v>3084</v>
      </c>
      <c r="B4186" t="s">
        <v>10443</v>
      </c>
    </row>
    <row r="4187" spans="1:2" x14ac:dyDescent="0.3">
      <c r="A4187" t="s">
        <v>211</v>
      </c>
      <c r="B4187" t="s">
        <v>10444</v>
      </c>
    </row>
    <row r="4188" spans="1:2" x14ac:dyDescent="0.3">
      <c r="A4188" t="s">
        <v>3085</v>
      </c>
      <c r="B4188" t="s">
        <v>10445</v>
      </c>
    </row>
    <row r="4189" spans="1:2" x14ac:dyDescent="0.3">
      <c r="A4189" t="s">
        <v>3086</v>
      </c>
      <c r="B4189" t="s">
        <v>10446</v>
      </c>
    </row>
    <row r="4190" spans="1:2" x14ac:dyDescent="0.3">
      <c r="A4190" t="s">
        <v>669</v>
      </c>
      <c r="B4190" t="s">
        <v>10447</v>
      </c>
    </row>
    <row r="4191" spans="1:2" x14ac:dyDescent="0.3">
      <c r="A4191" t="s">
        <v>3087</v>
      </c>
      <c r="B4191" t="s">
        <v>10448</v>
      </c>
    </row>
    <row r="4192" spans="1:2" x14ac:dyDescent="0.3">
      <c r="A4192" t="s">
        <v>2393</v>
      </c>
      <c r="B4192" t="s">
        <v>10449</v>
      </c>
    </row>
    <row r="4193" spans="1:2" x14ac:dyDescent="0.3">
      <c r="A4193" t="s">
        <v>365</v>
      </c>
      <c r="B4193" t="s">
        <v>10450</v>
      </c>
    </row>
    <row r="4194" spans="1:2" x14ac:dyDescent="0.3">
      <c r="A4194" t="s">
        <v>914</v>
      </c>
      <c r="B4194" t="s">
        <v>10451</v>
      </c>
    </row>
    <row r="4195" spans="1:2" x14ac:dyDescent="0.3">
      <c r="A4195" t="s">
        <v>669</v>
      </c>
      <c r="B4195" t="s">
        <v>10452</v>
      </c>
    </row>
    <row r="4196" spans="1:2" x14ac:dyDescent="0.3">
      <c r="A4196" t="s">
        <v>3089</v>
      </c>
      <c r="B4196" t="s">
        <v>10453</v>
      </c>
    </row>
    <row r="4197" spans="1:2" x14ac:dyDescent="0.3">
      <c r="A4197" t="s">
        <v>3090</v>
      </c>
      <c r="B4197" t="s">
        <v>10454</v>
      </c>
    </row>
    <row r="4198" spans="1:2" x14ac:dyDescent="0.3">
      <c r="A4198" t="s">
        <v>3091</v>
      </c>
      <c r="B4198" t="s">
        <v>10455</v>
      </c>
    </row>
    <row r="4199" spans="1:2" x14ac:dyDescent="0.3">
      <c r="A4199" t="s">
        <v>492</v>
      </c>
      <c r="B4199" t="s">
        <v>10456</v>
      </c>
    </row>
    <row r="4200" spans="1:2" x14ac:dyDescent="0.3">
      <c r="A4200" t="s">
        <v>3092</v>
      </c>
      <c r="B4200" t="s">
        <v>10457</v>
      </c>
    </row>
    <row r="4201" spans="1:2" x14ac:dyDescent="0.3">
      <c r="A4201" t="s">
        <v>3093</v>
      </c>
      <c r="B4201" t="s">
        <v>10458</v>
      </c>
    </row>
    <row r="4202" spans="1:2" x14ac:dyDescent="0.3">
      <c r="A4202" t="s">
        <v>691</v>
      </c>
      <c r="B4202" t="s">
        <v>10459</v>
      </c>
    </row>
    <row r="4203" spans="1:2" x14ac:dyDescent="0.3">
      <c r="A4203" t="s">
        <v>265</v>
      </c>
      <c r="B4203" t="s">
        <v>10460</v>
      </c>
    </row>
    <row r="4204" spans="1:2" x14ac:dyDescent="0.3">
      <c r="A4204" t="s">
        <v>3094</v>
      </c>
      <c r="B4204" t="s">
        <v>10461</v>
      </c>
    </row>
    <row r="4205" spans="1:2" x14ac:dyDescent="0.3">
      <c r="A4205" t="s">
        <v>3096</v>
      </c>
      <c r="B4205" t="s">
        <v>10462</v>
      </c>
    </row>
    <row r="4206" spans="1:2" x14ac:dyDescent="0.3">
      <c r="A4206" t="s">
        <v>3097</v>
      </c>
      <c r="B4206" t="s">
        <v>10463</v>
      </c>
    </row>
    <row r="4207" spans="1:2" x14ac:dyDescent="0.3">
      <c r="A4207" t="s">
        <v>1880</v>
      </c>
      <c r="B4207" t="s">
        <v>10464</v>
      </c>
    </row>
    <row r="4208" spans="1:2" x14ac:dyDescent="0.3">
      <c r="A4208" t="s">
        <v>2420</v>
      </c>
      <c r="B4208" t="s">
        <v>10465</v>
      </c>
    </row>
    <row r="4209" spans="1:2" x14ac:dyDescent="0.3">
      <c r="A4209" t="s">
        <v>3098</v>
      </c>
      <c r="B4209" t="s">
        <v>10466</v>
      </c>
    </row>
    <row r="4210" spans="1:2" x14ac:dyDescent="0.3">
      <c r="A4210" t="s">
        <v>3099</v>
      </c>
      <c r="B4210" t="s">
        <v>10467</v>
      </c>
    </row>
    <row r="4211" spans="1:2" x14ac:dyDescent="0.3">
      <c r="A4211" t="s">
        <v>3019</v>
      </c>
      <c r="B4211" t="s">
        <v>10468</v>
      </c>
    </row>
    <row r="4212" spans="1:2" x14ac:dyDescent="0.3">
      <c r="A4212" t="s">
        <v>3100</v>
      </c>
      <c r="B4212" t="s">
        <v>10469</v>
      </c>
    </row>
    <row r="4213" spans="1:2" x14ac:dyDescent="0.3">
      <c r="A4213" t="s">
        <v>3101</v>
      </c>
      <c r="B4213" t="s">
        <v>10470</v>
      </c>
    </row>
    <row r="4214" spans="1:2" x14ac:dyDescent="0.3">
      <c r="A4214" t="s">
        <v>230</v>
      </c>
      <c r="B4214" t="s">
        <v>10471</v>
      </c>
    </row>
    <row r="4215" spans="1:2" x14ac:dyDescent="0.3">
      <c r="A4215" t="s">
        <v>3102</v>
      </c>
      <c r="B4215" t="s">
        <v>10472</v>
      </c>
    </row>
    <row r="4216" spans="1:2" x14ac:dyDescent="0.3">
      <c r="A4216" t="s">
        <v>255</v>
      </c>
      <c r="B4216" t="s">
        <v>10473</v>
      </c>
    </row>
    <row r="4217" spans="1:2" x14ac:dyDescent="0.3">
      <c r="A4217" t="s">
        <v>125</v>
      </c>
      <c r="B4217" t="s">
        <v>10474</v>
      </c>
    </row>
    <row r="4218" spans="1:2" x14ac:dyDescent="0.3">
      <c r="A4218" t="s">
        <v>3103</v>
      </c>
      <c r="B4218" t="s">
        <v>10475</v>
      </c>
    </row>
    <row r="4219" spans="1:2" x14ac:dyDescent="0.3">
      <c r="A4219" t="s">
        <v>3104</v>
      </c>
      <c r="B4219" t="s">
        <v>10476</v>
      </c>
    </row>
    <row r="4220" spans="1:2" x14ac:dyDescent="0.3">
      <c r="A4220" t="s">
        <v>3105</v>
      </c>
      <c r="B4220" t="s">
        <v>10477</v>
      </c>
    </row>
    <row r="4221" spans="1:2" x14ac:dyDescent="0.3">
      <c r="A4221" t="s">
        <v>3106</v>
      </c>
      <c r="B4221" t="s">
        <v>10478</v>
      </c>
    </row>
    <row r="4222" spans="1:2" x14ac:dyDescent="0.3">
      <c r="A4222" t="s">
        <v>1998</v>
      </c>
      <c r="B4222" t="s">
        <v>10479</v>
      </c>
    </row>
    <row r="4223" spans="1:2" x14ac:dyDescent="0.3">
      <c r="A4223" t="s">
        <v>3107</v>
      </c>
      <c r="B4223" t="s">
        <v>10480</v>
      </c>
    </row>
    <row r="4224" spans="1:2" x14ac:dyDescent="0.3">
      <c r="A4224" t="s">
        <v>11</v>
      </c>
      <c r="B4224" t="s">
        <v>10481</v>
      </c>
    </row>
    <row r="4225" spans="1:2" x14ac:dyDescent="0.3">
      <c r="A4225" t="s">
        <v>260</v>
      </c>
      <c r="B4225" t="s">
        <v>10482</v>
      </c>
    </row>
    <row r="4226" spans="1:2" x14ac:dyDescent="0.3">
      <c r="A4226" t="s">
        <v>3108</v>
      </c>
      <c r="B4226" t="s">
        <v>10483</v>
      </c>
    </row>
    <row r="4227" spans="1:2" x14ac:dyDescent="0.3">
      <c r="A4227" t="s">
        <v>692</v>
      </c>
      <c r="B4227" t="s">
        <v>10484</v>
      </c>
    </row>
    <row r="4228" spans="1:2" x14ac:dyDescent="0.3">
      <c r="A4228" t="s">
        <v>3109</v>
      </c>
      <c r="B4228" t="s">
        <v>10485</v>
      </c>
    </row>
    <row r="4229" spans="1:2" x14ac:dyDescent="0.3">
      <c r="A4229" t="s">
        <v>492</v>
      </c>
      <c r="B4229" t="s">
        <v>10486</v>
      </c>
    </row>
    <row r="4230" spans="1:2" x14ac:dyDescent="0.3">
      <c r="A4230" t="s">
        <v>19</v>
      </c>
      <c r="B4230" t="s">
        <v>10487</v>
      </c>
    </row>
    <row r="4231" spans="1:2" x14ac:dyDescent="0.3">
      <c r="A4231" t="s">
        <v>284</v>
      </c>
      <c r="B4231" t="s">
        <v>10488</v>
      </c>
    </row>
    <row r="4232" spans="1:2" x14ac:dyDescent="0.3">
      <c r="A4232" t="s">
        <v>111</v>
      </c>
      <c r="B4232" t="s">
        <v>10489</v>
      </c>
    </row>
    <row r="4233" spans="1:2" x14ac:dyDescent="0.3">
      <c r="A4233" t="s">
        <v>1186</v>
      </c>
      <c r="B4233" t="s">
        <v>10490</v>
      </c>
    </row>
    <row r="4234" spans="1:2" x14ac:dyDescent="0.3">
      <c r="A4234" t="s">
        <v>3110</v>
      </c>
      <c r="B4234" t="s">
        <v>10491</v>
      </c>
    </row>
    <row r="4235" spans="1:2" x14ac:dyDescent="0.3">
      <c r="A4235" t="s">
        <v>471</v>
      </c>
      <c r="B4235" t="s">
        <v>10492</v>
      </c>
    </row>
    <row r="4236" spans="1:2" x14ac:dyDescent="0.3">
      <c r="A4236" t="s">
        <v>524</v>
      </c>
      <c r="B4236" t="s">
        <v>10493</v>
      </c>
    </row>
    <row r="4237" spans="1:2" x14ac:dyDescent="0.3">
      <c r="A4237" t="s">
        <v>3111</v>
      </c>
      <c r="B4237" t="s">
        <v>10494</v>
      </c>
    </row>
    <row r="4238" spans="1:2" x14ac:dyDescent="0.3">
      <c r="A4238" t="s">
        <v>793</v>
      </c>
      <c r="B4238" t="s">
        <v>10495</v>
      </c>
    </row>
    <row r="4239" spans="1:2" x14ac:dyDescent="0.3">
      <c r="A4239" t="s">
        <v>3112</v>
      </c>
      <c r="B4239" t="s">
        <v>10496</v>
      </c>
    </row>
    <row r="4240" spans="1:2" x14ac:dyDescent="0.3">
      <c r="A4240" t="s">
        <v>260</v>
      </c>
      <c r="B4240" t="s">
        <v>10497</v>
      </c>
    </row>
    <row r="4241" spans="1:2" x14ac:dyDescent="0.3">
      <c r="A4241" t="s">
        <v>2935</v>
      </c>
      <c r="B4241" t="s">
        <v>10498</v>
      </c>
    </row>
    <row r="4242" spans="1:2" x14ac:dyDescent="0.3">
      <c r="A4242" t="s">
        <v>145</v>
      </c>
      <c r="B4242" t="s">
        <v>10499</v>
      </c>
    </row>
    <row r="4243" spans="1:2" x14ac:dyDescent="0.3">
      <c r="A4243" t="s">
        <v>3113</v>
      </c>
      <c r="B4243" t="s">
        <v>10500</v>
      </c>
    </row>
    <row r="4244" spans="1:2" x14ac:dyDescent="0.3">
      <c r="A4244" t="s">
        <v>2965</v>
      </c>
      <c r="B4244" t="s">
        <v>10501</v>
      </c>
    </row>
    <row r="4245" spans="1:2" x14ac:dyDescent="0.3">
      <c r="A4245" t="s">
        <v>694</v>
      </c>
      <c r="B4245" t="s">
        <v>10502</v>
      </c>
    </row>
    <row r="4246" spans="1:2" x14ac:dyDescent="0.3">
      <c r="A4246" t="s">
        <v>3115</v>
      </c>
      <c r="B4246" t="s">
        <v>10503</v>
      </c>
    </row>
    <row r="4247" spans="1:2" x14ac:dyDescent="0.3">
      <c r="A4247" t="s">
        <v>463</v>
      </c>
      <c r="B4247" t="s">
        <v>10504</v>
      </c>
    </row>
    <row r="4248" spans="1:2" x14ac:dyDescent="0.3">
      <c r="A4248" t="s">
        <v>3116</v>
      </c>
      <c r="B4248" t="s">
        <v>10505</v>
      </c>
    </row>
    <row r="4249" spans="1:2" x14ac:dyDescent="0.3">
      <c r="A4249" t="s">
        <v>1654</v>
      </c>
      <c r="B4249" t="s">
        <v>10506</v>
      </c>
    </row>
    <row r="4250" spans="1:2" x14ac:dyDescent="0.3">
      <c r="A4250" t="s">
        <v>1111</v>
      </c>
      <c r="B4250" t="s">
        <v>10507</v>
      </c>
    </row>
    <row r="4251" spans="1:2" x14ac:dyDescent="0.3">
      <c r="A4251" t="s">
        <v>496</v>
      </c>
      <c r="B4251" t="s">
        <v>10508</v>
      </c>
    </row>
    <row r="4252" spans="1:2" x14ac:dyDescent="0.3">
      <c r="A4252" t="s">
        <v>1886</v>
      </c>
      <c r="B4252" t="s">
        <v>10509</v>
      </c>
    </row>
    <row r="4253" spans="1:2" x14ac:dyDescent="0.3">
      <c r="A4253" t="s">
        <v>961</v>
      </c>
      <c r="B4253" t="s">
        <v>10510</v>
      </c>
    </row>
    <row r="4254" spans="1:2" x14ac:dyDescent="0.3">
      <c r="A4254" t="s">
        <v>1031</v>
      </c>
      <c r="B4254" t="s">
        <v>10511</v>
      </c>
    </row>
    <row r="4255" spans="1:2" x14ac:dyDescent="0.3">
      <c r="A4255" t="s">
        <v>612</v>
      </c>
      <c r="B4255" t="s">
        <v>10512</v>
      </c>
    </row>
    <row r="4256" spans="1:2" x14ac:dyDescent="0.3">
      <c r="A4256" t="s">
        <v>802</v>
      </c>
      <c r="B4256" t="s">
        <v>10513</v>
      </c>
    </row>
    <row r="4257" spans="1:2" x14ac:dyDescent="0.3">
      <c r="A4257" t="s">
        <v>3118</v>
      </c>
      <c r="B4257" t="s">
        <v>10514</v>
      </c>
    </row>
    <row r="4258" spans="1:2" x14ac:dyDescent="0.3">
      <c r="A4258" t="s">
        <v>1038</v>
      </c>
      <c r="B4258" t="s">
        <v>10515</v>
      </c>
    </row>
    <row r="4259" spans="1:2" x14ac:dyDescent="0.3">
      <c r="A4259" t="s">
        <v>178</v>
      </c>
      <c r="B4259" t="s">
        <v>10516</v>
      </c>
    </row>
    <row r="4260" spans="1:2" x14ac:dyDescent="0.3">
      <c r="A4260" t="s">
        <v>3119</v>
      </c>
      <c r="B4260" t="s">
        <v>10517</v>
      </c>
    </row>
    <row r="4261" spans="1:2" x14ac:dyDescent="0.3">
      <c r="A4261" t="s">
        <v>3120</v>
      </c>
      <c r="B4261" t="s">
        <v>10518</v>
      </c>
    </row>
    <row r="4262" spans="1:2" x14ac:dyDescent="0.3">
      <c r="A4262" t="s">
        <v>458</v>
      </c>
      <c r="B4262" t="s">
        <v>10519</v>
      </c>
    </row>
    <row r="4263" spans="1:2" x14ac:dyDescent="0.3">
      <c r="A4263" t="s">
        <v>3121</v>
      </c>
      <c r="B4263" t="s">
        <v>10520</v>
      </c>
    </row>
    <row r="4264" spans="1:2" x14ac:dyDescent="0.3">
      <c r="A4264" t="s">
        <v>66</v>
      </c>
      <c r="B4264" t="s">
        <v>10521</v>
      </c>
    </row>
    <row r="4265" spans="1:2" x14ac:dyDescent="0.3">
      <c r="A4265" t="s">
        <v>3123</v>
      </c>
      <c r="B4265" t="s">
        <v>10522</v>
      </c>
    </row>
    <row r="4266" spans="1:2" x14ac:dyDescent="0.3">
      <c r="A4266" t="s">
        <v>2944</v>
      </c>
      <c r="B4266" t="s">
        <v>10523</v>
      </c>
    </row>
    <row r="4267" spans="1:2" x14ac:dyDescent="0.3">
      <c r="A4267" t="s">
        <v>733</v>
      </c>
      <c r="B4267" t="s">
        <v>10524</v>
      </c>
    </row>
    <row r="4268" spans="1:2" x14ac:dyDescent="0.3">
      <c r="A4268" t="s">
        <v>595</v>
      </c>
      <c r="B4268" t="s">
        <v>10525</v>
      </c>
    </row>
    <row r="4269" spans="1:2" x14ac:dyDescent="0.3">
      <c r="A4269" t="s">
        <v>3124</v>
      </c>
      <c r="B4269" t="s">
        <v>10526</v>
      </c>
    </row>
    <row r="4270" spans="1:2" x14ac:dyDescent="0.3">
      <c r="A4270" t="s">
        <v>2330</v>
      </c>
      <c r="B4270" t="s">
        <v>10527</v>
      </c>
    </row>
    <row r="4271" spans="1:2" x14ac:dyDescent="0.3">
      <c r="A4271" t="s">
        <v>1000</v>
      </c>
      <c r="B4271" t="s">
        <v>10528</v>
      </c>
    </row>
    <row r="4272" spans="1:2" x14ac:dyDescent="0.3">
      <c r="A4272" t="s">
        <v>3126</v>
      </c>
      <c r="B4272" t="s">
        <v>10529</v>
      </c>
    </row>
    <row r="4273" spans="1:2" x14ac:dyDescent="0.3">
      <c r="A4273" t="s">
        <v>3127</v>
      </c>
      <c r="B4273" t="s">
        <v>10530</v>
      </c>
    </row>
    <row r="4274" spans="1:2" x14ac:dyDescent="0.3">
      <c r="A4274" t="s">
        <v>639</v>
      </c>
      <c r="B4274" t="s">
        <v>10531</v>
      </c>
    </row>
    <row r="4275" spans="1:2" x14ac:dyDescent="0.3">
      <c r="A4275" t="s">
        <v>3128</v>
      </c>
      <c r="B4275" t="s">
        <v>10532</v>
      </c>
    </row>
    <row r="4276" spans="1:2" x14ac:dyDescent="0.3">
      <c r="A4276" t="s">
        <v>3129</v>
      </c>
      <c r="B4276" t="s">
        <v>10533</v>
      </c>
    </row>
    <row r="4277" spans="1:2" x14ac:dyDescent="0.3">
      <c r="A4277" t="s">
        <v>3130</v>
      </c>
      <c r="B4277" t="s">
        <v>10534</v>
      </c>
    </row>
    <row r="4278" spans="1:2" x14ac:dyDescent="0.3">
      <c r="A4278" t="s">
        <v>503</v>
      </c>
      <c r="B4278" t="s">
        <v>10535</v>
      </c>
    </row>
    <row r="4279" spans="1:2" x14ac:dyDescent="0.3">
      <c r="A4279" t="s">
        <v>3131</v>
      </c>
      <c r="B4279" t="s">
        <v>10536</v>
      </c>
    </row>
    <row r="4280" spans="1:2" x14ac:dyDescent="0.3">
      <c r="A4280" t="s">
        <v>3132</v>
      </c>
      <c r="B4280" t="s">
        <v>10537</v>
      </c>
    </row>
    <row r="4281" spans="1:2" x14ac:dyDescent="0.3">
      <c r="A4281" t="s">
        <v>2467</v>
      </c>
      <c r="B4281" t="s">
        <v>10538</v>
      </c>
    </row>
    <row r="4282" spans="1:2" x14ac:dyDescent="0.3">
      <c r="A4282" t="s">
        <v>983</v>
      </c>
      <c r="B4282" t="s">
        <v>10539</v>
      </c>
    </row>
    <row r="4283" spans="1:2" x14ac:dyDescent="0.3">
      <c r="A4283" t="s">
        <v>3133</v>
      </c>
      <c r="B4283" t="s">
        <v>10540</v>
      </c>
    </row>
    <row r="4284" spans="1:2" x14ac:dyDescent="0.3">
      <c r="A4284" t="s">
        <v>3134</v>
      </c>
      <c r="B4284" t="s">
        <v>10541</v>
      </c>
    </row>
    <row r="4285" spans="1:2" x14ac:dyDescent="0.3">
      <c r="A4285" t="s">
        <v>793</v>
      </c>
      <c r="B4285" t="s">
        <v>10542</v>
      </c>
    </row>
    <row r="4286" spans="1:2" x14ac:dyDescent="0.3">
      <c r="A4286" t="s">
        <v>3135</v>
      </c>
      <c r="B4286" t="s">
        <v>10543</v>
      </c>
    </row>
    <row r="4287" spans="1:2" x14ac:dyDescent="0.3">
      <c r="A4287" t="s">
        <v>474</v>
      </c>
      <c r="B4287" t="s">
        <v>10544</v>
      </c>
    </row>
    <row r="4288" spans="1:2" x14ac:dyDescent="0.3">
      <c r="A4288" t="s">
        <v>1262</v>
      </c>
      <c r="B4288" t="s">
        <v>10545</v>
      </c>
    </row>
    <row r="4289" spans="1:2" x14ac:dyDescent="0.3">
      <c r="A4289" t="s">
        <v>95</v>
      </c>
      <c r="B4289" t="s">
        <v>10546</v>
      </c>
    </row>
    <row r="4290" spans="1:2" x14ac:dyDescent="0.3">
      <c r="A4290" t="s">
        <v>117</v>
      </c>
      <c r="B4290" t="s">
        <v>10547</v>
      </c>
    </row>
    <row r="4291" spans="1:2" x14ac:dyDescent="0.3">
      <c r="A4291" t="s">
        <v>3137</v>
      </c>
      <c r="B4291" t="s">
        <v>10548</v>
      </c>
    </row>
    <row r="4292" spans="1:2" x14ac:dyDescent="0.3">
      <c r="A4292" t="s">
        <v>3138</v>
      </c>
      <c r="B4292" t="s">
        <v>10549</v>
      </c>
    </row>
    <row r="4293" spans="1:2" x14ac:dyDescent="0.3">
      <c r="A4293" t="s">
        <v>3139</v>
      </c>
      <c r="B4293" t="s">
        <v>10550</v>
      </c>
    </row>
    <row r="4294" spans="1:2" x14ac:dyDescent="0.3">
      <c r="A4294" t="s">
        <v>3140</v>
      </c>
      <c r="B4294" t="s">
        <v>10551</v>
      </c>
    </row>
    <row r="4295" spans="1:2" x14ac:dyDescent="0.3">
      <c r="A4295" t="s">
        <v>59</v>
      </c>
      <c r="B4295" t="s">
        <v>10552</v>
      </c>
    </row>
    <row r="4296" spans="1:2" x14ac:dyDescent="0.3">
      <c r="A4296" t="s">
        <v>3141</v>
      </c>
      <c r="B4296" t="s">
        <v>10553</v>
      </c>
    </row>
    <row r="4297" spans="1:2" x14ac:dyDescent="0.3">
      <c r="A4297" t="s">
        <v>2796</v>
      </c>
      <c r="B4297" t="s">
        <v>10554</v>
      </c>
    </row>
    <row r="4298" spans="1:2" x14ac:dyDescent="0.3">
      <c r="A4298" t="s">
        <v>1466</v>
      </c>
      <c r="B4298" t="s">
        <v>10555</v>
      </c>
    </row>
    <row r="4299" spans="1:2" x14ac:dyDescent="0.3">
      <c r="A4299" t="s">
        <v>1442</v>
      </c>
      <c r="B4299" t="s">
        <v>10556</v>
      </c>
    </row>
    <row r="4300" spans="1:2" x14ac:dyDescent="0.3">
      <c r="A4300" t="s">
        <v>722</v>
      </c>
      <c r="B4300" t="s">
        <v>10557</v>
      </c>
    </row>
    <row r="4301" spans="1:2" x14ac:dyDescent="0.3">
      <c r="A4301" t="s">
        <v>503</v>
      </c>
      <c r="B4301" t="s">
        <v>10558</v>
      </c>
    </row>
    <row r="4302" spans="1:2" x14ac:dyDescent="0.3">
      <c r="A4302" t="s">
        <v>1839</v>
      </c>
      <c r="B4302" t="s">
        <v>10559</v>
      </c>
    </row>
    <row r="4303" spans="1:2" x14ac:dyDescent="0.3">
      <c r="A4303" t="s">
        <v>2546</v>
      </c>
      <c r="B4303" t="s">
        <v>10560</v>
      </c>
    </row>
    <row r="4304" spans="1:2" x14ac:dyDescent="0.3">
      <c r="A4304" t="s">
        <v>3142</v>
      </c>
      <c r="B4304" t="s">
        <v>10561</v>
      </c>
    </row>
    <row r="4305" spans="1:2" x14ac:dyDescent="0.3">
      <c r="A4305" t="s">
        <v>101</v>
      </c>
      <c r="B4305" t="s">
        <v>10562</v>
      </c>
    </row>
    <row r="4306" spans="1:2" x14ac:dyDescent="0.3">
      <c r="A4306" t="s">
        <v>3143</v>
      </c>
      <c r="B4306" t="s">
        <v>10563</v>
      </c>
    </row>
    <row r="4307" spans="1:2" x14ac:dyDescent="0.3">
      <c r="A4307" t="s">
        <v>207</v>
      </c>
      <c r="B4307" t="s">
        <v>10564</v>
      </c>
    </row>
    <row r="4308" spans="1:2" x14ac:dyDescent="0.3">
      <c r="A4308" t="s">
        <v>485</v>
      </c>
      <c r="B4308" t="s">
        <v>10565</v>
      </c>
    </row>
    <row r="4309" spans="1:2" x14ac:dyDescent="0.3">
      <c r="A4309" t="s">
        <v>793</v>
      </c>
      <c r="B4309" t="s">
        <v>10566</v>
      </c>
    </row>
    <row r="4310" spans="1:2" x14ac:dyDescent="0.3">
      <c r="A4310" t="s">
        <v>3144</v>
      </c>
      <c r="B4310" t="s">
        <v>10567</v>
      </c>
    </row>
    <row r="4311" spans="1:2" x14ac:dyDescent="0.3">
      <c r="A4311" t="s">
        <v>17</v>
      </c>
      <c r="B4311" t="s">
        <v>10568</v>
      </c>
    </row>
    <row r="4312" spans="1:2" x14ac:dyDescent="0.3">
      <c r="A4312" t="s">
        <v>3145</v>
      </c>
      <c r="B4312" t="s">
        <v>10569</v>
      </c>
    </row>
    <row r="4313" spans="1:2" x14ac:dyDescent="0.3">
      <c r="A4313" t="s">
        <v>3146</v>
      </c>
      <c r="B4313" t="s">
        <v>10570</v>
      </c>
    </row>
    <row r="4314" spans="1:2" x14ac:dyDescent="0.3">
      <c r="A4314" t="s">
        <v>761</v>
      </c>
      <c r="B4314" t="s">
        <v>10571</v>
      </c>
    </row>
    <row r="4315" spans="1:2" x14ac:dyDescent="0.3">
      <c r="A4315" t="s">
        <v>51</v>
      </c>
      <c r="B4315" t="s">
        <v>10572</v>
      </c>
    </row>
    <row r="4316" spans="1:2" x14ac:dyDescent="0.3">
      <c r="A4316" t="s">
        <v>995</v>
      </c>
      <c r="B4316" t="s">
        <v>10573</v>
      </c>
    </row>
    <row r="4317" spans="1:2" x14ac:dyDescent="0.3">
      <c r="A4317" t="s">
        <v>714</v>
      </c>
      <c r="B4317" t="s">
        <v>10574</v>
      </c>
    </row>
    <row r="4318" spans="1:2" x14ac:dyDescent="0.3">
      <c r="A4318" t="s">
        <v>1283</v>
      </c>
      <c r="B4318" t="s">
        <v>10575</v>
      </c>
    </row>
    <row r="4319" spans="1:2" x14ac:dyDescent="0.3">
      <c r="A4319" t="s">
        <v>3148</v>
      </c>
      <c r="B4319" t="s">
        <v>10576</v>
      </c>
    </row>
    <row r="4320" spans="1:2" x14ac:dyDescent="0.3">
      <c r="A4320" t="s">
        <v>3150</v>
      </c>
      <c r="B4320" t="s">
        <v>10577</v>
      </c>
    </row>
    <row r="4321" spans="1:2" x14ac:dyDescent="0.3">
      <c r="A4321" t="s">
        <v>58</v>
      </c>
      <c r="B4321" t="s">
        <v>10578</v>
      </c>
    </row>
    <row r="4322" spans="1:2" x14ac:dyDescent="0.3">
      <c r="A4322" t="s">
        <v>262</v>
      </c>
      <c r="B4322" t="s">
        <v>10579</v>
      </c>
    </row>
    <row r="4323" spans="1:2" x14ac:dyDescent="0.3">
      <c r="A4323" t="s">
        <v>1038</v>
      </c>
      <c r="B4323" t="s">
        <v>10580</v>
      </c>
    </row>
    <row r="4324" spans="1:2" x14ac:dyDescent="0.3">
      <c r="A4324" t="s">
        <v>3151</v>
      </c>
      <c r="B4324" t="s">
        <v>10581</v>
      </c>
    </row>
    <row r="4325" spans="1:2" x14ac:dyDescent="0.3">
      <c r="A4325" t="s">
        <v>3152</v>
      </c>
      <c r="B4325" t="s">
        <v>10582</v>
      </c>
    </row>
    <row r="4326" spans="1:2" x14ac:dyDescent="0.3">
      <c r="A4326" t="s">
        <v>31</v>
      </c>
      <c r="B4326" t="s">
        <v>10583</v>
      </c>
    </row>
    <row r="4327" spans="1:2" x14ac:dyDescent="0.3">
      <c r="A4327" t="s">
        <v>3153</v>
      </c>
      <c r="B4327" t="s">
        <v>10584</v>
      </c>
    </row>
    <row r="4328" spans="1:2" x14ac:dyDescent="0.3">
      <c r="A4328" t="s">
        <v>3154</v>
      </c>
      <c r="B4328" t="s">
        <v>10585</v>
      </c>
    </row>
    <row r="4329" spans="1:2" x14ac:dyDescent="0.3">
      <c r="A4329" t="s">
        <v>3155</v>
      </c>
      <c r="B4329" t="s">
        <v>10586</v>
      </c>
    </row>
    <row r="4330" spans="1:2" x14ac:dyDescent="0.3">
      <c r="A4330" t="s">
        <v>2172</v>
      </c>
      <c r="B4330" t="s">
        <v>10587</v>
      </c>
    </row>
    <row r="4331" spans="1:2" x14ac:dyDescent="0.3">
      <c r="A4331" t="s">
        <v>3156</v>
      </c>
      <c r="B4331" t="s">
        <v>10588</v>
      </c>
    </row>
    <row r="4332" spans="1:2" x14ac:dyDescent="0.3">
      <c r="A4332" t="s">
        <v>3157</v>
      </c>
      <c r="B4332" t="s">
        <v>10589</v>
      </c>
    </row>
    <row r="4333" spans="1:2" x14ac:dyDescent="0.3">
      <c r="A4333" t="s">
        <v>1813</v>
      </c>
      <c r="B4333" t="s">
        <v>10590</v>
      </c>
    </row>
    <row r="4334" spans="1:2" x14ac:dyDescent="0.3">
      <c r="A4334" t="s">
        <v>1667</v>
      </c>
      <c r="B4334" t="s">
        <v>10591</v>
      </c>
    </row>
    <row r="4335" spans="1:2" x14ac:dyDescent="0.3">
      <c r="A4335" t="s">
        <v>3158</v>
      </c>
      <c r="B4335" t="s">
        <v>10592</v>
      </c>
    </row>
    <row r="4336" spans="1:2" x14ac:dyDescent="0.3">
      <c r="A4336" t="s">
        <v>3159</v>
      </c>
      <c r="B4336" t="s">
        <v>10593</v>
      </c>
    </row>
    <row r="4337" spans="1:2" x14ac:dyDescent="0.3">
      <c r="A4337" t="s">
        <v>3160</v>
      </c>
      <c r="B4337" t="s">
        <v>10594</v>
      </c>
    </row>
    <row r="4338" spans="1:2" x14ac:dyDescent="0.3">
      <c r="A4338" t="s">
        <v>2021</v>
      </c>
      <c r="B4338" t="s">
        <v>10595</v>
      </c>
    </row>
    <row r="4339" spans="1:2" x14ac:dyDescent="0.3">
      <c r="A4339" t="s">
        <v>2481</v>
      </c>
      <c r="B4339" t="s">
        <v>10596</v>
      </c>
    </row>
    <row r="4340" spans="1:2" x14ac:dyDescent="0.3">
      <c r="A4340" t="s">
        <v>44</v>
      </c>
      <c r="B4340" t="s">
        <v>10597</v>
      </c>
    </row>
    <row r="4341" spans="1:2" x14ac:dyDescent="0.3">
      <c r="A4341" t="s">
        <v>3161</v>
      </c>
      <c r="B4341" t="s">
        <v>10598</v>
      </c>
    </row>
    <row r="4342" spans="1:2" x14ac:dyDescent="0.3">
      <c r="A4342" t="s">
        <v>3162</v>
      </c>
      <c r="B4342" t="s">
        <v>10599</v>
      </c>
    </row>
    <row r="4343" spans="1:2" x14ac:dyDescent="0.3">
      <c r="A4343" t="s">
        <v>2965</v>
      </c>
      <c r="B4343" t="s">
        <v>10600</v>
      </c>
    </row>
    <row r="4344" spans="1:2" x14ac:dyDescent="0.3">
      <c r="A4344" t="s">
        <v>751</v>
      </c>
      <c r="B4344" t="s">
        <v>10601</v>
      </c>
    </row>
    <row r="4345" spans="1:2" x14ac:dyDescent="0.3">
      <c r="A4345" t="s">
        <v>694</v>
      </c>
      <c r="B4345" t="s">
        <v>10602</v>
      </c>
    </row>
    <row r="4346" spans="1:2" x14ac:dyDescent="0.3">
      <c r="A4346" t="s">
        <v>3163</v>
      </c>
      <c r="B4346" t="s">
        <v>10603</v>
      </c>
    </row>
    <row r="4347" spans="1:2" x14ac:dyDescent="0.3">
      <c r="A4347" t="s">
        <v>3164</v>
      </c>
      <c r="B4347" t="s">
        <v>10604</v>
      </c>
    </row>
    <row r="4348" spans="1:2" x14ac:dyDescent="0.3">
      <c r="A4348" t="s">
        <v>45</v>
      </c>
      <c r="B4348" t="s">
        <v>10605</v>
      </c>
    </row>
    <row r="4349" spans="1:2" x14ac:dyDescent="0.3">
      <c r="A4349" t="s">
        <v>3165</v>
      </c>
      <c r="B4349" t="s">
        <v>10606</v>
      </c>
    </row>
    <row r="4350" spans="1:2" x14ac:dyDescent="0.3">
      <c r="A4350" t="s">
        <v>205</v>
      </c>
      <c r="B4350" t="s">
        <v>10607</v>
      </c>
    </row>
    <row r="4351" spans="1:2" x14ac:dyDescent="0.3">
      <c r="A4351" t="s">
        <v>3166</v>
      </c>
      <c r="B4351" t="s">
        <v>10608</v>
      </c>
    </row>
    <row r="4352" spans="1:2" x14ac:dyDescent="0.3">
      <c r="A4352" t="s">
        <v>3167</v>
      </c>
      <c r="B4352" t="s">
        <v>10609</v>
      </c>
    </row>
    <row r="4353" spans="1:2" x14ac:dyDescent="0.3">
      <c r="A4353" t="s">
        <v>10</v>
      </c>
      <c r="B4353" t="s">
        <v>10610</v>
      </c>
    </row>
    <row r="4354" spans="1:2" x14ac:dyDescent="0.3">
      <c r="A4354" t="s">
        <v>62</v>
      </c>
      <c r="B4354" t="s">
        <v>10611</v>
      </c>
    </row>
    <row r="4355" spans="1:2" x14ac:dyDescent="0.3">
      <c r="A4355" t="s">
        <v>1294</v>
      </c>
      <c r="B4355" t="s">
        <v>10612</v>
      </c>
    </row>
    <row r="4356" spans="1:2" x14ac:dyDescent="0.3">
      <c r="A4356" t="s">
        <v>3168</v>
      </c>
      <c r="B4356" t="s">
        <v>10613</v>
      </c>
    </row>
    <row r="4357" spans="1:2" x14ac:dyDescent="0.3">
      <c r="A4357" t="s">
        <v>174</v>
      </c>
      <c r="B4357" t="s">
        <v>10614</v>
      </c>
    </row>
    <row r="4358" spans="1:2" x14ac:dyDescent="0.3">
      <c r="A4358" t="s">
        <v>243</v>
      </c>
      <c r="B4358" t="s">
        <v>10615</v>
      </c>
    </row>
    <row r="4359" spans="1:2" x14ac:dyDescent="0.3">
      <c r="A4359" t="s">
        <v>3170</v>
      </c>
      <c r="B4359" t="s">
        <v>10616</v>
      </c>
    </row>
    <row r="4360" spans="1:2" x14ac:dyDescent="0.3">
      <c r="A4360" t="s">
        <v>2739</v>
      </c>
      <c r="B4360" t="s">
        <v>10617</v>
      </c>
    </row>
    <row r="4361" spans="1:2" x14ac:dyDescent="0.3">
      <c r="A4361" t="s">
        <v>2165</v>
      </c>
      <c r="B4361" t="s">
        <v>10618</v>
      </c>
    </row>
    <row r="4362" spans="1:2" x14ac:dyDescent="0.3">
      <c r="A4362" t="s">
        <v>363</v>
      </c>
      <c r="B4362" t="s">
        <v>10619</v>
      </c>
    </row>
    <row r="4363" spans="1:2" x14ac:dyDescent="0.3">
      <c r="A4363" t="s">
        <v>3171</v>
      </c>
      <c r="B4363" t="s">
        <v>10620</v>
      </c>
    </row>
    <row r="4364" spans="1:2" x14ac:dyDescent="0.3">
      <c r="A4364" t="s">
        <v>1899</v>
      </c>
      <c r="B4364" t="s">
        <v>10621</v>
      </c>
    </row>
    <row r="4365" spans="1:2" x14ac:dyDescent="0.3">
      <c r="A4365" t="s">
        <v>3172</v>
      </c>
      <c r="B4365" t="s">
        <v>10622</v>
      </c>
    </row>
    <row r="4366" spans="1:2" x14ac:dyDescent="0.3">
      <c r="A4366" t="s">
        <v>3173</v>
      </c>
      <c r="B4366" t="s">
        <v>10623</v>
      </c>
    </row>
    <row r="4367" spans="1:2" x14ac:dyDescent="0.3">
      <c r="A4367" t="s">
        <v>793</v>
      </c>
      <c r="B4367" t="s">
        <v>10624</v>
      </c>
    </row>
    <row r="4368" spans="1:2" x14ac:dyDescent="0.3">
      <c r="A4368" t="s">
        <v>3174</v>
      </c>
      <c r="B4368" t="s">
        <v>10625</v>
      </c>
    </row>
    <row r="4369" spans="1:2" x14ac:dyDescent="0.3">
      <c r="A4369" t="s">
        <v>325</v>
      </c>
      <c r="B4369" t="s">
        <v>10626</v>
      </c>
    </row>
    <row r="4370" spans="1:2" x14ac:dyDescent="0.3">
      <c r="A4370" t="s">
        <v>810</v>
      </c>
      <c r="B4370" t="s">
        <v>10627</v>
      </c>
    </row>
    <row r="4371" spans="1:2" x14ac:dyDescent="0.3">
      <c r="A4371" t="s">
        <v>3175</v>
      </c>
      <c r="B4371" t="s">
        <v>10628</v>
      </c>
    </row>
    <row r="4372" spans="1:2" x14ac:dyDescent="0.3">
      <c r="A4372" t="s">
        <v>3176</v>
      </c>
      <c r="B4372" t="s">
        <v>10629</v>
      </c>
    </row>
    <row r="4373" spans="1:2" x14ac:dyDescent="0.3">
      <c r="A4373" t="s">
        <v>1513</v>
      </c>
      <c r="B4373" t="s">
        <v>10630</v>
      </c>
    </row>
    <row r="4374" spans="1:2" x14ac:dyDescent="0.3">
      <c r="A4374" t="s">
        <v>2212</v>
      </c>
      <c r="B4374" t="s">
        <v>10631</v>
      </c>
    </row>
    <row r="4375" spans="1:2" x14ac:dyDescent="0.3">
      <c r="A4375" t="s">
        <v>62</v>
      </c>
      <c r="B4375" t="s">
        <v>10632</v>
      </c>
    </row>
    <row r="4376" spans="1:2" x14ac:dyDescent="0.3">
      <c r="A4376" t="s">
        <v>3177</v>
      </c>
      <c r="B4376" t="s">
        <v>10633</v>
      </c>
    </row>
    <row r="4377" spans="1:2" x14ac:dyDescent="0.3">
      <c r="A4377" t="s">
        <v>3178</v>
      </c>
      <c r="B4377" t="s">
        <v>10634</v>
      </c>
    </row>
    <row r="4378" spans="1:2" x14ac:dyDescent="0.3">
      <c r="A4378" t="s">
        <v>3179</v>
      </c>
      <c r="B4378" t="s">
        <v>10635</v>
      </c>
    </row>
    <row r="4379" spans="1:2" x14ac:dyDescent="0.3">
      <c r="A4379" t="s">
        <v>3180</v>
      </c>
      <c r="B4379" t="s">
        <v>10636</v>
      </c>
    </row>
    <row r="4380" spans="1:2" x14ac:dyDescent="0.3">
      <c r="A4380" t="s">
        <v>3181</v>
      </c>
      <c r="B4380" t="s">
        <v>10637</v>
      </c>
    </row>
    <row r="4381" spans="1:2" x14ac:dyDescent="0.3">
      <c r="A4381" t="s">
        <v>182</v>
      </c>
      <c r="B4381" t="s">
        <v>10638</v>
      </c>
    </row>
    <row r="4382" spans="1:2" x14ac:dyDescent="0.3">
      <c r="A4382" t="s">
        <v>2965</v>
      </c>
      <c r="B4382" t="s">
        <v>10639</v>
      </c>
    </row>
    <row r="4383" spans="1:2" x14ac:dyDescent="0.3">
      <c r="A4383" t="s">
        <v>1455</v>
      </c>
      <c r="B4383" t="s">
        <v>10640</v>
      </c>
    </row>
    <row r="4384" spans="1:2" x14ac:dyDescent="0.3">
      <c r="A4384" t="s">
        <v>3182</v>
      </c>
      <c r="B4384" t="s">
        <v>10641</v>
      </c>
    </row>
    <row r="4385" spans="1:2" x14ac:dyDescent="0.3">
      <c r="A4385" t="s">
        <v>1419</v>
      </c>
      <c r="B4385" t="s">
        <v>10642</v>
      </c>
    </row>
    <row r="4386" spans="1:2" x14ac:dyDescent="0.3">
      <c r="A4386" t="s">
        <v>3183</v>
      </c>
      <c r="B4386" t="s">
        <v>10643</v>
      </c>
    </row>
    <row r="4387" spans="1:2" x14ac:dyDescent="0.3">
      <c r="A4387" t="s">
        <v>253</v>
      </c>
      <c r="B4387" t="s">
        <v>10644</v>
      </c>
    </row>
    <row r="4388" spans="1:2" x14ac:dyDescent="0.3">
      <c r="A4388" t="s">
        <v>1055</v>
      </c>
      <c r="B4388" t="s">
        <v>10645</v>
      </c>
    </row>
    <row r="4389" spans="1:2" x14ac:dyDescent="0.3">
      <c r="A4389" t="s">
        <v>921</v>
      </c>
      <c r="B4389" t="s">
        <v>10646</v>
      </c>
    </row>
    <row r="4390" spans="1:2" x14ac:dyDescent="0.3">
      <c r="A4390" t="s">
        <v>252</v>
      </c>
      <c r="B4390" t="s">
        <v>10647</v>
      </c>
    </row>
    <row r="4391" spans="1:2" x14ac:dyDescent="0.3">
      <c r="A4391" t="s">
        <v>906</v>
      </c>
      <c r="B4391" t="s">
        <v>10648</v>
      </c>
    </row>
    <row r="4392" spans="1:2" x14ac:dyDescent="0.3">
      <c r="A4392" t="s">
        <v>97</v>
      </c>
      <c r="B4392" t="s">
        <v>10649</v>
      </c>
    </row>
    <row r="4393" spans="1:2" x14ac:dyDescent="0.3">
      <c r="A4393" t="s">
        <v>3184</v>
      </c>
      <c r="B4393" t="s">
        <v>10650</v>
      </c>
    </row>
    <row r="4394" spans="1:2" x14ac:dyDescent="0.3">
      <c r="A4394" t="s">
        <v>400</v>
      </c>
      <c r="B4394" t="s">
        <v>10651</v>
      </c>
    </row>
    <row r="4395" spans="1:2" x14ac:dyDescent="0.3">
      <c r="A4395" t="s">
        <v>3185</v>
      </c>
      <c r="B4395" t="s">
        <v>10652</v>
      </c>
    </row>
    <row r="4396" spans="1:2" x14ac:dyDescent="0.3">
      <c r="A4396" t="s">
        <v>3187</v>
      </c>
      <c r="B4396" t="s">
        <v>10653</v>
      </c>
    </row>
    <row r="4397" spans="1:2" x14ac:dyDescent="0.3">
      <c r="A4397" t="s">
        <v>56</v>
      </c>
      <c r="B4397" t="s">
        <v>10654</v>
      </c>
    </row>
    <row r="4398" spans="1:2" x14ac:dyDescent="0.3">
      <c r="A4398" t="s">
        <v>262</v>
      </c>
      <c r="B4398" t="s">
        <v>10655</v>
      </c>
    </row>
    <row r="4399" spans="1:2" x14ac:dyDescent="0.3">
      <c r="A4399" t="s">
        <v>3188</v>
      </c>
      <c r="B4399" t="s">
        <v>10656</v>
      </c>
    </row>
    <row r="4400" spans="1:2" x14ac:dyDescent="0.3">
      <c r="A4400" t="s">
        <v>3189</v>
      </c>
      <c r="B4400" t="s">
        <v>10657</v>
      </c>
    </row>
    <row r="4401" spans="1:2" x14ac:dyDescent="0.3">
      <c r="A4401" t="s">
        <v>43</v>
      </c>
      <c r="B4401" t="s">
        <v>10658</v>
      </c>
    </row>
    <row r="4402" spans="1:2" x14ac:dyDescent="0.3">
      <c r="A4402" t="s">
        <v>3190</v>
      </c>
      <c r="B4402" t="s">
        <v>10659</v>
      </c>
    </row>
    <row r="4403" spans="1:2" x14ac:dyDescent="0.3">
      <c r="A4403" t="s">
        <v>2067</v>
      </c>
      <c r="B4403" t="s">
        <v>10660</v>
      </c>
    </row>
    <row r="4404" spans="1:2" x14ac:dyDescent="0.3">
      <c r="A4404" t="s">
        <v>583</v>
      </c>
      <c r="B4404" t="s">
        <v>10661</v>
      </c>
    </row>
    <row r="4405" spans="1:2" x14ac:dyDescent="0.3">
      <c r="A4405" t="s">
        <v>3192</v>
      </c>
      <c r="B4405" t="s">
        <v>10662</v>
      </c>
    </row>
    <row r="4406" spans="1:2" x14ac:dyDescent="0.3">
      <c r="A4406" t="s">
        <v>1032</v>
      </c>
      <c r="B4406" t="s">
        <v>10663</v>
      </c>
    </row>
    <row r="4407" spans="1:2" x14ac:dyDescent="0.3">
      <c r="A4407" t="s">
        <v>3193</v>
      </c>
      <c r="B4407" t="s">
        <v>10664</v>
      </c>
    </row>
    <row r="4408" spans="1:2" x14ac:dyDescent="0.3">
      <c r="A4408" t="s">
        <v>196</v>
      </c>
      <c r="B4408" t="s">
        <v>10665</v>
      </c>
    </row>
    <row r="4409" spans="1:2" x14ac:dyDescent="0.3">
      <c r="A4409" t="s">
        <v>375</v>
      </c>
      <c r="B4409" t="s">
        <v>10666</v>
      </c>
    </row>
    <row r="4410" spans="1:2" x14ac:dyDescent="0.3">
      <c r="A4410" t="s">
        <v>443</v>
      </c>
      <c r="B4410" t="s">
        <v>10667</v>
      </c>
    </row>
    <row r="4411" spans="1:2" x14ac:dyDescent="0.3">
      <c r="A4411" t="s">
        <v>3194</v>
      </c>
      <c r="B4411" t="s">
        <v>10668</v>
      </c>
    </row>
    <row r="4412" spans="1:2" x14ac:dyDescent="0.3">
      <c r="A4412" t="s">
        <v>612</v>
      </c>
      <c r="B4412" t="s">
        <v>10669</v>
      </c>
    </row>
    <row r="4413" spans="1:2" x14ac:dyDescent="0.3">
      <c r="A4413" t="s">
        <v>636</v>
      </c>
      <c r="B4413" t="s">
        <v>10670</v>
      </c>
    </row>
    <row r="4414" spans="1:2" x14ac:dyDescent="0.3">
      <c r="A4414" t="s">
        <v>3195</v>
      </c>
      <c r="B4414" t="s">
        <v>10671</v>
      </c>
    </row>
    <row r="4415" spans="1:2" x14ac:dyDescent="0.3">
      <c r="A4415" t="s">
        <v>2936</v>
      </c>
      <c r="B4415" t="s">
        <v>10672</v>
      </c>
    </row>
    <row r="4416" spans="1:2" x14ac:dyDescent="0.3">
      <c r="A4416" t="s">
        <v>1058</v>
      </c>
      <c r="B4416" t="s">
        <v>10673</v>
      </c>
    </row>
    <row r="4417" spans="1:2" x14ac:dyDescent="0.3">
      <c r="A4417" t="s">
        <v>132</v>
      </c>
      <c r="B4417" t="s">
        <v>10674</v>
      </c>
    </row>
    <row r="4418" spans="1:2" x14ac:dyDescent="0.3">
      <c r="A4418" t="s">
        <v>3196</v>
      </c>
      <c r="B4418" t="s">
        <v>10675</v>
      </c>
    </row>
    <row r="4419" spans="1:2" x14ac:dyDescent="0.3">
      <c r="A4419" t="s">
        <v>3197</v>
      </c>
      <c r="B4419" t="s">
        <v>10676</v>
      </c>
    </row>
    <row r="4420" spans="1:2" x14ac:dyDescent="0.3">
      <c r="A4420" t="s">
        <v>2265</v>
      </c>
      <c r="B4420" t="s">
        <v>10677</v>
      </c>
    </row>
    <row r="4421" spans="1:2" x14ac:dyDescent="0.3">
      <c r="A4421" t="s">
        <v>2005</v>
      </c>
      <c r="B4421" t="s">
        <v>10678</v>
      </c>
    </row>
    <row r="4422" spans="1:2" x14ac:dyDescent="0.3">
      <c r="A4422" t="s">
        <v>694</v>
      </c>
      <c r="B4422" t="s">
        <v>10679</v>
      </c>
    </row>
    <row r="4423" spans="1:2" x14ac:dyDescent="0.3">
      <c r="A4423" t="s">
        <v>92</v>
      </c>
      <c r="B4423" t="s">
        <v>10680</v>
      </c>
    </row>
    <row r="4424" spans="1:2" x14ac:dyDescent="0.3">
      <c r="A4424" t="s">
        <v>406</v>
      </c>
      <c r="B4424" t="s">
        <v>10681</v>
      </c>
    </row>
    <row r="4425" spans="1:2" x14ac:dyDescent="0.3">
      <c r="A4425" t="s">
        <v>2898</v>
      </c>
      <c r="B4425" t="s">
        <v>10682</v>
      </c>
    </row>
    <row r="4426" spans="1:2" x14ac:dyDescent="0.3">
      <c r="A4426" t="s">
        <v>45</v>
      </c>
      <c r="B4426" t="s">
        <v>10683</v>
      </c>
    </row>
    <row r="4427" spans="1:2" x14ac:dyDescent="0.3">
      <c r="A4427" t="s">
        <v>3198</v>
      </c>
      <c r="B4427" t="s">
        <v>10684</v>
      </c>
    </row>
    <row r="4428" spans="1:2" x14ac:dyDescent="0.3">
      <c r="A4428" t="s">
        <v>3199</v>
      </c>
      <c r="B4428" t="s">
        <v>10685</v>
      </c>
    </row>
    <row r="4429" spans="1:2" x14ac:dyDescent="0.3">
      <c r="A4429" t="s">
        <v>3200</v>
      </c>
      <c r="B4429" t="s">
        <v>10686</v>
      </c>
    </row>
    <row r="4430" spans="1:2" x14ac:dyDescent="0.3">
      <c r="A4430" t="s">
        <v>96</v>
      </c>
      <c r="B4430" t="s">
        <v>10687</v>
      </c>
    </row>
    <row r="4431" spans="1:2" x14ac:dyDescent="0.3">
      <c r="A4431" t="s">
        <v>474</v>
      </c>
      <c r="B4431" t="s">
        <v>10688</v>
      </c>
    </row>
    <row r="4432" spans="1:2" x14ac:dyDescent="0.3">
      <c r="A4432" t="s">
        <v>3201</v>
      </c>
      <c r="B4432" t="s">
        <v>10689</v>
      </c>
    </row>
    <row r="4433" spans="1:2" x14ac:dyDescent="0.3">
      <c r="A4433" t="s">
        <v>211</v>
      </c>
      <c r="B4433" t="s">
        <v>10690</v>
      </c>
    </row>
    <row r="4434" spans="1:2" x14ac:dyDescent="0.3">
      <c r="A4434" t="s">
        <v>2345</v>
      </c>
      <c r="B4434" t="s">
        <v>10691</v>
      </c>
    </row>
    <row r="4435" spans="1:2" x14ac:dyDescent="0.3">
      <c r="A4435" t="s">
        <v>1191</v>
      </c>
      <c r="B4435" t="s">
        <v>10692</v>
      </c>
    </row>
    <row r="4436" spans="1:2" x14ac:dyDescent="0.3">
      <c r="A4436" t="s">
        <v>48</v>
      </c>
      <c r="B4436" t="s">
        <v>10693</v>
      </c>
    </row>
    <row r="4437" spans="1:2" x14ac:dyDescent="0.3">
      <c r="A4437" t="s">
        <v>170</v>
      </c>
      <c r="B4437" t="s">
        <v>10694</v>
      </c>
    </row>
    <row r="4438" spans="1:2" x14ac:dyDescent="0.3">
      <c r="A4438" t="s">
        <v>3202</v>
      </c>
      <c r="B4438" t="s">
        <v>10695</v>
      </c>
    </row>
    <row r="4439" spans="1:2" x14ac:dyDescent="0.3">
      <c r="A4439" t="s">
        <v>3203</v>
      </c>
      <c r="B4439" t="s">
        <v>10696</v>
      </c>
    </row>
    <row r="4440" spans="1:2" x14ac:dyDescent="0.3">
      <c r="A4440" t="s">
        <v>3205</v>
      </c>
      <c r="B4440" t="s">
        <v>10697</v>
      </c>
    </row>
    <row r="4441" spans="1:2" x14ac:dyDescent="0.3">
      <c r="A4441" t="s">
        <v>3206</v>
      </c>
      <c r="B4441" t="s">
        <v>10698</v>
      </c>
    </row>
    <row r="4442" spans="1:2" x14ac:dyDescent="0.3">
      <c r="A4442" t="s">
        <v>3207</v>
      </c>
      <c r="B4442" t="s">
        <v>10699</v>
      </c>
    </row>
    <row r="4443" spans="1:2" x14ac:dyDescent="0.3">
      <c r="A4443" t="s">
        <v>3208</v>
      </c>
      <c r="B4443" t="s">
        <v>10700</v>
      </c>
    </row>
    <row r="4444" spans="1:2" x14ac:dyDescent="0.3">
      <c r="A4444" t="s">
        <v>3209</v>
      </c>
      <c r="B4444" t="s">
        <v>10701</v>
      </c>
    </row>
    <row r="4445" spans="1:2" x14ac:dyDescent="0.3">
      <c r="A4445" t="s">
        <v>210</v>
      </c>
      <c r="B4445" t="s">
        <v>10702</v>
      </c>
    </row>
    <row r="4446" spans="1:2" x14ac:dyDescent="0.3">
      <c r="A4446" t="s">
        <v>3210</v>
      </c>
      <c r="B4446" t="s">
        <v>10703</v>
      </c>
    </row>
    <row r="4447" spans="1:2" x14ac:dyDescent="0.3">
      <c r="A4447" t="s">
        <v>1962</v>
      </c>
      <c r="B4447" t="s">
        <v>10704</v>
      </c>
    </row>
    <row r="4448" spans="1:2" x14ac:dyDescent="0.3">
      <c r="A4448" t="s">
        <v>3211</v>
      </c>
      <c r="B4448" t="s">
        <v>10705</v>
      </c>
    </row>
    <row r="4449" spans="1:2" x14ac:dyDescent="0.3">
      <c r="A4449" t="s">
        <v>747</v>
      </c>
      <c r="B4449" t="s">
        <v>10706</v>
      </c>
    </row>
    <row r="4450" spans="1:2" x14ac:dyDescent="0.3">
      <c r="A4450" t="s">
        <v>815</v>
      </c>
      <c r="B4450" t="s">
        <v>10707</v>
      </c>
    </row>
    <row r="4451" spans="1:2" x14ac:dyDescent="0.3">
      <c r="A4451" t="s">
        <v>94</v>
      </c>
      <c r="B4451" t="s">
        <v>10708</v>
      </c>
    </row>
    <row r="4452" spans="1:2" x14ac:dyDescent="0.3">
      <c r="A4452" t="s">
        <v>171</v>
      </c>
      <c r="B4452" t="s">
        <v>10709</v>
      </c>
    </row>
    <row r="4453" spans="1:2" x14ac:dyDescent="0.3">
      <c r="A4453" t="s">
        <v>284</v>
      </c>
      <c r="B4453" t="s">
        <v>10710</v>
      </c>
    </row>
    <row r="4454" spans="1:2" x14ac:dyDescent="0.3">
      <c r="A4454" t="s">
        <v>3212</v>
      </c>
      <c r="B4454" t="s">
        <v>10711</v>
      </c>
    </row>
    <row r="4455" spans="1:2" x14ac:dyDescent="0.3">
      <c r="A4455" t="s">
        <v>118</v>
      </c>
      <c r="B4455" t="s">
        <v>10712</v>
      </c>
    </row>
    <row r="4456" spans="1:2" x14ac:dyDescent="0.3">
      <c r="A4456" t="s">
        <v>1139</v>
      </c>
      <c r="B4456" t="s">
        <v>10713</v>
      </c>
    </row>
    <row r="4457" spans="1:2" x14ac:dyDescent="0.3">
      <c r="A4457" t="s">
        <v>145</v>
      </c>
      <c r="B4457" t="s">
        <v>10714</v>
      </c>
    </row>
    <row r="4458" spans="1:2" x14ac:dyDescent="0.3">
      <c r="A4458" t="s">
        <v>40</v>
      </c>
      <c r="B4458" t="s">
        <v>10715</v>
      </c>
    </row>
    <row r="4459" spans="1:2" x14ac:dyDescent="0.3">
      <c r="A4459" t="s">
        <v>290</v>
      </c>
      <c r="B4459" t="s">
        <v>10716</v>
      </c>
    </row>
    <row r="4460" spans="1:2" x14ac:dyDescent="0.3">
      <c r="A4460" t="s">
        <v>178</v>
      </c>
      <c r="B4460" t="s">
        <v>10717</v>
      </c>
    </row>
    <row r="4461" spans="1:2" x14ac:dyDescent="0.3">
      <c r="A4461" t="s">
        <v>3214</v>
      </c>
      <c r="B4461" t="s">
        <v>10718</v>
      </c>
    </row>
    <row r="4462" spans="1:2" x14ac:dyDescent="0.3">
      <c r="A4462" t="s">
        <v>3215</v>
      </c>
      <c r="B4462" t="s">
        <v>10719</v>
      </c>
    </row>
    <row r="4463" spans="1:2" x14ac:dyDescent="0.3">
      <c r="A4463" t="s">
        <v>3216</v>
      </c>
      <c r="B4463" t="s">
        <v>10720</v>
      </c>
    </row>
    <row r="4464" spans="1:2" x14ac:dyDescent="0.3">
      <c r="A4464" t="s">
        <v>10</v>
      </c>
      <c r="B4464" t="s">
        <v>10721</v>
      </c>
    </row>
    <row r="4465" spans="1:2" x14ac:dyDescent="0.3">
      <c r="A4465" t="s">
        <v>524</v>
      </c>
      <c r="B4465" t="s">
        <v>10722</v>
      </c>
    </row>
    <row r="4466" spans="1:2" x14ac:dyDescent="0.3">
      <c r="A4466" t="s">
        <v>550</v>
      </c>
      <c r="B4466" t="s">
        <v>10723</v>
      </c>
    </row>
    <row r="4467" spans="1:2" x14ac:dyDescent="0.3">
      <c r="A4467" t="s">
        <v>3217</v>
      </c>
      <c r="B4467" t="s">
        <v>10724</v>
      </c>
    </row>
    <row r="4468" spans="1:2" x14ac:dyDescent="0.3">
      <c r="A4468" t="s">
        <v>903</v>
      </c>
      <c r="B4468" t="s">
        <v>10725</v>
      </c>
    </row>
    <row r="4469" spans="1:2" x14ac:dyDescent="0.3">
      <c r="A4469" t="s">
        <v>45</v>
      </c>
      <c r="B4469" t="s">
        <v>10726</v>
      </c>
    </row>
    <row r="4470" spans="1:2" x14ac:dyDescent="0.3">
      <c r="A4470" t="s">
        <v>2640</v>
      </c>
      <c r="B4470" t="s">
        <v>10727</v>
      </c>
    </row>
    <row r="4471" spans="1:2" x14ac:dyDescent="0.3">
      <c r="A4471" t="s">
        <v>2625</v>
      </c>
      <c r="B4471" t="s">
        <v>10728</v>
      </c>
    </row>
    <row r="4472" spans="1:2" x14ac:dyDescent="0.3">
      <c r="A4472" t="s">
        <v>2930</v>
      </c>
      <c r="B4472" t="s">
        <v>10729</v>
      </c>
    </row>
    <row r="4473" spans="1:2" x14ac:dyDescent="0.3">
      <c r="A4473" t="s">
        <v>550</v>
      </c>
      <c r="B4473" t="s">
        <v>10730</v>
      </c>
    </row>
    <row r="4474" spans="1:2" x14ac:dyDescent="0.3">
      <c r="A4474" t="s">
        <v>3219</v>
      </c>
      <c r="B4474" t="s">
        <v>10731</v>
      </c>
    </row>
    <row r="4475" spans="1:2" x14ac:dyDescent="0.3">
      <c r="A4475" t="s">
        <v>1008</v>
      </c>
      <c r="B4475" t="s">
        <v>10732</v>
      </c>
    </row>
    <row r="4476" spans="1:2" x14ac:dyDescent="0.3">
      <c r="A4476" t="s">
        <v>582</v>
      </c>
      <c r="B4476" t="s">
        <v>10733</v>
      </c>
    </row>
    <row r="4477" spans="1:2" x14ac:dyDescent="0.3">
      <c r="A4477" t="s">
        <v>2805</v>
      </c>
      <c r="B4477" t="s">
        <v>10734</v>
      </c>
    </row>
    <row r="4478" spans="1:2" x14ac:dyDescent="0.3">
      <c r="A4478" t="s">
        <v>3220</v>
      </c>
      <c r="B4478" t="s">
        <v>10735</v>
      </c>
    </row>
    <row r="4479" spans="1:2" x14ac:dyDescent="0.3">
      <c r="A4479" t="s">
        <v>1171</v>
      </c>
      <c r="B4479" t="s">
        <v>10736</v>
      </c>
    </row>
    <row r="4480" spans="1:2" x14ac:dyDescent="0.3">
      <c r="A4480" t="s">
        <v>3221</v>
      </c>
      <c r="B4480" t="s">
        <v>10737</v>
      </c>
    </row>
    <row r="4481" spans="1:2" x14ac:dyDescent="0.3">
      <c r="A4481" t="s">
        <v>358</v>
      </c>
      <c r="B4481" t="s">
        <v>10738</v>
      </c>
    </row>
    <row r="4482" spans="1:2" x14ac:dyDescent="0.3">
      <c r="A4482" t="s">
        <v>3060</v>
      </c>
      <c r="B4482" t="s">
        <v>10739</v>
      </c>
    </row>
    <row r="4483" spans="1:2" x14ac:dyDescent="0.3">
      <c r="A4483" t="s">
        <v>269</v>
      </c>
      <c r="B4483" t="s">
        <v>10740</v>
      </c>
    </row>
    <row r="4484" spans="1:2" x14ac:dyDescent="0.3">
      <c r="A4484" t="s">
        <v>3222</v>
      </c>
      <c r="B4484" t="s">
        <v>10741</v>
      </c>
    </row>
    <row r="4485" spans="1:2" x14ac:dyDescent="0.3">
      <c r="A4485" t="s">
        <v>308</v>
      </c>
      <c r="B4485" t="s">
        <v>10742</v>
      </c>
    </row>
    <row r="4486" spans="1:2" x14ac:dyDescent="0.3">
      <c r="A4486" t="s">
        <v>155</v>
      </c>
      <c r="B4486" t="s">
        <v>10743</v>
      </c>
    </row>
    <row r="4487" spans="1:2" x14ac:dyDescent="0.3">
      <c r="A4487" t="s">
        <v>3223</v>
      </c>
      <c r="B4487" t="s">
        <v>10744</v>
      </c>
    </row>
    <row r="4488" spans="1:2" x14ac:dyDescent="0.3">
      <c r="A4488" t="s">
        <v>28</v>
      </c>
      <c r="B4488" t="s">
        <v>10745</v>
      </c>
    </row>
    <row r="4489" spans="1:2" x14ac:dyDescent="0.3">
      <c r="A4489" t="s">
        <v>550</v>
      </c>
      <c r="B4489" t="s">
        <v>10746</v>
      </c>
    </row>
    <row r="4490" spans="1:2" x14ac:dyDescent="0.3">
      <c r="A4490" t="s">
        <v>3224</v>
      </c>
      <c r="B4490" t="s">
        <v>10747</v>
      </c>
    </row>
    <row r="4491" spans="1:2" x14ac:dyDescent="0.3">
      <c r="A4491" t="s">
        <v>3225</v>
      </c>
      <c r="B4491" t="s">
        <v>10748</v>
      </c>
    </row>
    <row r="4492" spans="1:2" x14ac:dyDescent="0.3">
      <c r="A4492" t="s">
        <v>1656</v>
      </c>
      <c r="B4492" t="s">
        <v>10749</v>
      </c>
    </row>
    <row r="4493" spans="1:2" x14ac:dyDescent="0.3">
      <c r="A4493" t="s">
        <v>3226</v>
      </c>
      <c r="B4493" t="s">
        <v>10750</v>
      </c>
    </row>
    <row r="4494" spans="1:2" x14ac:dyDescent="0.3">
      <c r="A4494" t="s">
        <v>371</v>
      </c>
      <c r="B4494" t="s">
        <v>10751</v>
      </c>
    </row>
    <row r="4495" spans="1:2" x14ac:dyDescent="0.3">
      <c r="A4495" t="s">
        <v>2521</v>
      </c>
      <c r="B4495" t="s">
        <v>10752</v>
      </c>
    </row>
    <row r="4496" spans="1:2" x14ac:dyDescent="0.3">
      <c r="A4496" t="s">
        <v>2415</v>
      </c>
      <c r="B4496" t="s">
        <v>10753</v>
      </c>
    </row>
    <row r="4497" spans="1:2" x14ac:dyDescent="0.3">
      <c r="A4497" t="s">
        <v>3227</v>
      </c>
      <c r="B4497" t="s">
        <v>10754</v>
      </c>
    </row>
    <row r="4498" spans="1:2" x14ac:dyDescent="0.3">
      <c r="A4498" t="s">
        <v>252</v>
      </c>
      <c r="B4498" t="s">
        <v>10755</v>
      </c>
    </row>
    <row r="4499" spans="1:2" x14ac:dyDescent="0.3">
      <c r="A4499" t="s">
        <v>205</v>
      </c>
      <c r="B4499" t="s">
        <v>10756</v>
      </c>
    </row>
    <row r="4500" spans="1:2" x14ac:dyDescent="0.3">
      <c r="A4500" t="s">
        <v>1851</v>
      </c>
      <c r="B4500" t="s">
        <v>10757</v>
      </c>
    </row>
    <row r="4501" spans="1:2" x14ac:dyDescent="0.3">
      <c r="A4501" t="s">
        <v>3228</v>
      </c>
      <c r="B4501" t="s">
        <v>10758</v>
      </c>
    </row>
    <row r="4502" spans="1:2" x14ac:dyDescent="0.3">
      <c r="A4502" t="s">
        <v>669</v>
      </c>
      <c r="B4502" t="s">
        <v>10759</v>
      </c>
    </row>
    <row r="4503" spans="1:2" x14ac:dyDescent="0.3">
      <c r="A4503" t="s">
        <v>1449</v>
      </c>
      <c r="B4503" t="s">
        <v>10760</v>
      </c>
    </row>
    <row r="4504" spans="1:2" x14ac:dyDescent="0.3">
      <c r="A4504" t="s">
        <v>24</v>
      </c>
      <c r="B4504" t="s">
        <v>10761</v>
      </c>
    </row>
    <row r="4505" spans="1:2" x14ac:dyDescent="0.3">
      <c r="A4505" t="s">
        <v>3230</v>
      </c>
      <c r="B4505" t="s">
        <v>10762</v>
      </c>
    </row>
    <row r="4506" spans="1:2" x14ac:dyDescent="0.3">
      <c r="A4506" t="s">
        <v>3231</v>
      </c>
      <c r="B4506" t="s">
        <v>10763</v>
      </c>
    </row>
    <row r="4507" spans="1:2" x14ac:dyDescent="0.3">
      <c r="A4507" t="s">
        <v>509</v>
      </c>
      <c r="B4507" t="s">
        <v>10764</v>
      </c>
    </row>
    <row r="4508" spans="1:2" x14ac:dyDescent="0.3">
      <c r="A4508" t="s">
        <v>178</v>
      </c>
      <c r="B4508" t="s">
        <v>10765</v>
      </c>
    </row>
    <row r="4509" spans="1:2" x14ac:dyDescent="0.3">
      <c r="A4509" t="s">
        <v>3233</v>
      </c>
      <c r="B4509" t="s">
        <v>10766</v>
      </c>
    </row>
    <row r="4510" spans="1:2" x14ac:dyDescent="0.3">
      <c r="A4510" t="s">
        <v>2815</v>
      </c>
      <c r="B4510" t="s">
        <v>10767</v>
      </c>
    </row>
    <row r="4511" spans="1:2" x14ac:dyDescent="0.3">
      <c r="A4511" t="s">
        <v>1378</v>
      </c>
      <c r="B4511" t="s">
        <v>10768</v>
      </c>
    </row>
    <row r="4512" spans="1:2" x14ac:dyDescent="0.3">
      <c r="A4512" t="s">
        <v>3234</v>
      </c>
      <c r="B4512" t="s">
        <v>10769</v>
      </c>
    </row>
    <row r="4513" spans="1:2" x14ac:dyDescent="0.3">
      <c r="A4513" t="s">
        <v>409</v>
      </c>
      <c r="B4513" t="s">
        <v>10770</v>
      </c>
    </row>
    <row r="4514" spans="1:2" x14ac:dyDescent="0.3">
      <c r="A4514" t="s">
        <v>78</v>
      </c>
      <c r="B4514" t="s">
        <v>10771</v>
      </c>
    </row>
    <row r="4515" spans="1:2" x14ac:dyDescent="0.3">
      <c r="A4515" t="s">
        <v>1886</v>
      </c>
      <c r="B4515" t="s">
        <v>10772</v>
      </c>
    </row>
    <row r="4516" spans="1:2" x14ac:dyDescent="0.3">
      <c r="A4516" t="s">
        <v>3188</v>
      </c>
      <c r="B4516" t="s">
        <v>10773</v>
      </c>
    </row>
    <row r="4517" spans="1:2" x14ac:dyDescent="0.3">
      <c r="A4517" t="s">
        <v>996</v>
      </c>
      <c r="B4517" t="s">
        <v>10774</v>
      </c>
    </row>
    <row r="4518" spans="1:2" x14ac:dyDescent="0.3">
      <c r="A4518" t="s">
        <v>829</v>
      </c>
      <c r="B4518" t="s">
        <v>10775</v>
      </c>
    </row>
    <row r="4519" spans="1:2" x14ac:dyDescent="0.3">
      <c r="A4519" t="s">
        <v>3235</v>
      </c>
      <c r="B4519" t="s">
        <v>10776</v>
      </c>
    </row>
    <row r="4520" spans="1:2" x14ac:dyDescent="0.3">
      <c r="A4520" t="s">
        <v>827</v>
      </c>
      <c r="B4520" t="s">
        <v>10777</v>
      </c>
    </row>
    <row r="4521" spans="1:2" x14ac:dyDescent="0.3">
      <c r="A4521" t="s">
        <v>515</v>
      </c>
      <c r="B4521" t="s">
        <v>10778</v>
      </c>
    </row>
    <row r="4522" spans="1:2" x14ac:dyDescent="0.3">
      <c r="A4522" t="s">
        <v>438</v>
      </c>
      <c r="B4522" t="s">
        <v>10779</v>
      </c>
    </row>
    <row r="4523" spans="1:2" x14ac:dyDescent="0.3">
      <c r="A4523" t="s">
        <v>536</v>
      </c>
      <c r="B4523" t="s">
        <v>10780</v>
      </c>
    </row>
    <row r="4524" spans="1:2" x14ac:dyDescent="0.3">
      <c r="A4524" t="s">
        <v>655</v>
      </c>
      <c r="B4524" t="s">
        <v>10781</v>
      </c>
    </row>
    <row r="4525" spans="1:2" x14ac:dyDescent="0.3">
      <c r="A4525" t="s">
        <v>78</v>
      </c>
      <c r="B4525" t="s">
        <v>10782</v>
      </c>
    </row>
    <row r="4526" spans="1:2" x14ac:dyDescent="0.3">
      <c r="A4526" t="s">
        <v>377</v>
      </c>
      <c r="B4526" t="s">
        <v>10783</v>
      </c>
    </row>
    <row r="4527" spans="1:2" x14ac:dyDescent="0.3">
      <c r="A4527" t="s">
        <v>515</v>
      </c>
      <c r="B4527" t="s">
        <v>10784</v>
      </c>
    </row>
    <row r="4528" spans="1:2" x14ac:dyDescent="0.3">
      <c r="A4528" t="s">
        <v>3125</v>
      </c>
      <c r="B4528" t="s">
        <v>10785</v>
      </c>
    </row>
    <row r="4529" spans="1:2" x14ac:dyDescent="0.3">
      <c r="A4529" t="s">
        <v>87</v>
      </c>
      <c r="B4529" t="s">
        <v>10786</v>
      </c>
    </row>
    <row r="4530" spans="1:2" x14ac:dyDescent="0.3">
      <c r="A4530" t="s">
        <v>797</v>
      </c>
      <c r="B4530" t="s">
        <v>10787</v>
      </c>
    </row>
    <row r="4531" spans="1:2" x14ac:dyDescent="0.3">
      <c r="A4531" t="s">
        <v>1579</v>
      </c>
      <c r="B4531" t="s">
        <v>10788</v>
      </c>
    </row>
    <row r="4532" spans="1:2" x14ac:dyDescent="0.3">
      <c r="A4532" t="s">
        <v>330</v>
      </c>
      <c r="B4532" t="s">
        <v>10789</v>
      </c>
    </row>
    <row r="4533" spans="1:2" x14ac:dyDescent="0.3">
      <c r="A4533" t="s">
        <v>1575</v>
      </c>
      <c r="B4533" t="s">
        <v>10790</v>
      </c>
    </row>
    <row r="4534" spans="1:2" x14ac:dyDescent="0.3">
      <c r="A4534" t="s">
        <v>3237</v>
      </c>
      <c r="B4534" t="s">
        <v>10791</v>
      </c>
    </row>
    <row r="4535" spans="1:2" x14ac:dyDescent="0.3">
      <c r="A4535" t="s">
        <v>96</v>
      </c>
      <c r="B4535" t="s">
        <v>10792</v>
      </c>
    </row>
    <row r="4536" spans="1:2" x14ac:dyDescent="0.3">
      <c r="A4536" t="s">
        <v>3238</v>
      </c>
      <c r="B4536" t="s">
        <v>10793</v>
      </c>
    </row>
    <row r="4537" spans="1:2" x14ac:dyDescent="0.3">
      <c r="A4537" t="s">
        <v>31</v>
      </c>
      <c r="B4537" t="s">
        <v>10794</v>
      </c>
    </row>
    <row r="4538" spans="1:2" x14ac:dyDescent="0.3">
      <c r="A4538" t="s">
        <v>538</v>
      </c>
      <c r="B4538" t="s">
        <v>10795</v>
      </c>
    </row>
    <row r="4539" spans="1:2" x14ac:dyDescent="0.3">
      <c r="A4539" t="s">
        <v>3240</v>
      </c>
      <c r="B4539" t="s">
        <v>10796</v>
      </c>
    </row>
    <row r="4540" spans="1:2" x14ac:dyDescent="0.3">
      <c r="A4540" t="s">
        <v>117</v>
      </c>
      <c r="B4540" t="s">
        <v>10797</v>
      </c>
    </row>
    <row r="4541" spans="1:2" x14ac:dyDescent="0.3">
      <c r="A4541" t="s">
        <v>1188</v>
      </c>
      <c r="B4541" t="s">
        <v>10798</v>
      </c>
    </row>
    <row r="4542" spans="1:2" x14ac:dyDescent="0.3">
      <c r="A4542" t="s">
        <v>3241</v>
      </c>
      <c r="B4542" t="s">
        <v>10799</v>
      </c>
    </row>
    <row r="4543" spans="1:2" x14ac:dyDescent="0.3">
      <c r="A4543" t="s">
        <v>501</v>
      </c>
      <c r="B4543" t="s">
        <v>10800</v>
      </c>
    </row>
    <row r="4544" spans="1:2" x14ac:dyDescent="0.3">
      <c r="A4544" t="s">
        <v>3242</v>
      </c>
      <c r="B4544" t="s">
        <v>10801</v>
      </c>
    </row>
    <row r="4545" spans="1:2" x14ac:dyDescent="0.3">
      <c r="A4545" t="s">
        <v>102</v>
      </c>
      <c r="B4545" t="s">
        <v>10802</v>
      </c>
    </row>
    <row r="4546" spans="1:2" x14ac:dyDescent="0.3">
      <c r="A4546" t="s">
        <v>864</v>
      </c>
      <c r="B4546" t="s">
        <v>10803</v>
      </c>
    </row>
    <row r="4547" spans="1:2" x14ac:dyDescent="0.3">
      <c r="A4547" t="s">
        <v>3243</v>
      </c>
      <c r="B4547" t="s">
        <v>10804</v>
      </c>
    </row>
    <row r="4548" spans="1:2" x14ac:dyDescent="0.3">
      <c r="A4548" t="s">
        <v>3244</v>
      </c>
      <c r="B4548" t="s">
        <v>10805</v>
      </c>
    </row>
    <row r="4549" spans="1:2" x14ac:dyDescent="0.3">
      <c r="A4549" t="s">
        <v>3245</v>
      </c>
      <c r="B4549" t="s">
        <v>10806</v>
      </c>
    </row>
    <row r="4550" spans="1:2" x14ac:dyDescent="0.3">
      <c r="A4550" t="s">
        <v>563</v>
      </c>
      <c r="B4550" t="s">
        <v>10807</v>
      </c>
    </row>
    <row r="4551" spans="1:2" x14ac:dyDescent="0.3">
      <c r="A4551" t="s">
        <v>45</v>
      </c>
      <c r="B4551" t="s">
        <v>10808</v>
      </c>
    </row>
    <row r="4552" spans="1:2" x14ac:dyDescent="0.3">
      <c r="A4552" t="s">
        <v>3246</v>
      </c>
      <c r="B4552" t="s">
        <v>10809</v>
      </c>
    </row>
    <row r="4553" spans="1:2" x14ac:dyDescent="0.3">
      <c r="A4553" t="s">
        <v>1208</v>
      </c>
      <c r="B4553" t="s">
        <v>10810</v>
      </c>
    </row>
    <row r="4554" spans="1:2" x14ac:dyDescent="0.3">
      <c r="A4554" t="s">
        <v>524</v>
      </c>
      <c r="B4554" t="s">
        <v>10811</v>
      </c>
    </row>
    <row r="4555" spans="1:2" x14ac:dyDescent="0.3">
      <c r="A4555" t="s">
        <v>3248</v>
      </c>
      <c r="B4555" t="s">
        <v>10812</v>
      </c>
    </row>
    <row r="4556" spans="1:2" x14ac:dyDescent="0.3">
      <c r="A4556" t="s">
        <v>3249</v>
      </c>
      <c r="B4556" t="s">
        <v>10813</v>
      </c>
    </row>
    <row r="4557" spans="1:2" x14ac:dyDescent="0.3">
      <c r="A4557" t="s">
        <v>432</v>
      </c>
      <c r="B4557" t="s">
        <v>10814</v>
      </c>
    </row>
    <row r="4558" spans="1:2" x14ac:dyDescent="0.3">
      <c r="A4558" t="s">
        <v>87</v>
      </c>
      <c r="B4558" t="s">
        <v>10815</v>
      </c>
    </row>
    <row r="4559" spans="1:2" x14ac:dyDescent="0.3">
      <c r="A4559" t="s">
        <v>2</v>
      </c>
      <c r="B4559" t="s">
        <v>10816</v>
      </c>
    </row>
    <row r="4560" spans="1:2" x14ac:dyDescent="0.3">
      <c r="A4560" t="s">
        <v>550</v>
      </c>
      <c r="B4560" t="s">
        <v>10817</v>
      </c>
    </row>
    <row r="4561" spans="1:2" x14ac:dyDescent="0.3">
      <c r="A4561" t="s">
        <v>3250</v>
      </c>
      <c r="B4561" t="s">
        <v>10818</v>
      </c>
    </row>
    <row r="4562" spans="1:2" x14ac:dyDescent="0.3">
      <c r="A4562" t="s">
        <v>1806</v>
      </c>
      <c r="B4562" t="s">
        <v>10819</v>
      </c>
    </row>
    <row r="4563" spans="1:2" x14ac:dyDescent="0.3">
      <c r="A4563" t="s">
        <v>745</v>
      </c>
      <c r="B4563" t="s">
        <v>10820</v>
      </c>
    </row>
    <row r="4564" spans="1:2" x14ac:dyDescent="0.3">
      <c r="A4564" t="s">
        <v>1088</v>
      </c>
      <c r="B4564" t="s">
        <v>10821</v>
      </c>
    </row>
    <row r="4565" spans="1:2" x14ac:dyDescent="0.3">
      <c r="A4565" t="s">
        <v>17</v>
      </c>
      <c r="B4565" t="s">
        <v>10822</v>
      </c>
    </row>
    <row r="4566" spans="1:2" x14ac:dyDescent="0.3">
      <c r="A4566" t="s">
        <v>174</v>
      </c>
      <c r="B4566" t="s">
        <v>10823</v>
      </c>
    </row>
    <row r="4567" spans="1:2" x14ac:dyDescent="0.3">
      <c r="A4567" t="s">
        <v>11</v>
      </c>
      <c r="B4567" t="s">
        <v>10824</v>
      </c>
    </row>
    <row r="4568" spans="1:2" x14ac:dyDescent="0.3">
      <c r="A4568" t="s">
        <v>3251</v>
      </c>
      <c r="B4568" t="s">
        <v>10825</v>
      </c>
    </row>
    <row r="4569" spans="1:2" x14ac:dyDescent="0.3">
      <c r="A4569" t="s">
        <v>3014</v>
      </c>
      <c r="B4569" t="s">
        <v>10826</v>
      </c>
    </row>
    <row r="4570" spans="1:2" x14ac:dyDescent="0.3">
      <c r="A4570" t="s">
        <v>3252</v>
      </c>
      <c r="B4570" t="s">
        <v>10827</v>
      </c>
    </row>
    <row r="4571" spans="1:2" x14ac:dyDescent="0.3">
      <c r="A4571" t="s">
        <v>3253</v>
      </c>
      <c r="B4571" t="s">
        <v>10828</v>
      </c>
    </row>
    <row r="4572" spans="1:2" x14ac:dyDescent="0.3">
      <c r="A4572" t="s">
        <v>37</v>
      </c>
      <c r="B4572" t="s">
        <v>10829</v>
      </c>
    </row>
    <row r="4573" spans="1:2" x14ac:dyDescent="0.3">
      <c r="A4573" t="s">
        <v>3254</v>
      </c>
      <c r="B4573" t="s">
        <v>10830</v>
      </c>
    </row>
    <row r="4574" spans="1:2" x14ac:dyDescent="0.3">
      <c r="A4574" t="s">
        <v>358</v>
      </c>
      <c r="B4574" t="s">
        <v>10831</v>
      </c>
    </row>
    <row r="4575" spans="1:2" x14ac:dyDescent="0.3">
      <c r="A4575" t="s">
        <v>324</v>
      </c>
      <c r="B4575" t="s">
        <v>10832</v>
      </c>
    </row>
    <row r="4576" spans="1:2" x14ac:dyDescent="0.3">
      <c r="A4576" t="s">
        <v>1909</v>
      </c>
      <c r="B4576" t="s">
        <v>10833</v>
      </c>
    </row>
    <row r="4577" spans="1:2" x14ac:dyDescent="0.3">
      <c r="A4577" t="s">
        <v>3255</v>
      </c>
      <c r="B4577" t="s">
        <v>10834</v>
      </c>
    </row>
    <row r="4578" spans="1:2" x14ac:dyDescent="0.3">
      <c r="A4578" t="s">
        <v>3256</v>
      </c>
      <c r="B4578" t="s">
        <v>10835</v>
      </c>
    </row>
    <row r="4579" spans="1:2" x14ac:dyDescent="0.3">
      <c r="A4579" t="s">
        <v>3257</v>
      </c>
      <c r="B4579" t="s">
        <v>10836</v>
      </c>
    </row>
    <row r="4580" spans="1:2" x14ac:dyDescent="0.3">
      <c r="A4580" t="s">
        <v>3258</v>
      </c>
      <c r="B4580" t="s">
        <v>10837</v>
      </c>
    </row>
    <row r="4581" spans="1:2" x14ac:dyDescent="0.3">
      <c r="A4581" t="s">
        <v>1066</v>
      </c>
      <c r="B4581" t="s">
        <v>10838</v>
      </c>
    </row>
    <row r="4582" spans="1:2" x14ac:dyDescent="0.3">
      <c r="A4582" t="s">
        <v>3259</v>
      </c>
      <c r="B4582" t="s">
        <v>10839</v>
      </c>
    </row>
    <row r="4583" spans="1:2" x14ac:dyDescent="0.3">
      <c r="A4583" t="s">
        <v>253</v>
      </c>
      <c r="B4583" t="s">
        <v>10840</v>
      </c>
    </row>
    <row r="4584" spans="1:2" x14ac:dyDescent="0.3">
      <c r="A4584" t="s">
        <v>1118</v>
      </c>
      <c r="B4584" t="s">
        <v>10841</v>
      </c>
    </row>
    <row r="4585" spans="1:2" x14ac:dyDescent="0.3">
      <c r="A4585" t="s">
        <v>980</v>
      </c>
      <c r="B4585" t="s">
        <v>10842</v>
      </c>
    </row>
    <row r="4586" spans="1:2" x14ac:dyDescent="0.3">
      <c r="A4586" t="s">
        <v>2952</v>
      </c>
      <c r="B4586" t="s">
        <v>10843</v>
      </c>
    </row>
    <row r="4587" spans="1:2" x14ac:dyDescent="0.3">
      <c r="A4587" t="s">
        <v>3260</v>
      </c>
      <c r="B4587" t="s">
        <v>10844</v>
      </c>
    </row>
    <row r="4588" spans="1:2" x14ac:dyDescent="0.3">
      <c r="A4588" t="s">
        <v>1646</v>
      </c>
      <c r="B4588" t="s">
        <v>10845</v>
      </c>
    </row>
    <row r="4589" spans="1:2" x14ac:dyDescent="0.3">
      <c r="A4589" t="s">
        <v>3261</v>
      </c>
      <c r="B4589" t="s">
        <v>10846</v>
      </c>
    </row>
    <row r="4590" spans="1:2" x14ac:dyDescent="0.3">
      <c r="A4590" t="s">
        <v>3262</v>
      </c>
      <c r="B4590" t="s">
        <v>10847</v>
      </c>
    </row>
    <row r="4591" spans="1:2" x14ac:dyDescent="0.3">
      <c r="A4591" t="s">
        <v>682</v>
      </c>
      <c r="B4591" t="s">
        <v>10848</v>
      </c>
    </row>
    <row r="4592" spans="1:2" x14ac:dyDescent="0.3">
      <c r="A4592" t="s">
        <v>425</v>
      </c>
      <c r="B4592" t="s">
        <v>10849</v>
      </c>
    </row>
    <row r="4593" spans="1:2" x14ac:dyDescent="0.3">
      <c r="A4593" t="s">
        <v>3263</v>
      </c>
      <c r="B4593" t="s">
        <v>10850</v>
      </c>
    </row>
    <row r="4594" spans="1:2" x14ac:dyDescent="0.3">
      <c r="A4594" t="s">
        <v>3264</v>
      </c>
      <c r="B4594" t="s">
        <v>10851</v>
      </c>
    </row>
    <row r="4595" spans="1:2" x14ac:dyDescent="0.3">
      <c r="A4595" t="s">
        <v>1805</v>
      </c>
      <c r="B4595" t="s">
        <v>10852</v>
      </c>
    </row>
    <row r="4596" spans="1:2" x14ac:dyDescent="0.3">
      <c r="A4596" t="s">
        <v>2944</v>
      </c>
      <c r="B4596" t="s">
        <v>10853</v>
      </c>
    </row>
    <row r="4597" spans="1:2" x14ac:dyDescent="0.3">
      <c r="A4597" t="s">
        <v>48</v>
      </c>
      <c r="B4597" t="s">
        <v>10854</v>
      </c>
    </row>
    <row r="4598" spans="1:2" x14ac:dyDescent="0.3">
      <c r="A4598" t="s">
        <v>671</v>
      </c>
      <c r="B4598" t="s">
        <v>10855</v>
      </c>
    </row>
    <row r="4599" spans="1:2" x14ac:dyDescent="0.3">
      <c r="A4599" t="s">
        <v>1651</v>
      </c>
      <c r="B4599" t="s">
        <v>10856</v>
      </c>
    </row>
    <row r="4600" spans="1:2" x14ac:dyDescent="0.3">
      <c r="A4600" t="s">
        <v>729</v>
      </c>
      <c r="B4600" t="s">
        <v>10857</v>
      </c>
    </row>
    <row r="4601" spans="1:2" x14ac:dyDescent="0.3">
      <c r="A4601" t="s">
        <v>2884</v>
      </c>
      <c r="B4601" t="s">
        <v>10858</v>
      </c>
    </row>
    <row r="4602" spans="1:2" x14ac:dyDescent="0.3">
      <c r="A4602" t="s">
        <v>3266</v>
      </c>
      <c r="B4602" t="s">
        <v>10859</v>
      </c>
    </row>
    <row r="4603" spans="1:2" x14ac:dyDescent="0.3">
      <c r="A4603" t="s">
        <v>3267</v>
      </c>
      <c r="B4603" t="s">
        <v>10860</v>
      </c>
    </row>
    <row r="4604" spans="1:2" x14ac:dyDescent="0.3">
      <c r="A4604" t="s">
        <v>3268</v>
      </c>
      <c r="B4604" t="s">
        <v>10861</v>
      </c>
    </row>
    <row r="4605" spans="1:2" x14ac:dyDescent="0.3">
      <c r="A4605" t="s">
        <v>3269</v>
      </c>
      <c r="B4605" t="s">
        <v>10862</v>
      </c>
    </row>
    <row r="4606" spans="1:2" x14ac:dyDescent="0.3">
      <c r="A4606" t="s">
        <v>2152</v>
      </c>
      <c r="B4606" t="s">
        <v>10863</v>
      </c>
    </row>
    <row r="4607" spans="1:2" x14ac:dyDescent="0.3">
      <c r="A4607" t="s">
        <v>3271</v>
      </c>
      <c r="B4607" t="s">
        <v>10864</v>
      </c>
    </row>
    <row r="4608" spans="1:2" x14ac:dyDescent="0.3">
      <c r="A4608" t="s">
        <v>873</v>
      </c>
      <c r="B4608" t="s">
        <v>10865</v>
      </c>
    </row>
    <row r="4609" spans="1:2" x14ac:dyDescent="0.3">
      <c r="A4609" t="s">
        <v>3272</v>
      </c>
      <c r="B4609" t="s">
        <v>10866</v>
      </c>
    </row>
    <row r="4610" spans="1:2" x14ac:dyDescent="0.3">
      <c r="A4610" t="s">
        <v>3273</v>
      </c>
      <c r="B4610" t="s">
        <v>10867</v>
      </c>
    </row>
    <row r="4611" spans="1:2" x14ac:dyDescent="0.3">
      <c r="A4611" t="s">
        <v>3274</v>
      </c>
      <c r="B4611" t="s">
        <v>10868</v>
      </c>
    </row>
    <row r="4612" spans="1:2" x14ac:dyDescent="0.3">
      <c r="A4612" t="s">
        <v>1195</v>
      </c>
      <c r="B4612" t="s">
        <v>10869</v>
      </c>
    </row>
    <row r="4613" spans="1:2" x14ac:dyDescent="0.3">
      <c r="A4613" t="s">
        <v>1816</v>
      </c>
      <c r="B4613" t="s">
        <v>10870</v>
      </c>
    </row>
    <row r="4614" spans="1:2" x14ac:dyDescent="0.3">
      <c r="A4614" t="s">
        <v>1216</v>
      </c>
      <c r="B4614" t="s">
        <v>10871</v>
      </c>
    </row>
    <row r="4615" spans="1:2" x14ac:dyDescent="0.3">
      <c r="A4615" t="s">
        <v>1739</v>
      </c>
      <c r="B4615" t="s">
        <v>10872</v>
      </c>
    </row>
    <row r="4616" spans="1:2" x14ac:dyDescent="0.3">
      <c r="A4616" t="s">
        <v>550</v>
      </c>
      <c r="B4616" t="s">
        <v>10873</v>
      </c>
    </row>
    <row r="4617" spans="1:2" x14ac:dyDescent="0.3">
      <c r="A4617" t="s">
        <v>3275</v>
      </c>
      <c r="B4617" t="s">
        <v>10874</v>
      </c>
    </row>
    <row r="4618" spans="1:2" x14ac:dyDescent="0.3">
      <c r="A4618" t="s">
        <v>3276</v>
      </c>
      <c r="B4618" t="s">
        <v>10875</v>
      </c>
    </row>
    <row r="4619" spans="1:2" x14ac:dyDescent="0.3">
      <c r="A4619" t="s">
        <v>1010</v>
      </c>
      <c r="B4619" t="s">
        <v>10876</v>
      </c>
    </row>
    <row r="4620" spans="1:2" x14ac:dyDescent="0.3">
      <c r="A4620" t="s">
        <v>3277</v>
      </c>
      <c r="B4620" t="s">
        <v>10877</v>
      </c>
    </row>
    <row r="4621" spans="1:2" x14ac:dyDescent="0.3">
      <c r="A4621" t="s">
        <v>3278</v>
      </c>
      <c r="B4621" t="s">
        <v>10878</v>
      </c>
    </row>
    <row r="4622" spans="1:2" x14ac:dyDescent="0.3">
      <c r="A4622" t="s">
        <v>87</v>
      </c>
      <c r="B4622" t="s">
        <v>10879</v>
      </c>
    </row>
    <row r="4623" spans="1:2" x14ac:dyDescent="0.3">
      <c r="A4623" t="s">
        <v>311</v>
      </c>
      <c r="B4623" t="s">
        <v>10880</v>
      </c>
    </row>
    <row r="4624" spans="1:2" x14ac:dyDescent="0.3">
      <c r="A4624" t="s">
        <v>3280</v>
      </c>
      <c r="B4624" t="s">
        <v>10881</v>
      </c>
    </row>
    <row r="4625" spans="1:2" x14ac:dyDescent="0.3">
      <c r="A4625" t="s">
        <v>48</v>
      </c>
      <c r="B4625" t="s">
        <v>10882</v>
      </c>
    </row>
    <row r="4626" spans="1:2" x14ac:dyDescent="0.3">
      <c r="A4626" t="s">
        <v>3281</v>
      </c>
      <c r="B4626" t="s">
        <v>10883</v>
      </c>
    </row>
    <row r="4627" spans="1:2" x14ac:dyDescent="0.3">
      <c r="A4627" t="s">
        <v>365</v>
      </c>
      <c r="B4627" t="s">
        <v>10884</v>
      </c>
    </row>
    <row r="4628" spans="1:2" x14ac:dyDescent="0.3">
      <c r="A4628" t="s">
        <v>3282</v>
      </c>
      <c r="B4628" t="s">
        <v>10885</v>
      </c>
    </row>
    <row r="4629" spans="1:2" x14ac:dyDescent="0.3">
      <c r="A4629" t="s">
        <v>2193</v>
      </c>
      <c r="B4629" t="s">
        <v>10886</v>
      </c>
    </row>
    <row r="4630" spans="1:2" x14ac:dyDescent="0.3">
      <c r="A4630" t="s">
        <v>3283</v>
      </c>
      <c r="B4630" t="s">
        <v>10887</v>
      </c>
    </row>
    <row r="4631" spans="1:2" x14ac:dyDescent="0.3">
      <c r="A4631" t="s">
        <v>3285</v>
      </c>
      <c r="B4631" t="s">
        <v>10888</v>
      </c>
    </row>
    <row r="4632" spans="1:2" x14ac:dyDescent="0.3">
      <c r="A4632" t="s">
        <v>489</v>
      </c>
      <c r="B4632" t="s">
        <v>10889</v>
      </c>
    </row>
    <row r="4633" spans="1:2" x14ac:dyDescent="0.3">
      <c r="A4633" t="s">
        <v>47</v>
      </c>
      <c r="B4633" t="s">
        <v>10890</v>
      </c>
    </row>
    <row r="4634" spans="1:2" x14ac:dyDescent="0.3">
      <c r="A4634" t="s">
        <v>3286</v>
      </c>
      <c r="B4634" t="s">
        <v>10891</v>
      </c>
    </row>
    <row r="4635" spans="1:2" x14ac:dyDescent="0.3">
      <c r="A4635" t="s">
        <v>3287</v>
      </c>
      <c r="B4635" t="s">
        <v>10892</v>
      </c>
    </row>
    <row r="4636" spans="1:2" x14ac:dyDescent="0.3">
      <c r="A4636" t="s">
        <v>3288</v>
      </c>
      <c r="B4636" t="s">
        <v>10893</v>
      </c>
    </row>
    <row r="4637" spans="1:2" x14ac:dyDescent="0.3">
      <c r="A4637" t="s">
        <v>3289</v>
      </c>
      <c r="B4637" t="s">
        <v>10894</v>
      </c>
    </row>
    <row r="4638" spans="1:2" x14ac:dyDescent="0.3">
      <c r="A4638" t="s">
        <v>32</v>
      </c>
      <c r="B4638" t="s">
        <v>10895</v>
      </c>
    </row>
    <row r="4639" spans="1:2" x14ac:dyDescent="0.3">
      <c r="A4639" t="s">
        <v>3290</v>
      </c>
      <c r="B4639" t="s">
        <v>10896</v>
      </c>
    </row>
    <row r="4640" spans="1:2" x14ac:dyDescent="0.3">
      <c r="A4640" t="s">
        <v>3291</v>
      </c>
      <c r="B4640" t="s">
        <v>10897</v>
      </c>
    </row>
    <row r="4641" spans="1:2" x14ac:dyDescent="0.3">
      <c r="A4641" t="s">
        <v>2466</v>
      </c>
      <c r="B4641" t="s">
        <v>10898</v>
      </c>
    </row>
    <row r="4642" spans="1:2" x14ac:dyDescent="0.3">
      <c r="A4642" t="s">
        <v>273</v>
      </c>
      <c r="B4642" t="s">
        <v>10899</v>
      </c>
    </row>
    <row r="4643" spans="1:2" x14ac:dyDescent="0.3">
      <c r="A4643" t="s">
        <v>269</v>
      </c>
      <c r="B4643" t="s">
        <v>10900</v>
      </c>
    </row>
    <row r="4644" spans="1:2" x14ac:dyDescent="0.3">
      <c r="A4644" t="s">
        <v>1000</v>
      </c>
      <c r="B4644" t="s">
        <v>10901</v>
      </c>
    </row>
    <row r="4645" spans="1:2" x14ac:dyDescent="0.3">
      <c r="A4645" t="s">
        <v>3020</v>
      </c>
      <c r="B4645" t="s">
        <v>10902</v>
      </c>
    </row>
    <row r="4646" spans="1:2" x14ac:dyDescent="0.3">
      <c r="A4646" t="s">
        <v>1718</v>
      </c>
      <c r="B4646" t="s">
        <v>10903</v>
      </c>
    </row>
    <row r="4647" spans="1:2" x14ac:dyDescent="0.3">
      <c r="A4647" t="s">
        <v>3294</v>
      </c>
      <c r="B4647" t="s">
        <v>10904</v>
      </c>
    </row>
    <row r="4648" spans="1:2" x14ac:dyDescent="0.3">
      <c r="A4648" t="s">
        <v>942</v>
      </c>
      <c r="B4648" t="s">
        <v>10905</v>
      </c>
    </row>
    <row r="4649" spans="1:2" x14ac:dyDescent="0.3">
      <c r="A4649" t="s">
        <v>3295</v>
      </c>
      <c r="B4649" t="s">
        <v>10906</v>
      </c>
    </row>
    <row r="4650" spans="1:2" x14ac:dyDescent="0.3">
      <c r="A4650" t="s">
        <v>3296</v>
      </c>
      <c r="B4650" t="s">
        <v>10907</v>
      </c>
    </row>
    <row r="4651" spans="1:2" x14ac:dyDescent="0.3">
      <c r="A4651" t="s">
        <v>3297</v>
      </c>
      <c r="B4651" t="s">
        <v>10908</v>
      </c>
    </row>
    <row r="4652" spans="1:2" x14ac:dyDescent="0.3">
      <c r="A4652" t="s">
        <v>455</v>
      </c>
      <c r="B4652" t="s">
        <v>10909</v>
      </c>
    </row>
    <row r="4653" spans="1:2" x14ac:dyDescent="0.3">
      <c r="A4653" t="s">
        <v>3298</v>
      </c>
      <c r="B4653" t="s">
        <v>10910</v>
      </c>
    </row>
    <row r="4654" spans="1:2" x14ac:dyDescent="0.3">
      <c r="A4654" t="s">
        <v>695</v>
      </c>
      <c r="B4654" t="s">
        <v>10911</v>
      </c>
    </row>
    <row r="4655" spans="1:2" x14ac:dyDescent="0.3">
      <c r="A4655" t="s">
        <v>3299</v>
      </c>
      <c r="B4655" t="s">
        <v>10912</v>
      </c>
    </row>
    <row r="4656" spans="1:2" x14ac:dyDescent="0.3">
      <c r="A4656" t="s">
        <v>3300</v>
      </c>
      <c r="B4656" t="s">
        <v>10913</v>
      </c>
    </row>
    <row r="4657" spans="1:2" x14ac:dyDescent="0.3">
      <c r="A4657" t="s">
        <v>1058</v>
      </c>
      <c r="B4657" t="s">
        <v>10914</v>
      </c>
    </row>
    <row r="4658" spans="1:2" x14ac:dyDescent="0.3">
      <c r="A4658" t="s">
        <v>95</v>
      </c>
      <c r="B4658" t="s">
        <v>10915</v>
      </c>
    </row>
    <row r="4659" spans="1:2" x14ac:dyDescent="0.3">
      <c r="A4659" t="s">
        <v>749</v>
      </c>
      <c r="B4659" t="s">
        <v>10916</v>
      </c>
    </row>
    <row r="4660" spans="1:2" x14ac:dyDescent="0.3">
      <c r="A4660" t="s">
        <v>39</v>
      </c>
      <c r="B4660" t="s">
        <v>10917</v>
      </c>
    </row>
    <row r="4661" spans="1:2" x14ac:dyDescent="0.3">
      <c r="A4661" t="s">
        <v>3302</v>
      </c>
      <c r="B4661" t="s">
        <v>10918</v>
      </c>
    </row>
    <row r="4662" spans="1:2" x14ac:dyDescent="0.3">
      <c r="A4662" t="s">
        <v>3303</v>
      </c>
      <c r="B4662" t="s">
        <v>10919</v>
      </c>
    </row>
    <row r="4663" spans="1:2" x14ac:dyDescent="0.3">
      <c r="A4663" t="s">
        <v>129</v>
      </c>
      <c r="B4663" t="s">
        <v>10920</v>
      </c>
    </row>
    <row r="4664" spans="1:2" x14ac:dyDescent="0.3">
      <c r="A4664" t="s">
        <v>3304</v>
      </c>
      <c r="B4664" t="s">
        <v>10921</v>
      </c>
    </row>
    <row r="4665" spans="1:2" x14ac:dyDescent="0.3">
      <c r="A4665" t="s">
        <v>2013</v>
      </c>
      <c r="B4665" t="s">
        <v>10922</v>
      </c>
    </row>
    <row r="4666" spans="1:2" x14ac:dyDescent="0.3">
      <c r="A4666" t="s">
        <v>2904</v>
      </c>
      <c r="B4666" t="s">
        <v>10923</v>
      </c>
    </row>
    <row r="4667" spans="1:2" x14ac:dyDescent="0.3">
      <c r="A4667" t="s">
        <v>1985</v>
      </c>
      <c r="B4667" t="s">
        <v>10924</v>
      </c>
    </row>
    <row r="4668" spans="1:2" x14ac:dyDescent="0.3">
      <c r="A4668" t="s">
        <v>3305</v>
      </c>
      <c r="B4668" t="s">
        <v>10925</v>
      </c>
    </row>
    <row r="4669" spans="1:2" x14ac:dyDescent="0.3">
      <c r="A4669" t="s">
        <v>583</v>
      </c>
      <c r="B4669" t="s">
        <v>10926</v>
      </c>
    </row>
    <row r="4670" spans="1:2" x14ac:dyDescent="0.3">
      <c r="A4670" t="s">
        <v>1511</v>
      </c>
      <c r="B4670" t="s">
        <v>10927</v>
      </c>
    </row>
    <row r="4671" spans="1:2" x14ac:dyDescent="0.3">
      <c r="A4671" t="s">
        <v>3306</v>
      </c>
      <c r="B4671" t="s">
        <v>10928</v>
      </c>
    </row>
    <row r="4672" spans="1:2" x14ac:dyDescent="0.3">
      <c r="A4672" t="s">
        <v>1008</v>
      </c>
      <c r="B4672" t="s">
        <v>10929</v>
      </c>
    </row>
    <row r="4673" spans="1:2" x14ac:dyDescent="0.3">
      <c r="A4673" t="s">
        <v>1337</v>
      </c>
      <c r="B4673" t="s">
        <v>10930</v>
      </c>
    </row>
    <row r="4674" spans="1:2" x14ac:dyDescent="0.3">
      <c r="A4674" t="s">
        <v>1188</v>
      </c>
      <c r="B4674" t="s">
        <v>10931</v>
      </c>
    </row>
    <row r="4675" spans="1:2" x14ac:dyDescent="0.3">
      <c r="A4675" t="s">
        <v>3307</v>
      </c>
      <c r="B4675" t="s">
        <v>10932</v>
      </c>
    </row>
    <row r="4676" spans="1:2" x14ac:dyDescent="0.3">
      <c r="A4676" t="s">
        <v>234</v>
      </c>
      <c r="B4676" t="s">
        <v>10933</v>
      </c>
    </row>
    <row r="4677" spans="1:2" x14ac:dyDescent="0.3">
      <c r="A4677" t="s">
        <v>1417</v>
      </c>
      <c r="B4677" t="s">
        <v>10934</v>
      </c>
    </row>
    <row r="4678" spans="1:2" x14ac:dyDescent="0.3">
      <c r="A4678" t="s">
        <v>308</v>
      </c>
      <c r="B4678" t="s">
        <v>10935</v>
      </c>
    </row>
    <row r="4679" spans="1:2" x14ac:dyDescent="0.3">
      <c r="A4679" t="s">
        <v>3309</v>
      </c>
      <c r="B4679" t="s">
        <v>10936</v>
      </c>
    </row>
    <row r="4680" spans="1:2" x14ac:dyDescent="0.3">
      <c r="A4680" t="s">
        <v>3310</v>
      </c>
      <c r="B4680" t="s">
        <v>10937</v>
      </c>
    </row>
    <row r="4681" spans="1:2" x14ac:dyDescent="0.3">
      <c r="A4681" t="s">
        <v>1667</v>
      </c>
      <c r="B4681" t="s">
        <v>10938</v>
      </c>
    </row>
    <row r="4682" spans="1:2" x14ac:dyDescent="0.3">
      <c r="A4682" t="s">
        <v>620</v>
      </c>
      <c r="B4682" t="s">
        <v>10939</v>
      </c>
    </row>
    <row r="4683" spans="1:2" x14ac:dyDescent="0.3">
      <c r="A4683" t="s">
        <v>205</v>
      </c>
      <c r="B4683" t="s">
        <v>10940</v>
      </c>
    </row>
    <row r="4684" spans="1:2" x14ac:dyDescent="0.3">
      <c r="A4684" t="s">
        <v>3311</v>
      </c>
      <c r="B4684" t="s">
        <v>10941</v>
      </c>
    </row>
    <row r="4685" spans="1:2" x14ac:dyDescent="0.3">
      <c r="A4685" t="s">
        <v>3312</v>
      </c>
      <c r="B4685" t="s">
        <v>10942</v>
      </c>
    </row>
    <row r="4686" spans="1:2" x14ac:dyDescent="0.3">
      <c r="A4686" t="s">
        <v>3</v>
      </c>
      <c r="B4686" t="s">
        <v>10943</v>
      </c>
    </row>
    <row r="4687" spans="1:2" x14ac:dyDescent="0.3">
      <c r="A4687" t="s">
        <v>856</v>
      </c>
      <c r="B4687" t="s">
        <v>10944</v>
      </c>
    </row>
    <row r="4688" spans="1:2" x14ac:dyDescent="0.3">
      <c r="A4688" t="s">
        <v>1891</v>
      </c>
      <c r="B4688" t="s">
        <v>10945</v>
      </c>
    </row>
    <row r="4689" spans="1:2" x14ac:dyDescent="0.3">
      <c r="A4689" t="s">
        <v>325</v>
      </c>
      <c r="B4689" t="s">
        <v>10946</v>
      </c>
    </row>
    <row r="4690" spans="1:2" x14ac:dyDescent="0.3">
      <c r="A4690" t="s">
        <v>3314</v>
      </c>
      <c r="B4690" t="s">
        <v>10947</v>
      </c>
    </row>
    <row r="4691" spans="1:2" x14ac:dyDescent="0.3">
      <c r="A4691" t="s">
        <v>3315</v>
      </c>
      <c r="B4691" t="s">
        <v>10948</v>
      </c>
    </row>
    <row r="4692" spans="1:2" x14ac:dyDescent="0.3">
      <c r="A4692" t="s">
        <v>3316</v>
      </c>
      <c r="B4692" t="s">
        <v>10949</v>
      </c>
    </row>
    <row r="4693" spans="1:2" x14ac:dyDescent="0.3">
      <c r="A4693" t="s">
        <v>679</v>
      </c>
      <c r="B4693" t="s">
        <v>10950</v>
      </c>
    </row>
    <row r="4694" spans="1:2" x14ac:dyDescent="0.3">
      <c r="A4694" t="s">
        <v>60</v>
      </c>
      <c r="B4694" t="s">
        <v>10951</v>
      </c>
    </row>
    <row r="4695" spans="1:2" x14ac:dyDescent="0.3">
      <c r="A4695" t="s">
        <v>498</v>
      </c>
      <c r="B4695" t="s">
        <v>10952</v>
      </c>
    </row>
    <row r="4696" spans="1:2" x14ac:dyDescent="0.3">
      <c r="A4696" t="s">
        <v>1056</v>
      </c>
      <c r="B4696" t="s">
        <v>10953</v>
      </c>
    </row>
    <row r="4697" spans="1:2" x14ac:dyDescent="0.3">
      <c r="A4697" t="s">
        <v>3317</v>
      </c>
      <c r="B4697" t="s">
        <v>10954</v>
      </c>
    </row>
    <row r="4698" spans="1:2" x14ac:dyDescent="0.3">
      <c r="A4698" t="s">
        <v>3318</v>
      </c>
      <c r="B4698" t="s">
        <v>10955</v>
      </c>
    </row>
    <row r="4699" spans="1:2" x14ac:dyDescent="0.3">
      <c r="A4699" t="s">
        <v>3319</v>
      </c>
      <c r="B4699" t="s">
        <v>10956</v>
      </c>
    </row>
    <row r="4700" spans="1:2" x14ac:dyDescent="0.3">
      <c r="A4700" t="s">
        <v>3320</v>
      </c>
      <c r="B4700" t="s">
        <v>10957</v>
      </c>
    </row>
    <row r="4701" spans="1:2" x14ac:dyDescent="0.3">
      <c r="A4701" t="s">
        <v>3321</v>
      </c>
      <c r="B4701" t="s">
        <v>10958</v>
      </c>
    </row>
    <row r="4702" spans="1:2" x14ac:dyDescent="0.3">
      <c r="A4702" t="s">
        <v>793</v>
      </c>
      <c r="B4702" t="s">
        <v>10959</v>
      </c>
    </row>
    <row r="4703" spans="1:2" x14ac:dyDescent="0.3">
      <c r="A4703" t="s">
        <v>370</v>
      </c>
      <c r="B4703" t="s">
        <v>10960</v>
      </c>
    </row>
    <row r="4704" spans="1:2" x14ac:dyDescent="0.3">
      <c r="A4704" t="s">
        <v>3322</v>
      </c>
      <c r="B4704" t="s">
        <v>10961</v>
      </c>
    </row>
    <row r="4705" spans="1:2" x14ac:dyDescent="0.3">
      <c r="A4705" t="s">
        <v>3323</v>
      </c>
      <c r="B4705" t="s">
        <v>10962</v>
      </c>
    </row>
    <row r="4706" spans="1:2" x14ac:dyDescent="0.3">
      <c r="A4706" t="s">
        <v>3325</v>
      </c>
      <c r="B4706" t="s">
        <v>10963</v>
      </c>
    </row>
    <row r="4707" spans="1:2" x14ac:dyDescent="0.3">
      <c r="A4707" t="s">
        <v>3326</v>
      </c>
      <c r="B4707" t="s">
        <v>10964</v>
      </c>
    </row>
    <row r="4708" spans="1:2" x14ac:dyDescent="0.3">
      <c r="A4708" t="s">
        <v>396</v>
      </c>
      <c r="B4708" t="s">
        <v>10965</v>
      </c>
    </row>
    <row r="4709" spans="1:2" x14ac:dyDescent="0.3">
      <c r="A4709" t="s">
        <v>187</v>
      </c>
      <c r="B4709" t="s">
        <v>10966</v>
      </c>
    </row>
    <row r="4710" spans="1:2" x14ac:dyDescent="0.3">
      <c r="A4710" t="s">
        <v>3327</v>
      </c>
      <c r="B4710" t="s">
        <v>10967</v>
      </c>
    </row>
    <row r="4711" spans="1:2" x14ac:dyDescent="0.3">
      <c r="A4711" t="s">
        <v>738</v>
      </c>
      <c r="B4711" t="s">
        <v>10968</v>
      </c>
    </row>
    <row r="4712" spans="1:2" x14ac:dyDescent="0.3">
      <c r="A4712" t="s">
        <v>333</v>
      </c>
      <c r="B4712" t="s">
        <v>10969</v>
      </c>
    </row>
    <row r="4713" spans="1:2" x14ac:dyDescent="0.3">
      <c r="A4713" t="s">
        <v>533</v>
      </c>
      <c r="B4713" t="s">
        <v>10970</v>
      </c>
    </row>
    <row r="4714" spans="1:2" x14ac:dyDescent="0.3">
      <c r="A4714" t="s">
        <v>3330</v>
      </c>
      <c r="B4714" t="s">
        <v>10971</v>
      </c>
    </row>
    <row r="4715" spans="1:2" x14ac:dyDescent="0.3">
      <c r="A4715" t="s">
        <v>1145</v>
      </c>
      <c r="B4715" t="s">
        <v>10972</v>
      </c>
    </row>
    <row r="4716" spans="1:2" x14ac:dyDescent="0.3">
      <c r="A4716" t="s">
        <v>669</v>
      </c>
      <c r="B4716" t="s">
        <v>10973</v>
      </c>
    </row>
    <row r="4717" spans="1:2" x14ac:dyDescent="0.3">
      <c r="A4717" t="s">
        <v>3331</v>
      </c>
      <c r="B4717" t="s">
        <v>10974</v>
      </c>
    </row>
    <row r="4718" spans="1:2" x14ac:dyDescent="0.3">
      <c r="A4718" t="s">
        <v>27</v>
      </c>
      <c r="B4718" t="s">
        <v>10975</v>
      </c>
    </row>
    <row r="4719" spans="1:2" x14ac:dyDescent="0.3">
      <c r="A4719" t="s">
        <v>3332</v>
      </c>
      <c r="B4719" t="s">
        <v>10976</v>
      </c>
    </row>
    <row r="4720" spans="1:2" x14ac:dyDescent="0.3">
      <c r="A4720" t="s">
        <v>58</v>
      </c>
      <c r="B4720" t="s">
        <v>10977</v>
      </c>
    </row>
    <row r="4721" spans="1:2" x14ac:dyDescent="0.3">
      <c r="A4721" t="s">
        <v>3333</v>
      </c>
      <c r="B4721" t="s">
        <v>10978</v>
      </c>
    </row>
    <row r="4722" spans="1:2" x14ac:dyDescent="0.3">
      <c r="A4722" t="s">
        <v>1554</v>
      </c>
      <c r="B4722" t="s">
        <v>10979</v>
      </c>
    </row>
    <row r="4723" spans="1:2" x14ac:dyDescent="0.3">
      <c r="A4723" t="s">
        <v>3334</v>
      </c>
      <c r="B4723" t="s">
        <v>10980</v>
      </c>
    </row>
    <row r="4724" spans="1:2" x14ac:dyDescent="0.3">
      <c r="A4724" t="s">
        <v>1765</v>
      </c>
      <c r="B4724" t="s">
        <v>10981</v>
      </c>
    </row>
    <row r="4725" spans="1:2" x14ac:dyDescent="0.3">
      <c r="A4725" t="s">
        <v>987</v>
      </c>
      <c r="B4725" t="s">
        <v>10982</v>
      </c>
    </row>
    <row r="4726" spans="1:2" x14ac:dyDescent="0.3">
      <c r="A4726" t="s">
        <v>536</v>
      </c>
      <c r="B4726" t="s">
        <v>10983</v>
      </c>
    </row>
    <row r="4727" spans="1:2" x14ac:dyDescent="0.3">
      <c r="A4727" t="s">
        <v>109</v>
      </c>
      <c r="B4727" t="s">
        <v>10984</v>
      </c>
    </row>
    <row r="4728" spans="1:2" x14ac:dyDescent="0.3">
      <c r="A4728" t="s">
        <v>3335</v>
      </c>
      <c r="B4728" t="s">
        <v>10985</v>
      </c>
    </row>
    <row r="4729" spans="1:2" x14ac:dyDescent="0.3">
      <c r="A4729" t="s">
        <v>251</v>
      </c>
      <c r="B4729" t="s">
        <v>10986</v>
      </c>
    </row>
    <row r="4730" spans="1:2" x14ac:dyDescent="0.3">
      <c r="A4730" t="s">
        <v>3336</v>
      </c>
      <c r="B4730" t="s">
        <v>10987</v>
      </c>
    </row>
    <row r="4731" spans="1:2" x14ac:dyDescent="0.3">
      <c r="A4731" t="s">
        <v>2167</v>
      </c>
      <c r="B4731" t="s">
        <v>10988</v>
      </c>
    </row>
    <row r="4732" spans="1:2" x14ac:dyDescent="0.3">
      <c r="A4732" t="s">
        <v>280</v>
      </c>
      <c r="B4732" t="s">
        <v>10989</v>
      </c>
    </row>
    <row r="4733" spans="1:2" x14ac:dyDescent="0.3">
      <c r="A4733" t="s">
        <v>1359</v>
      </c>
      <c r="B4733" t="s">
        <v>10990</v>
      </c>
    </row>
    <row r="4734" spans="1:2" x14ac:dyDescent="0.3">
      <c r="A4734" t="s">
        <v>3337</v>
      </c>
      <c r="B4734" t="s">
        <v>10991</v>
      </c>
    </row>
    <row r="4735" spans="1:2" x14ac:dyDescent="0.3">
      <c r="A4735" t="s">
        <v>225</v>
      </c>
      <c r="B4735" t="s">
        <v>10992</v>
      </c>
    </row>
    <row r="4736" spans="1:2" x14ac:dyDescent="0.3">
      <c r="A4736" t="s">
        <v>19</v>
      </c>
      <c r="B4736" t="s">
        <v>10993</v>
      </c>
    </row>
    <row r="4737" spans="1:2" x14ac:dyDescent="0.3">
      <c r="A4737" t="s">
        <v>3338</v>
      </c>
      <c r="B4737" t="s">
        <v>10994</v>
      </c>
    </row>
    <row r="4738" spans="1:2" x14ac:dyDescent="0.3">
      <c r="A4738" t="s">
        <v>817</v>
      </c>
      <c r="B4738" t="s">
        <v>10995</v>
      </c>
    </row>
    <row r="4739" spans="1:2" x14ac:dyDescent="0.3">
      <c r="A4739" t="s">
        <v>1132</v>
      </c>
      <c r="B4739" t="s">
        <v>10996</v>
      </c>
    </row>
    <row r="4740" spans="1:2" x14ac:dyDescent="0.3">
      <c r="A4740" t="s">
        <v>2</v>
      </c>
      <c r="B4740" t="s">
        <v>10997</v>
      </c>
    </row>
    <row r="4741" spans="1:2" x14ac:dyDescent="0.3">
      <c r="A4741" t="s">
        <v>1455</v>
      </c>
      <c r="B4741" t="s">
        <v>10998</v>
      </c>
    </row>
    <row r="4742" spans="1:2" x14ac:dyDescent="0.3">
      <c r="A4742" t="s">
        <v>3060</v>
      </c>
      <c r="B4742" t="s">
        <v>10999</v>
      </c>
    </row>
    <row r="4743" spans="1:2" x14ac:dyDescent="0.3">
      <c r="A4743" t="s">
        <v>459</v>
      </c>
      <c r="B4743" t="s">
        <v>11000</v>
      </c>
    </row>
    <row r="4744" spans="1:2" x14ac:dyDescent="0.3">
      <c r="A4744" t="s">
        <v>3339</v>
      </c>
      <c r="B4744" t="s">
        <v>11001</v>
      </c>
    </row>
    <row r="4745" spans="1:2" x14ac:dyDescent="0.3">
      <c r="A4745" t="s">
        <v>571</v>
      </c>
      <c r="B4745" t="s">
        <v>11002</v>
      </c>
    </row>
    <row r="4746" spans="1:2" x14ac:dyDescent="0.3">
      <c r="A4746" t="s">
        <v>32</v>
      </c>
      <c r="B4746" t="s">
        <v>11003</v>
      </c>
    </row>
    <row r="4747" spans="1:2" x14ac:dyDescent="0.3">
      <c r="A4747" t="s">
        <v>3341</v>
      </c>
      <c r="B4747" t="s">
        <v>11004</v>
      </c>
    </row>
    <row r="4748" spans="1:2" x14ac:dyDescent="0.3">
      <c r="A4748" t="s">
        <v>1021</v>
      </c>
      <c r="B4748" t="s">
        <v>11005</v>
      </c>
    </row>
    <row r="4749" spans="1:2" x14ac:dyDescent="0.3">
      <c r="A4749" t="s">
        <v>1417</v>
      </c>
      <c r="B4749" t="s">
        <v>11006</v>
      </c>
    </row>
    <row r="4750" spans="1:2" x14ac:dyDescent="0.3">
      <c r="A4750" t="s">
        <v>443</v>
      </c>
      <c r="B4750" t="s">
        <v>11007</v>
      </c>
    </row>
    <row r="4751" spans="1:2" x14ac:dyDescent="0.3">
      <c r="A4751" t="s">
        <v>3342</v>
      </c>
      <c r="B4751" t="s">
        <v>11008</v>
      </c>
    </row>
    <row r="4752" spans="1:2" x14ac:dyDescent="0.3">
      <c r="A4752" t="s">
        <v>2389</v>
      </c>
      <c r="B4752" t="s">
        <v>11009</v>
      </c>
    </row>
    <row r="4753" spans="1:2" x14ac:dyDescent="0.3">
      <c r="A4753" t="s">
        <v>3343</v>
      </c>
      <c r="B4753" t="s">
        <v>11010</v>
      </c>
    </row>
    <row r="4754" spans="1:2" x14ac:dyDescent="0.3">
      <c r="A4754" t="s">
        <v>87</v>
      </c>
      <c r="B4754" t="s">
        <v>11011</v>
      </c>
    </row>
    <row r="4755" spans="1:2" x14ac:dyDescent="0.3">
      <c r="A4755" t="s">
        <v>3344</v>
      </c>
      <c r="B4755" t="s">
        <v>11012</v>
      </c>
    </row>
    <row r="4756" spans="1:2" x14ac:dyDescent="0.3">
      <c r="A4756" t="s">
        <v>3029</v>
      </c>
      <c r="B4756" t="s">
        <v>11013</v>
      </c>
    </row>
    <row r="4757" spans="1:2" x14ac:dyDescent="0.3">
      <c r="A4757" t="s">
        <v>3345</v>
      </c>
      <c r="B4757" t="s">
        <v>11014</v>
      </c>
    </row>
    <row r="4758" spans="1:2" x14ac:dyDescent="0.3">
      <c r="A4758" t="s">
        <v>2742</v>
      </c>
      <c r="B4758" t="s">
        <v>11015</v>
      </c>
    </row>
    <row r="4759" spans="1:2" x14ac:dyDescent="0.3">
      <c r="A4759" t="s">
        <v>17</v>
      </c>
      <c r="B4759" t="s">
        <v>11016</v>
      </c>
    </row>
    <row r="4760" spans="1:2" x14ac:dyDescent="0.3">
      <c r="A4760" t="s">
        <v>3346</v>
      </c>
      <c r="B4760" t="s">
        <v>11017</v>
      </c>
    </row>
    <row r="4761" spans="1:2" x14ac:dyDescent="0.3">
      <c r="A4761" t="s">
        <v>1145</v>
      </c>
      <c r="B4761" t="s">
        <v>11018</v>
      </c>
    </row>
    <row r="4762" spans="1:2" x14ac:dyDescent="0.3">
      <c r="A4762" t="s">
        <v>3347</v>
      </c>
      <c r="B4762" t="s">
        <v>11019</v>
      </c>
    </row>
    <row r="4763" spans="1:2" x14ac:dyDescent="0.3">
      <c r="A4763" t="s">
        <v>2916</v>
      </c>
      <c r="B4763" t="s">
        <v>11020</v>
      </c>
    </row>
    <row r="4764" spans="1:2" x14ac:dyDescent="0.3">
      <c r="A4764" t="s">
        <v>3348</v>
      </c>
      <c r="B4764" t="s">
        <v>11021</v>
      </c>
    </row>
    <row r="4765" spans="1:2" x14ac:dyDescent="0.3">
      <c r="A4765" t="s">
        <v>669</v>
      </c>
      <c r="B4765" t="s">
        <v>11022</v>
      </c>
    </row>
    <row r="4766" spans="1:2" x14ac:dyDescent="0.3">
      <c r="A4766" t="s">
        <v>747</v>
      </c>
      <c r="B4766" t="s">
        <v>11023</v>
      </c>
    </row>
    <row r="4767" spans="1:2" x14ac:dyDescent="0.3">
      <c r="A4767" t="s">
        <v>3349</v>
      </c>
      <c r="B4767" t="s">
        <v>11024</v>
      </c>
    </row>
    <row r="4768" spans="1:2" x14ac:dyDescent="0.3">
      <c r="A4768" t="s">
        <v>837</v>
      </c>
      <c r="B4768" t="s">
        <v>11025</v>
      </c>
    </row>
    <row r="4769" spans="1:2" x14ac:dyDescent="0.3">
      <c r="A4769" t="s">
        <v>2914</v>
      </c>
      <c r="B4769" t="s">
        <v>11026</v>
      </c>
    </row>
    <row r="4770" spans="1:2" x14ac:dyDescent="0.3">
      <c r="A4770" t="s">
        <v>455</v>
      </c>
      <c r="B4770" t="s">
        <v>11027</v>
      </c>
    </row>
    <row r="4771" spans="1:2" x14ac:dyDescent="0.3">
      <c r="A4771" t="s">
        <v>595</v>
      </c>
      <c r="B4771" t="s">
        <v>11028</v>
      </c>
    </row>
    <row r="4772" spans="1:2" x14ac:dyDescent="0.3">
      <c r="A4772" t="s">
        <v>1584</v>
      </c>
      <c r="B4772" t="s">
        <v>11029</v>
      </c>
    </row>
    <row r="4773" spans="1:2" x14ac:dyDescent="0.3">
      <c r="A4773" t="s">
        <v>1463</v>
      </c>
      <c r="B4773" t="s">
        <v>11030</v>
      </c>
    </row>
    <row r="4774" spans="1:2" x14ac:dyDescent="0.3">
      <c r="A4774" t="s">
        <v>503</v>
      </c>
      <c r="B4774" t="s">
        <v>11031</v>
      </c>
    </row>
    <row r="4775" spans="1:2" x14ac:dyDescent="0.3">
      <c r="A4775" t="s">
        <v>338</v>
      </c>
      <c r="B4775" t="s">
        <v>11032</v>
      </c>
    </row>
    <row r="4776" spans="1:2" x14ac:dyDescent="0.3">
      <c r="A4776" t="s">
        <v>604</v>
      </c>
      <c r="B4776" t="s">
        <v>11033</v>
      </c>
    </row>
    <row r="4777" spans="1:2" x14ac:dyDescent="0.3">
      <c r="A4777" t="s">
        <v>2310</v>
      </c>
      <c r="B4777" t="s">
        <v>11034</v>
      </c>
    </row>
    <row r="4778" spans="1:2" x14ac:dyDescent="0.3">
      <c r="A4778" t="s">
        <v>2666</v>
      </c>
      <c r="B4778" t="s">
        <v>11035</v>
      </c>
    </row>
    <row r="4779" spans="1:2" x14ac:dyDescent="0.3">
      <c r="A4779" t="s">
        <v>269</v>
      </c>
      <c r="B4779" t="s">
        <v>11036</v>
      </c>
    </row>
    <row r="4780" spans="1:2" x14ac:dyDescent="0.3">
      <c r="A4780" t="s">
        <v>400</v>
      </c>
      <c r="B4780" t="s">
        <v>11037</v>
      </c>
    </row>
    <row r="4781" spans="1:2" x14ac:dyDescent="0.3">
      <c r="A4781" t="s">
        <v>3350</v>
      </c>
      <c r="B4781" t="s">
        <v>11038</v>
      </c>
    </row>
    <row r="4782" spans="1:2" x14ac:dyDescent="0.3">
      <c r="A4782" t="s">
        <v>3351</v>
      </c>
      <c r="B4782" t="s">
        <v>11039</v>
      </c>
    </row>
    <row r="4783" spans="1:2" x14ac:dyDescent="0.3">
      <c r="A4783" t="s">
        <v>3352</v>
      </c>
      <c r="B4783" t="s">
        <v>11040</v>
      </c>
    </row>
    <row r="4784" spans="1:2" x14ac:dyDescent="0.3">
      <c r="A4784" t="s">
        <v>471</v>
      </c>
      <c r="B4784" t="s">
        <v>11041</v>
      </c>
    </row>
    <row r="4785" spans="1:2" x14ac:dyDescent="0.3">
      <c r="A4785" t="s">
        <v>669</v>
      </c>
      <c r="B4785" t="s">
        <v>11042</v>
      </c>
    </row>
    <row r="4786" spans="1:2" x14ac:dyDescent="0.3">
      <c r="A4786" t="s">
        <v>393</v>
      </c>
      <c r="B4786" t="s">
        <v>11043</v>
      </c>
    </row>
    <row r="4787" spans="1:2" x14ac:dyDescent="0.3">
      <c r="A4787" t="s">
        <v>3353</v>
      </c>
      <c r="B4787" t="s">
        <v>11044</v>
      </c>
    </row>
    <row r="4788" spans="1:2" x14ac:dyDescent="0.3">
      <c r="A4788" t="s">
        <v>301</v>
      </c>
      <c r="B4788" t="s">
        <v>11045</v>
      </c>
    </row>
    <row r="4789" spans="1:2" x14ac:dyDescent="0.3">
      <c r="A4789" t="s">
        <v>526</v>
      </c>
      <c r="B4789" t="s">
        <v>11046</v>
      </c>
    </row>
    <row r="4790" spans="1:2" x14ac:dyDescent="0.3">
      <c r="A4790" t="s">
        <v>432</v>
      </c>
      <c r="B4790" t="s">
        <v>11047</v>
      </c>
    </row>
    <row r="4791" spans="1:2" x14ac:dyDescent="0.3">
      <c r="A4791" t="s">
        <v>3354</v>
      </c>
      <c r="B4791" t="s">
        <v>11048</v>
      </c>
    </row>
    <row r="4792" spans="1:2" x14ac:dyDescent="0.3">
      <c r="A4792" t="s">
        <v>230</v>
      </c>
      <c r="B4792" t="s">
        <v>11049</v>
      </c>
    </row>
    <row r="4793" spans="1:2" x14ac:dyDescent="0.3">
      <c r="A4793" t="s">
        <v>269</v>
      </c>
      <c r="B4793" t="s">
        <v>11050</v>
      </c>
    </row>
    <row r="4794" spans="1:2" x14ac:dyDescent="0.3">
      <c r="A4794" t="s">
        <v>37</v>
      </c>
      <c r="B4794" t="s">
        <v>11051</v>
      </c>
    </row>
    <row r="4795" spans="1:2" x14ac:dyDescent="0.3">
      <c r="A4795" t="s">
        <v>66</v>
      </c>
      <c r="B4795" t="s">
        <v>11052</v>
      </c>
    </row>
    <row r="4796" spans="1:2" x14ac:dyDescent="0.3">
      <c r="A4796" t="s">
        <v>827</v>
      </c>
      <c r="B4796" t="s">
        <v>11053</v>
      </c>
    </row>
    <row r="4797" spans="1:2" x14ac:dyDescent="0.3">
      <c r="A4797" t="s">
        <v>3357</v>
      </c>
      <c r="B4797" t="s">
        <v>11054</v>
      </c>
    </row>
    <row r="4798" spans="1:2" x14ac:dyDescent="0.3">
      <c r="A4798" t="s">
        <v>526</v>
      </c>
      <c r="B4798" t="s">
        <v>11055</v>
      </c>
    </row>
    <row r="4799" spans="1:2" x14ac:dyDescent="0.3">
      <c r="A4799" t="s">
        <v>3358</v>
      </c>
      <c r="B4799" t="s">
        <v>11056</v>
      </c>
    </row>
    <row r="4800" spans="1:2" x14ac:dyDescent="0.3">
      <c r="A4800" t="s">
        <v>3359</v>
      </c>
      <c r="B4800" t="s">
        <v>11057</v>
      </c>
    </row>
    <row r="4801" spans="1:2" x14ac:dyDescent="0.3">
      <c r="A4801" t="s">
        <v>1810</v>
      </c>
      <c r="B4801" t="s">
        <v>11058</v>
      </c>
    </row>
    <row r="4802" spans="1:2" x14ac:dyDescent="0.3">
      <c r="A4802" t="s">
        <v>253</v>
      </c>
      <c r="B4802" t="s">
        <v>11059</v>
      </c>
    </row>
    <row r="4803" spans="1:2" x14ac:dyDescent="0.3">
      <c r="A4803" t="s">
        <v>3360</v>
      </c>
      <c r="B4803" t="s">
        <v>11060</v>
      </c>
    </row>
    <row r="4804" spans="1:2" x14ac:dyDescent="0.3">
      <c r="A4804" t="s">
        <v>3361</v>
      </c>
      <c r="B4804" t="s">
        <v>11061</v>
      </c>
    </row>
    <row r="4805" spans="1:2" x14ac:dyDescent="0.3">
      <c r="A4805" t="s">
        <v>3362</v>
      </c>
      <c r="B4805" t="s">
        <v>11062</v>
      </c>
    </row>
    <row r="4806" spans="1:2" x14ac:dyDescent="0.3">
      <c r="A4806" t="s">
        <v>197</v>
      </c>
      <c r="B4806" t="s">
        <v>11063</v>
      </c>
    </row>
    <row r="4807" spans="1:2" x14ac:dyDescent="0.3">
      <c r="A4807" t="s">
        <v>3363</v>
      </c>
      <c r="B4807" t="s">
        <v>11064</v>
      </c>
    </row>
    <row r="4808" spans="1:2" x14ac:dyDescent="0.3">
      <c r="A4808" t="s">
        <v>2562</v>
      </c>
      <c r="B4808" t="s">
        <v>11065</v>
      </c>
    </row>
    <row r="4809" spans="1:2" x14ac:dyDescent="0.3">
      <c r="A4809" t="s">
        <v>3364</v>
      </c>
      <c r="B4809" t="s">
        <v>11066</v>
      </c>
    </row>
    <row r="4810" spans="1:2" x14ac:dyDescent="0.3">
      <c r="A4810" t="s">
        <v>802</v>
      </c>
      <c r="B4810" t="s">
        <v>11067</v>
      </c>
    </row>
    <row r="4811" spans="1:2" x14ac:dyDescent="0.3">
      <c r="A4811" t="s">
        <v>468</v>
      </c>
      <c r="B4811" t="s">
        <v>11068</v>
      </c>
    </row>
    <row r="4812" spans="1:2" x14ac:dyDescent="0.3">
      <c r="A4812" t="s">
        <v>802</v>
      </c>
      <c r="B4812" t="s">
        <v>11069</v>
      </c>
    </row>
    <row r="4813" spans="1:2" x14ac:dyDescent="0.3">
      <c r="A4813" t="s">
        <v>745</v>
      </c>
      <c r="B4813" t="s">
        <v>11070</v>
      </c>
    </row>
    <row r="4814" spans="1:2" x14ac:dyDescent="0.3">
      <c r="A4814" t="s">
        <v>432</v>
      </c>
      <c r="B4814" t="s">
        <v>11071</v>
      </c>
    </row>
    <row r="4815" spans="1:2" x14ac:dyDescent="0.3">
      <c r="A4815" t="s">
        <v>400</v>
      </c>
      <c r="B4815" t="s">
        <v>11072</v>
      </c>
    </row>
    <row r="4816" spans="1:2" x14ac:dyDescent="0.3">
      <c r="A4816" t="s">
        <v>3365</v>
      </c>
      <c r="B4816" t="s">
        <v>11073</v>
      </c>
    </row>
    <row r="4817" spans="1:2" x14ac:dyDescent="0.3">
      <c r="A4817" t="s">
        <v>592</v>
      </c>
      <c r="B4817" t="s">
        <v>11074</v>
      </c>
    </row>
    <row r="4818" spans="1:2" x14ac:dyDescent="0.3">
      <c r="A4818" t="s">
        <v>720</v>
      </c>
      <c r="B4818" t="s">
        <v>11075</v>
      </c>
    </row>
    <row r="4819" spans="1:2" x14ac:dyDescent="0.3">
      <c r="A4819" t="s">
        <v>739</v>
      </c>
      <c r="B4819" t="s">
        <v>11076</v>
      </c>
    </row>
    <row r="4820" spans="1:2" x14ac:dyDescent="0.3">
      <c r="A4820" t="s">
        <v>515</v>
      </c>
      <c r="B4820" t="s">
        <v>11077</v>
      </c>
    </row>
    <row r="4821" spans="1:2" x14ac:dyDescent="0.3">
      <c r="A4821" t="s">
        <v>1673</v>
      </c>
      <c r="B4821" t="s">
        <v>11078</v>
      </c>
    </row>
    <row r="4822" spans="1:2" x14ac:dyDescent="0.3">
      <c r="A4822" t="s">
        <v>3366</v>
      </c>
      <c r="B4822" t="s">
        <v>11079</v>
      </c>
    </row>
    <row r="4823" spans="1:2" x14ac:dyDescent="0.3">
      <c r="A4823" t="s">
        <v>186</v>
      </c>
      <c r="B4823" t="s">
        <v>11080</v>
      </c>
    </row>
    <row r="4824" spans="1:2" x14ac:dyDescent="0.3">
      <c r="A4824" t="s">
        <v>531</v>
      </c>
      <c r="B4824" t="s">
        <v>11081</v>
      </c>
    </row>
    <row r="4825" spans="1:2" x14ac:dyDescent="0.3">
      <c r="A4825" t="s">
        <v>1231</v>
      </c>
      <c r="B4825" t="s">
        <v>11082</v>
      </c>
    </row>
    <row r="4826" spans="1:2" x14ac:dyDescent="0.3">
      <c r="A4826" t="s">
        <v>1347</v>
      </c>
      <c r="B4826" t="s">
        <v>11083</v>
      </c>
    </row>
    <row r="4827" spans="1:2" x14ac:dyDescent="0.3">
      <c r="A4827" t="s">
        <v>3368</v>
      </c>
      <c r="B4827" t="s">
        <v>11084</v>
      </c>
    </row>
    <row r="4828" spans="1:2" x14ac:dyDescent="0.3">
      <c r="A4828" t="s">
        <v>3369</v>
      </c>
      <c r="B4828" t="s">
        <v>11085</v>
      </c>
    </row>
    <row r="4829" spans="1:2" x14ac:dyDescent="0.3">
      <c r="A4829" t="s">
        <v>308</v>
      </c>
      <c r="B4829" t="s">
        <v>11086</v>
      </c>
    </row>
    <row r="4830" spans="1:2" x14ac:dyDescent="0.3">
      <c r="A4830" t="s">
        <v>280</v>
      </c>
      <c r="B4830" t="s">
        <v>11087</v>
      </c>
    </row>
    <row r="4831" spans="1:2" x14ac:dyDescent="0.3">
      <c r="A4831" t="s">
        <v>318</v>
      </c>
      <c r="B4831" t="s">
        <v>11088</v>
      </c>
    </row>
    <row r="4832" spans="1:2" x14ac:dyDescent="0.3">
      <c r="A4832" t="s">
        <v>1470</v>
      </c>
      <c r="B4832" t="s">
        <v>11089</v>
      </c>
    </row>
    <row r="4833" spans="1:2" x14ac:dyDescent="0.3">
      <c r="A4833" t="s">
        <v>904</v>
      </c>
      <c r="B4833" t="s">
        <v>11090</v>
      </c>
    </row>
    <row r="4834" spans="1:2" x14ac:dyDescent="0.3">
      <c r="A4834" t="s">
        <v>571</v>
      </c>
      <c r="B4834" t="s">
        <v>11091</v>
      </c>
    </row>
    <row r="4835" spans="1:2" x14ac:dyDescent="0.3">
      <c r="A4835" t="s">
        <v>2652</v>
      </c>
      <c r="B4835" t="s">
        <v>11092</v>
      </c>
    </row>
    <row r="4836" spans="1:2" x14ac:dyDescent="0.3">
      <c r="A4836" t="s">
        <v>3370</v>
      </c>
      <c r="B4836" t="s">
        <v>11093</v>
      </c>
    </row>
    <row r="4837" spans="1:2" x14ac:dyDescent="0.3">
      <c r="A4837" t="s">
        <v>847</v>
      </c>
      <c r="B4837" t="s">
        <v>11094</v>
      </c>
    </row>
    <row r="4838" spans="1:2" x14ac:dyDescent="0.3">
      <c r="A4838" t="s">
        <v>3371</v>
      </c>
      <c r="B4838" t="s">
        <v>11095</v>
      </c>
    </row>
    <row r="4839" spans="1:2" x14ac:dyDescent="0.3">
      <c r="A4839" t="s">
        <v>443</v>
      </c>
      <c r="B4839" t="s">
        <v>11096</v>
      </c>
    </row>
    <row r="4840" spans="1:2" x14ac:dyDescent="0.3">
      <c r="A4840" t="s">
        <v>170</v>
      </c>
      <c r="B4840" t="s">
        <v>11097</v>
      </c>
    </row>
    <row r="4841" spans="1:2" x14ac:dyDescent="0.3">
      <c r="A4841" t="s">
        <v>3372</v>
      </c>
      <c r="B4841" t="s">
        <v>11098</v>
      </c>
    </row>
    <row r="4842" spans="1:2" x14ac:dyDescent="0.3">
      <c r="A4842" t="s">
        <v>3373</v>
      </c>
      <c r="B4842" t="s">
        <v>11099</v>
      </c>
    </row>
    <row r="4843" spans="1:2" x14ac:dyDescent="0.3">
      <c r="A4843" t="s">
        <v>3374</v>
      </c>
      <c r="B4843" t="s">
        <v>11100</v>
      </c>
    </row>
    <row r="4844" spans="1:2" x14ac:dyDescent="0.3">
      <c r="A4844" t="s">
        <v>2189</v>
      </c>
      <c r="B4844" t="s">
        <v>11101</v>
      </c>
    </row>
    <row r="4845" spans="1:2" x14ac:dyDescent="0.3">
      <c r="A4845" t="s">
        <v>3375</v>
      </c>
      <c r="B4845" t="s">
        <v>11102</v>
      </c>
    </row>
    <row r="4846" spans="1:2" x14ac:dyDescent="0.3">
      <c r="A4846" t="s">
        <v>3376</v>
      </c>
      <c r="B4846" t="s">
        <v>11103</v>
      </c>
    </row>
    <row r="4847" spans="1:2" x14ac:dyDescent="0.3">
      <c r="A4847" t="s">
        <v>261</v>
      </c>
      <c r="B4847" t="s">
        <v>11104</v>
      </c>
    </row>
    <row r="4848" spans="1:2" x14ac:dyDescent="0.3">
      <c r="A4848" t="s">
        <v>3377</v>
      </c>
      <c r="B4848" t="s">
        <v>11105</v>
      </c>
    </row>
    <row r="4849" spans="1:2" x14ac:dyDescent="0.3">
      <c r="A4849" t="s">
        <v>3378</v>
      </c>
      <c r="B4849" t="s">
        <v>11106</v>
      </c>
    </row>
    <row r="4850" spans="1:2" x14ac:dyDescent="0.3">
      <c r="A4850" t="s">
        <v>3379</v>
      </c>
      <c r="B4850" t="s">
        <v>11107</v>
      </c>
    </row>
    <row r="4851" spans="1:2" x14ac:dyDescent="0.3">
      <c r="A4851" t="s">
        <v>3380</v>
      </c>
      <c r="B4851" t="s">
        <v>11108</v>
      </c>
    </row>
    <row r="4852" spans="1:2" x14ac:dyDescent="0.3">
      <c r="A4852" t="s">
        <v>3381</v>
      </c>
      <c r="B4852" t="s">
        <v>11109</v>
      </c>
    </row>
    <row r="4853" spans="1:2" x14ac:dyDescent="0.3">
      <c r="A4853" t="s">
        <v>691</v>
      </c>
      <c r="B4853" t="s">
        <v>11110</v>
      </c>
    </row>
    <row r="4854" spans="1:2" x14ac:dyDescent="0.3">
      <c r="A4854" t="s">
        <v>1294</v>
      </c>
      <c r="B4854" t="s">
        <v>11111</v>
      </c>
    </row>
    <row r="4855" spans="1:2" x14ac:dyDescent="0.3">
      <c r="A4855" t="s">
        <v>1611</v>
      </c>
      <c r="B4855" t="s">
        <v>11112</v>
      </c>
    </row>
    <row r="4856" spans="1:2" x14ac:dyDescent="0.3">
      <c r="A4856" t="s">
        <v>426</v>
      </c>
      <c r="B4856" t="s">
        <v>11113</v>
      </c>
    </row>
    <row r="4857" spans="1:2" x14ac:dyDescent="0.3">
      <c r="A4857" t="s">
        <v>1319</v>
      </c>
      <c r="B4857" t="s">
        <v>11114</v>
      </c>
    </row>
    <row r="4858" spans="1:2" x14ac:dyDescent="0.3">
      <c r="A4858" t="s">
        <v>2756</v>
      </c>
      <c r="B4858" t="s">
        <v>11115</v>
      </c>
    </row>
    <row r="4859" spans="1:2" x14ac:dyDescent="0.3">
      <c r="A4859" t="s">
        <v>3382</v>
      </c>
      <c r="B4859" t="s">
        <v>11116</v>
      </c>
    </row>
    <row r="4860" spans="1:2" x14ac:dyDescent="0.3">
      <c r="A4860" t="s">
        <v>145</v>
      </c>
      <c r="B4860" t="s">
        <v>11117</v>
      </c>
    </row>
    <row r="4861" spans="1:2" x14ac:dyDescent="0.3">
      <c r="A4861" t="s">
        <v>87</v>
      </c>
      <c r="B4861" t="s">
        <v>11118</v>
      </c>
    </row>
    <row r="4862" spans="1:2" x14ac:dyDescent="0.3">
      <c r="A4862" t="s">
        <v>3383</v>
      </c>
      <c r="B4862" t="s">
        <v>11119</v>
      </c>
    </row>
    <row r="4863" spans="1:2" x14ac:dyDescent="0.3">
      <c r="A4863" t="s">
        <v>3384</v>
      </c>
      <c r="B4863" t="s">
        <v>11120</v>
      </c>
    </row>
    <row r="4864" spans="1:2" x14ac:dyDescent="0.3">
      <c r="A4864" t="s">
        <v>2558</v>
      </c>
      <c r="B4864" t="s">
        <v>11121</v>
      </c>
    </row>
    <row r="4865" spans="1:2" x14ac:dyDescent="0.3">
      <c r="A4865" t="s">
        <v>3348</v>
      </c>
      <c r="B4865" t="s">
        <v>11122</v>
      </c>
    </row>
    <row r="4866" spans="1:2" x14ac:dyDescent="0.3">
      <c r="A4866" t="s">
        <v>3385</v>
      </c>
      <c r="B4866" t="s">
        <v>11123</v>
      </c>
    </row>
    <row r="4867" spans="1:2" x14ac:dyDescent="0.3">
      <c r="A4867" t="s">
        <v>3386</v>
      </c>
      <c r="B4867" t="s">
        <v>11124</v>
      </c>
    </row>
    <row r="4868" spans="1:2" x14ac:dyDescent="0.3">
      <c r="A4868" t="s">
        <v>873</v>
      </c>
      <c r="B4868" t="s">
        <v>11125</v>
      </c>
    </row>
    <row r="4869" spans="1:2" x14ac:dyDescent="0.3">
      <c r="A4869" t="s">
        <v>2420</v>
      </c>
      <c r="B4869" t="s">
        <v>11126</v>
      </c>
    </row>
    <row r="4870" spans="1:2" x14ac:dyDescent="0.3">
      <c r="A4870" t="s">
        <v>3387</v>
      </c>
      <c r="B4870" t="s">
        <v>11127</v>
      </c>
    </row>
    <row r="4871" spans="1:2" x14ac:dyDescent="0.3">
      <c r="A4871" t="s">
        <v>241</v>
      </c>
      <c r="B4871" t="s">
        <v>11128</v>
      </c>
    </row>
    <row r="4872" spans="1:2" x14ac:dyDescent="0.3">
      <c r="A4872" t="s">
        <v>515</v>
      </c>
      <c r="B4872" t="s">
        <v>11129</v>
      </c>
    </row>
    <row r="4873" spans="1:2" x14ac:dyDescent="0.3">
      <c r="A4873" t="s">
        <v>411</v>
      </c>
      <c r="B4873" t="s">
        <v>11130</v>
      </c>
    </row>
    <row r="4874" spans="1:2" x14ac:dyDescent="0.3">
      <c r="A4874" t="s">
        <v>3388</v>
      </c>
      <c r="B4874" t="s">
        <v>11131</v>
      </c>
    </row>
    <row r="4875" spans="1:2" x14ac:dyDescent="0.3">
      <c r="A4875" t="s">
        <v>1145</v>
      </c>
      <c r="B4875" t="s">
        <v>11132</v>
      </c>
    </row>
    <row r="4876" spans="1:2" x14ac:dyDescent="0.3">
      <c r="A4876" t="s">
        <v>3389</v>
      </c>
      <c r="B4876" t="s">
        <v>11133</v>
      </c>
    </row>
    <row r="4877" spans="1:2" x14ac:dyDescent="0.3">
      <c r="A4877" t="s">
        <v>3390</v>
      </c>
      <c r="B4877" t="s">
        <v>11134</v>
      </c>
    </row>
    <row r="4878" spans="1:2" x14ac:dyDescent="0.3">
      <c r="A4878" t="s">
        <v>3391</v>
      </c>
      <c r="B4878" t="s">
        <v>11135</v>
      </c>
    </row>
    <row r="4879" spans="1:2" x14ac:dyDescent="0.3">
      <c r="A4879" t="s">
        <v>2165</v>
      </c>
      <c r="B4879" t="s">
        <v>11136</v>
      </c>
    </row>
    <row r="4880" spans="1:2" x14ac:dyDescent="0.3">
      <c r="A4880" t="s">
        <v>474</v>
      </c>
      <c r="B4880" t="s">
        <v>11137</v>
      </c>
    </row>
    <row r="4881" spans="1:2" x14ac:dyDescent="0.3">
      <c r="A4881" t="s">
        <v>44</v>
      </c>
      <c r="B4881" t="s">
        <v>11138</v>
      </c>
    </row>
    <row r="4882" spans="1:2" x14ac:dyDescent="0.3">
      <c r="A4882" t="s">
        <v>468</v>
      </c>
      <c r="B4882" t="s">
        <v>11139</v>
      </c>
    </row>
    <row r="4883" spans="1:2" x14ac:dyDescent="0.3">
      <c r="A4883" t="s">
        <v>287</v>
      </c>
      <c r="B4883" t="s">
        <v>11140</v>
      </c>
    </row>
    <row r="4884" spans="1:2" x14ac:dyDescent="0.3">
      <c r="A4884" t="s">
        <v>3393</v>
      </c>
      <c r="B4884" t="s">
        <v>11141</v>
      </c>
    </row>
    <row r="4885" spans="1:2" x14ac:dyDescent="0.3">
      <c r="A4885" t="s">
        <v>19</v>
      </c>
      <c r="B4885" t="s">
        <v>11142</v>
      </c>
    </row>
    <row r="4886" spans="1:2" x14ac:dyDescent="0.3">
      <c r="A4886" t="s">
        <v>3394</v>
      </c>
      <c r="B4886" t="s">
        <v>11143</v>
      </c>
    </row>
    <row r="4887" spans="1:2" x14ac:dyDescent="0.3">
      <c r="A4887" t="s">
        <v>1566</v>
      </c>
      <c r="B4887" t="s">
        <v>11144</v>
      </c>
    </row>
    <row r="4888" spans="1:2" x14ac:dyDescent="0.3">
      <c r="A4888" t="s">
        <v>3395</v>
      </c>
      <c r="B4888" t="s">
        <v>11145</v>
      </c>
    </row>
    <row r="4889" spans="1:2" x14ac:dyDescent="0.3">
      <c r="A4889" t="s">
        <v>349</v>
      </c>
      <c r="B4889" t="s">
        <v>11146</v>
      </c>
    </row>
    <row r="4890" spans="1:2" x14ac:dyDescent="0.3">
      <c r="A4890" t="s">
        <v>3396</v>
      </c>
      <c r="B4890" t="s">
        <v>11147</v>
      </c>
    </row>
    <row r="4891" spans="1:2" x14ac:dyDescent="0.3">
      <c r="A4891" t="s">
        <v>97</v>
      </c>
      <c r="B4891" t="s">
        <v>11148</v>
      </c>
    </row>
    <row r="4892" spans="1:2" x14ac:dyDescent="0.3">
      <c r="A4892" t="s">
        <v>2380</v>
      </c>
      <c r="B4892" t="s">
        <v>11149</v>
      </c>
    </row>
    <row r="4893" spans="1:2" x14ac:dyDescent="0.3">
      <c r="A4893" t="s">
        <v>3397</v>
      </c>
      <c r="B4893" t="s">
        <v>11150</v>
      </c>
    </row>
    <row r="4894" spans="1:2" x14ac:dyDescent="0.3">
      <c r="A4894" t="s">
        <v>899</v>
      </c>
      <c r="B4894" t="s">
        <v>11151</v>
      </c>
    </row>
    <row r="4895" spans="1:2" x14ac:dyDescent="0.3">
      <c r="A4895" t="s">
        <v>241</v>
      </c>
      <c r="B4895" t="s">
        <v>11152</v>
      </c>
    </row>
    <row r="4896" spans="1:2" x14ac:dyDescent="0.3">
      <c r="A4896" t="s">
        <v>171</v>
      </c>
      <c r="B4896" t="s">
        <v>11153</v>
      </c>
    </row>
    <row r="4897" spans="1:2" x14ac:dyDescent="0.3">
      <c r="A4897" t="s">
        <v>281</v>
      </c>
      <c r="B4897" t="s">
        <v>11154</v>
      </c>
    </row>
    <row r="4898" spans="1:2" x14ac:dyDescent="0.3">
      <c r="A4898" t="s">
        <v>606</v>
      </c>
      <c r="B4898" t="s">
        <v>11155</v>
      </c>
    </row>
    <row r="4899" spans="1:2" x14ac:dyDescent="0.3">
      <c r="A4899" t="s">
        <v>691</v>
      </c>
      <c r="B4899" t="s">
        <v>11156</v>
      </c>
    </row>
    <row r="4900" spans="1:2" x14ac:dyDescent="0.3">
      <c r="A4900" t="s">
        <v>3398</v>
      </c>
      <c r="B4900" t="s">
        <v>11157</v>
      </c>
    </row>
    <row r="4901" spans="1:2" x14ac:dyDescent="0.3">
      <c r="A4901" t="s">
        <v>802</v>
      </c>
      <c r="B4901" t="s">
        <v>11158</v>
      </c>
    </row>
    <row r="4902" spans="1:2" x14ac:dyDescent="0.3">
      <c r="A4902" t="s">
        <v>48</v>
      </c>
      <c r="B4902" t="s">
        <v>11159</v>
      </c>
    </row>
    <row r="4903" spans="1:2" x14ac:dyDescent="0.3">
      <c r="A4903" t="s">
        <v>1008</v>
      </c>
      <c r="B4903" t="s">
        <v>11160</v>
      </c>
    </row>
    <row r="4904" spans="1:2" x14ac:dyDescent="0.3">
      <c r="A4904" t="s">
        <v>3399</v>
      </c>
      <c r="B4904" t="s">
        <v>11161</v>
      </c>
    </row>
    <row r="4905" spans="1:2" x14ac:dyDescent="0.3">
      <c r="A4905" t="s">
        <v>175</v>
      </c>
      <c r="B4905" t="s">
        <v>11162</v>
      </c>
    </row>
    <row r="4906" spans="1:2" x14ac:dyDescent="0.3">
      <c r="A4906" t="s">
        <v>3400</v>
      </c>
      <c r="B4906" t="s">
        <v>11163</v>
      </c>
    </row>
    <row r="4907" spans="1:2" x14ac:dyDescent="0.3">
      <c r="A4907" t="s">
        <v>3401</v>
      </c>
      <c r="B4907" t="s">
        <v>11164</v>
      </c>
    </row>
    <row r="4908" spans="1:2" x14ac:dyDescent="0.3">
      <c r="A4908" t="s">
        <v>1053</v>
      </c>
      <c r="B4908" t="s">
        <v>11165</v>
      </c>
    </row>
    <row r="4909" spans="1:2" x14ac:dyDescent="0.3">
      <c r="A4909" t="s">
        <v>174</v>
      </c>
      <c r="B4909" t="s">
        <v>11166</v>
      </c>
    </row>
    <row r="4910" spans="1:2" x14ac:dyDescent="0.3">
      <c r="A4910" t="s">
        <v>2193</v>
      </c>
      <c r="B4910" t="s">
        <v>11167</v>
      </c>
    </row>
    <row r="4911" spans="1:2" x14ac:dyDescent="0.3">
      <c r="A4911" t="s">
        <v>3402</v>
      </c>
      <c r="B4911" t="s">
        <v>11168</v>
      </c>
    </row>
    <row r="4912" spans="1:2" x14ac:dyDescent="0.3">
      <c r="A4912" t="s">
        <v>3404</v>
      </c>
      <c r="B4912" t="s">
        <v>11169</v>
      </c>
    </row>
    <row r="4913" spans="1:2" x14ac:dyDescent="0.3">
      <c r="A4913" t="s">
        <v>17</v>
      </c>
      <c r="B4913" t="s">
        <v>11170</v>
      </c>
    </row>
    <row r="4914" spans="1:2" x14ac:dyDescent="0.3">
      <c r="A4914" t="s">
        <v>914</v>
      </c>
      <c r="B4914" t="s">
        <v>11171</v>
      </c>
    </row>
    <row r="4915" spans="1:2" x14ac:dyDescent="0.3">
      <c r="A4915" t="s">
        <v>2626</v>
      </c>
      <c r="B4915" t="s">
        <v>11172</v>
      </c>
    </row>
    <row r="4916" spans="1:2" x14ac:dyDescent="0.3">
      <c r="A4916" t="s">
        <v>175</v>
      </c>
      <c r="B4916" t="s">
        <v>11173</v>
      </c>
    </row>
    <row r="4917" spans="1:2" x14ac:dyDescent="0.3">
      <c r="A4917" t="s">
        <v>3405</v>
      </c>
      <c r="B4917" t="s">
        <v>11174</v>
      </c>
    </row>
    <row r="4918" spans="1:2" x14ac:dyDescent="0.3">
      <c r="A4918" t="s">
        <v>358</v>
      </c>
      <c r="B4918" t="s">
        <v>11175</v>
      </c>
    </row>
    <row r="4919" spans="1:2" x14ac:dyDescent="0.3">
      <c r="A4919" t="s">
        <v>2704</v>
      </c>
      <c r="B4919" t="s">
        <v>11176</v>
      </c>
    </row>
    <row r="4920" spans="1:2" x14ac:dyDescent="0.3">
      <c r="A4920" t="s">
        <v>290</v>
      </c>
      <c r="B4920" t="s">
        <v>11177</v>
      </c>
    </row>
    <row r="4921" spans="1:2" x14ac:dyDescent="0.3">
      <c r="A4921" t="s">
        <v>976</v>
      </c>
      <c r="B4921" t="s">
        <v>11178</v>
      </c>
    </row>
    <row r="4922" spans="1:2" x14ac:dyDescent="0.3">
      <c r="A4922" t="s">
        <v>3406</v>
      </c>
      <c r="B4922" t="s">
        <v>11179</v>
      </c>
    </row>
    <row r="4923" spans="1:2" x14ac:dyDescent="0.3">
      <c r="A4923" t="s">
        <v>3407</v>
      </c>
      <c r="B4923" t="s">
        <v>11180</v>
      </c>
    </row>
    <row r="4924" spans="1:2" x14ac:dyDescent="0.3">
      <c r="A4924" t="s">
        <v>3408</v>
      </c>
      <c r="B4924" t="s">
        <v>11181</v>
      </c>
    </row>
    <row r="4925" spans="1:2" x14ac:dyDescent="0.3">
      <c r="A4925" t="s">
        <v>3409</v>
      </c>
      <c r="B4925" t="s">
        <v>11182</v>
      </c>
    </row>
    <row r="4926" spans="1:2" x14ac:dyDescent="0.3">
      <c r="A4926" t="s">
        <v>265</v>
      </c>
      <c r="B4926" t="s">
        <v>11183</v>
      </c>
    </row>
    <row r="4927" spans="1:2" x14ac:dyDescent="0.3">
      <c r="A4927" t="s">
        <v>769</v>
      </c>
      <c r="B4927" t="s">
        <v>11184</v>
      </c>
    </row>
    <row r="4928" spans="1:2" x14ac:dyDescent="0.3">
      <c r="A4928" t="s">
        <v>1260</v>
      </c>
      <c r="B4928" t="s">
        <v>11185</v>
      </c>
    </row>
    <row r="4929" spans="1:2" x14ac:dyDescent="0.3">
      <c r="A4929" t="s">
        <v>3410</v>
      </c>
      <c r="B4929" t="s">
        <v>11186</v>
      </c>
    </row>
    <row r="4930" spans="1:2" x14ac:dyDescent="0.3">
      <c r="A4930" t="s">
        <v>3411</v>
      </c>
      <c r="B4930" t="s">
        <v>11187</v>
      </c>
    </row>
    <row r="4931" spans="1:2" x14ac:dyDescent="0.3">
      <c r="A4931" t="s">
        <v>1851</v>
      </c>
      <c r="B4931" t="s">
        <v>11188</v>
      </c>
    </row>
    <row r="4932" spans="1:2" x14ac:dyDescent="0.3">
      <c r="A4932" t="s">
        <v>45</v>
      </c>
      <c r="B4932" t="s">
        <v>11189</v>
      </c>
    </row>
    <row r="4933" spans="1:2" x14ac:dyDescent="0.3">
      <c r="A4933" t="s">
        <v>1094</v>
      </c>
      <c r="B4933" t="s">
        <v>11190</v>
      </c>
    </row>
    <row r="4934" spans="1:2" x14ac:dyDescent="0.3">
      <c r="A4934" t="s">
        <v>196</v>
      </c>
      <c r="B4934" t="s">
        <v>11191</v>
      </c>
    </row>
    <row r="4935" spans="1:2" x14ac:dyDescent="0.3">
      <c r="A4935" t="s">
        <v>3412</v>
      </c>
      <c r="B4935" t="s">
        <v>11192</v>
      </c>
    </row>
    <row r="4936" spans="1:2" x14ac:dyDescent="0.3">
      <c r="A4936" t="s">
        <v>3413</v>
      </c>
      <c r="B4936" t="s">
        <v>11193</v>
      </c>
    </row>
    <row r="4937" spans="1:2" x14ac:dyDescent="0.3">
      <c r="A4937" t="s">
        <v>308</v>
      </c>
      <c r="B4937" t="s">
        <v>11194</v>
      </c>
    </row>
    <row r="4938" spans="1:2" x14ac:dyDescent="0.3">
      <c r="A4938" t="s">
        <v>1634</v>
      </c>
      <c r="B4938" t="s">
        <v>11195</v>
      </c>
    </row>
    <row r="4939" spans="1:2" x14ac:dyDescent="0.3">
      <c r="A4939" t="s">
        <v>2560</v>
      </c>
      <c r="B4939" t="s">
        <v>11196</v>
      </c>
    </row>
    <row r="4940" spans="1:2" x14ac:dyDescent="0.3">
      <c r="A4940" t="s">
        <v>3414</v>
      </c>
      <c r="B4940" t="s">
        <v>11197</v>
      </c>
    </row>
    <row r="4941" spans="1:2" x14ac:dyDescent="0.3">
      <c r="A4941" t="s">
        <v>605</v>
      </c>
      <c r="B4941" t="s">
        <v>11198</v>
      </c>
    </row>
    <row r="4942" spans="1:2" x14ac:dyDescent="0.3">
      <c r="A4942" t="s">
        <v>3415</v>
      </c>
      <c r="B4942" t="s">
        <v>11199</v>
      </c>
    </row>
    <row r="4943" spans="1:2" x14ac:dyDescent="0.3">
      <c r="A4943" t="s">
        <v>995</v>
      </c>
      <c r="B4943" t="s">
        <v>11200</v>
      </c>
    </row>
    <row r="4944" spans="1:2" x14ac:dyDescent="0.3">
      <c r="A4944" t="s">
        <v>1470</v>
      </c>
      <c r="B4944" t="s">
        <v>11201</v>
      </c>
    </row>
    <row r="4945" spans="1:2" x14ac:dyDescent="0.3">
      <c r="A4945" t="s">
        <v>3301</v>
      </c>
      <c r="B4945" t="s">
        <v>11202</v>
      </c>
    </row>
    <row r="4946" spans="1:2" x14ac:dyDescent="0.3">
      <c r="A4946" t="s">
        <v>246</v>
      </c>
      <c r="B4946" t="s">
        <v>11203</v>
      </c>
    </row>
    <row r="4947" spans="1:2" x14ac:dyDescent="0.3">
      <c r="A4947" t="s">
        <v>3416</v>
      </c>
      <c r="B4947" t="s">
        <v>11204</v>
      </c>
    </row>
    <row r="4948" spans="1:2" x14ac:dyDescent="0.3">
      <c r="A4948" t="s">
        <v>3417</v>
      </c>
      <c r="B4948" t="s">
        <v>11205</v>
      </c>
    </row>
    <row r="4949" spans="1:2" x14ac:dyDescent="0.3">
      <c r="A4949" t="s">
        <v>1379</v>
      </c>
      <c r="B4949" t="s">
        <v>11206</v>
      </c>
    </row>
    <row r="4950" spans="1:2" x14ac:dyDescent="0.3">
      <c r="A4950" t="s">
        <v>3418</v>
      </c>
      <c r="B4950" t="s">
        <v>11207</v>
      </c>
    </row>
    <row r="4951" spans="1:2" x14ac:dyDescent="0.3">
      <c r="A4951" t="s">
        <v>45</v>
      </c>
      <c r="B4951" t="s">
        <v>11208</v>
      </c>
    </row>
    <row r="4952" spans="1:2" x14ac:dyDescent="0.3">
      <c r="A4952" t="s">
        <v>3419</v>
      </c>
      <c r="B4952" t="s">
        <v>11209</v>
      </c>
    </row>
    <row r="4953" spans="1:2" x14ac:dyDescent="0.3">
      <c r="A4953" t="s">
        <v>637</v>
      </c>
      <c r="B4953" t="s">
        <v>11210</v>
      </c>
    </row>
    <row r="4954" spans="1:2" x14ac:dyDescent="0.3">
      <c r="A4954" t="s">
        <v>3420</v>
      </c>
      <c r="B4954" t="s">
        <v>11211</v>
      </c>
    </row>
    <row r="4955" spans="1:2" x14ac:dyDescent="0.3">
      <c r="A4955" t="s">
        <v>1593</v>
      </c>
      <c r="B4955" t="s">
        <v>11212</v>
      </c>
    </row>
    <row r="4956" spans="1:2" x14ac:dyDescent="0.3">
      <c r="A4956" t="s">
        <v>3044</v>
      </c>
      <c r="B4956" t="s">
        <v>11213</v>
      </c>
    </row>
    <row r="4957" spans="1:2" x14ac:dyDescent="0.3">
      <c r="A4957" t="s">
        <v>3421</v>
      </c>
      <c r="B4957" t="s">
        <v>11214</v>
      </c>
    </row>
    <row r="4958" spans="1:2" x14ac:dyDescent="0.3">
      <c r="A4958" t="s">
        <v>1718</v>
      </c>
      <c r="B4958" t="s">
        <v>11215</v>
      </c>
    </row>
    <row r="4959" spans="1:2" x14ac:dyDescent="0.3">
      <c r="A4959" t="s">
        <v>3422</v>
      </c>
      <c r="B4959" t="s">
        <v>11216</v>
      </c>
    </row>
    <row r="4960" spans="1:2" x14ac:dyDescent="0.3">
      <c r="A4960" t="s">
        <v>3423</v>
      </c>
      <c r="B4960" t="s">
        <v>11217</v>
      </c>
    </row>
    <row r="4961" spans="1:2" x14ac:dyDescent="0.3">
      <c r="A4961" t="s">
        <v>1211</v>
      </c>
      <c r="B4961" t="s">
        <v>11218</v>
      </c>
    </row>
    <row r="4962" spans="1:2" x14ac:dyDescent="0.3">
      <c r="A4962" t="s">
        <v>3424</v>
      </c>
      <c r="B4962" t="s">
        <v>11219</v>
      </c>
    </row>
    <row r="4963" spans="1:2" x14ac:dyDescent="0.3">
      <c r="A4963" t="s">
        <v>554</v>
      </c>
      <c r="B4963" t="s">
        <v>11220</v>
      </c>
    </row>
    <row r="4964" spans="1:2" x14ac:dyDescent="0.3">
      <c r="A4964" t="s">
        <v>181</v>
      </c>
      <c r="B4964" t="s">
        <v>11221</v>
      </c>
    </row>
    <row r="4965" spans="1:2" x14ac:dyDescent="0.3">
      <c r="A4965" t="s">
        <v>3425</v>
      </c>
      <c r="B4965" t="s">
        <v>11222</v>
      </c>
    </row>
    <row r="4966" spans="1:2" x14ac:dyDescent="0.3">
      <c r="A4966" t="s">
        <v>2279</v>
      </c>
      <c r="B4966" t="s">
        <v>11223</v>
      </c>
    </row>
    <row r="4967" spans="1:2" x14ac:dyDescent="0.3">
      <c r="A4967" t="s">
        <v>192</v>
      </c>
      <c r="B4967" t="s">
        <v>11224</v>
      </c>
    </row>
    <row r="4968" spans="1:2" x14ac:dyDescent="0.3">
      <c r="A4968" t="s">
        <v>3426</v>
      </c>
      <c r="B4968" t="s">
        <v>11225</v>
      </c>
    </row>
    <row r="4969" spans="1:2" x14ac:dyDescent="0.3">
      <c r="A4969" t="s">
        <v>3427</v>
      </c>
      <c r="B4969" t="s">
        <v>11226</v>
      </c>
    </row>
    <row r="4970" spans="1:2" x14ac:dyDescent="0.3">
      <c r="A4970" t="s">
        <v>1419</v>
      </c>
      <c r="B4970" t="s">
        <v>11227</v>
      </c>
    </row>
    <row r="4971" spans="1:2" x14ac:dyDescent="0.3">
      <c r="A4971" t="s">
        <v>1038</v>
      </c>
      <c r="B4971" t="s">
        <v>11228</v>
      </c>
    </row>
    <row r="4972" spans="1:2" x14ac:dyDescent="0.3">
      <c r="A4972" t="s">
        <v>358</v>
      </c>
      <c r="B4972" t="s">
        <v>11229</v>
      </c>
    </row>
    <row r="4973" spans="1:2" x14ac:dyDescent="0.3">
      <c r="A4973" t="s">
        <v>3428</v>
      </c>
      <c r="B4973" t="s">
        <v>11230</v>
      </c>
    </row>
    <row r="4974" spans="1:2" x14ac:dyDescent="0.3">
      <c r="A4974" t="s">
        <v>31</v>
      </c>
      <c r="B4974" t="s">
        <v>11231</v>
      </c>
    </row>
    <row r="4975" spans="1:2" x14ac:dyDescent="0.3">
      <c r="A4975" t="s">
        <v>3429</v>
      </c>
      <c r="B4975" t="s">
        <v>11232</v>
      </c>
    </row>
    <row r="4976" spans="1:2" x14ac:dyDescent="0.3">
      <c r="A4976" t="s">
        <v>3430</v>
      </c>
      <c r="B4976" t="s">
        <v>11233</v>
      </c>
    </row>
    <row r="4977" spans="1:2" x14ac:dyDescent="0.3">
      <c r="A4977" t="s">
        <v>10</v>
      </c>
      <c r="B4977" t="s">
        <v>11234</v>
      </c>
    </row>
    <row r="4978" spans="1:2" x14ac:dyDescent="0.3">
      <c r="A4978" t="s">
        <v>1008</v>
      </c>
      <c r="B4978" t="s">
        <v>11235</v>
      </c>
    </row>
    <row r="4979" spans="1:2" x14ac:dyDescent="0.3">
      <c r="A4979" t="s">
        <v>3431</v>
      </c>
      <c r="B4979" t="s">
        <v>11236</v>
      </c>
    </row>
    <row r="4980" spans="1:2" x14ac:dyDescent="0.3">
      <c r="A4980" t="s">
        <v>45</v>
      </c>
      <c r="B4980" t="s">
        <v>11237</v>
      </c>
    </row>
    <row r="4981" spans="1:2" x14ac:dyDescent="0.3">
      <c r="A4981" t="s">
        <v>3432</v>
      </c>
      <c r="B4981" t="s">
        <v>11238</v>
      </c>
    </row>
    <row r="4982" spans="1:2" x14ac:dyDescent="0.3">
      <c r="A4982" t="s">
        <v>3433</v>
      </c>
      <c r="B4982" t="s">
        <v>11239</v>
      </c>
    </row>
    <row r="4983" spans="1:2" x14ac:dyDescent="0.3">
      <c r="A4983" t="s">
        <v>338</v>
      </c>
      <c r="B4983" t="s">
        <v>11240</v>
      </c>
    </row>
    <row r="4984" spans="1:2" x14ac:dyDescent="0.3">
      <c r="A4984" t="s">
        <v>515</v>
      </c>
      <c r="B4984" t="s">
        <v>11241</v>
      </c>
    </row>
    <row r="4985" spans="1:2" x14ac:dyDescent="0.3">
      <c r="A4985" t="s">
        <v>3434</v>
      </c>
      <c r="B4985" t="s">
        <v>11242</v>
      </c>
    </row>
    <row r="4986" spans="1:2" x14ac:dyDescent="0.3">
      <c r="A4986" t="s">
        <v>2448</v>
      </c>
      <c r="B4986" t="s">
        <v>11243</v>
      </c>
    </row>
    <row r="4987" spans="1:2" x14ac:dyDescent="0.3">
      <c r="A4987" t="s">
        <v>3436</v>
      </c>
      <c r="B4987" t="s">
        <v>11244</v>
      </c>
    </row>
    <row r="4988" spans="1:2" x14ac:dyDescent="0.3">
      <c r="A4988" t="s">
        <v>3437</v>
      </c>
      <c r="B4988" t="s">
        <v>11245</v>
      </c>
    </row>
    <row r="4989" spans="1:2" x14ac:dyDescent="0.3">
      <c r="A4989" t="s">
        <v>3438</v>
      </c>
      <c r="B4989" t="s">
        <v>11246</v>
      </c>
    </row>
    <row r="4990" spans="1:2" x14ac:dyDescent="0.3">
      <c r="A4990" t="s">
        <v>105</v>
      </c>
      <c r="B4990" t="s">
        <v>11247</v>
      </c>
    </row>
    <row r="4991" spans="1:2" x14ac:dyDescent="0.3">
      <c r="A4991" t="s">
        <v>797</v>
      </c>
      <c r="B4991" t="s">
        <v>11248</v>
      </c>
    </row>
    <row r="4992" spans="1:2" x14ac:dyDescent="0.3">
      <c r="A4992" t="s">
        <v>3440</v>
      </c>
      <c r="B4992" t="s">
        <v>11249</v>
      </c>
    </row>
    <row r="4993" spans="1:2" x14ac:dyDescent="0.3">
      <c r="A4993" t="s">
        <v>3441</v>
      </c>
      <c r="B4993" t="s">
        <v>11250</v>
      </c>
    </row>
    <row r="4994" spans="1:2" x14ac:dyDescent="0.3">
      <c r="A4994" t="s">
        <v>3442</v>
      </c>
      <c r="B4994" t="s">
        <v>11251</v>
      </c>
    </row>
    <row r="4995" spans="1:2" x14ac:dyDescent="0.3">
      <c r="A4995" t="s">
        <v>145</v>
      </c>
      <c r="B4995" t="s">
        <v>11252</v>
      </c>
    </row>
    <row r="4996" spans="1:2" x14ac:dyDescent="0.3">
      <c r="A4996" t="s">
        <v>3443</v>
      </c>
      <c r="B4996" t="s">
        <v>11253</v>
      </c>
    </row>
    <row r="4997" spans="1:2" x14ac:dyDescent="0.3">
      <c r="A4997" t="s">
        <v>2788</v>
      </c>
      <c r="B4997" t="s">
        <v>11254</v>
      </c>
    </row>
    <row r="4998" spans="1:2" x14ac:dyDescent="0.3">
      <c r="A4998" t="s">
        <v>3018</v>
      </c>
      <c r="B4998" t="s">
        <v>11255</v>
      </c>
    </row>
    <row r="4999" spans="1:2" x14ac:dyDescent="0.3">
      <c r="A4999" t="s">
        <v>3444</v>
      </c>
      <c r="B4999" t="s">
        <v>11256</v>
      </c>
    </row>
    <row r="5000" spans="1:2" x14ac:dyDescent="0.3">
      <c r="A5000" t="s">
        <v>998</v>
      </c>
      <c r="B5000" t="s">
        <v>11257</v>
      </c>
    </row>
    <row r="5001" spans="1:2" x14ac:dyDescent="0.3">
      <c r="A5001" t="s">
        <v>87</v>
      </c>
      <c r="B5001" t="s">
        <v>11258</v>
      </c>
    </row>
    <row r="5002" spans="1:2" x14ac:dyDescent="0.3">
      <c r="A5002" t="s">
        <v>3446</v>
      </c>
      <c r="B5002" t="s">
        <v>11259</v>
      </c>
    </row>
    <row r="5003" spans="1:2" x14ac:dyDescent="0.3">
      <c r="A5003" t="s">
        <v>3447</v>
      </c>
      <c r="B5003" t="s">
        <v>11260</v>
      </c>
    </row>
    <row r="5004" spans="1:2" x14ac:dyDescent="0.3">
      <c r="A5004" t="s">
        <v>145</v>
      </c>
      <c r="B5004" t="s">
        <v>11261</v>
      </c>
    </row>
    <row r="5005" spans="1:2" x14ac:dyDescent="0.3">
      <c r="A5005" t="s">
        <v>3448</v>
      </c>
      <c r="B5005" t="s">
        <v>11262</v>
      </c>
    </row>
    <row r="5006" spans="1:2" x14ac:dyDescent="0.3">
      <c r="A5006" t="s">
        <v>3449</v>
      </c>
      <c r="B5006" t="s">
        <v>11263</v>
      </c>
    </row>
    <row r="5007" spans="1:2" x14ac:dyDescent="0.3">
      <c r="A5007" t="s">
        <v>3450</v>
      </c>
      <c r="B5007" t="s">
        <v>11264</v>
      </c>
    </row>
    <row r="5008" spans="1:2" x14ac:dyDescent="0.3">
      <c r="A5008" t="s">
        <v>44</v>
      </c>
      <c r="B5008" t="s">
        <v>11265</v>
      </c>
    </row>
    <row r="5009" spans="1:2" x14ac:dyDescent="0.3">
      <c r="A5009" t="s">
        <v>3452</v>
      </c>
      <c r="B5009" t="s">
        <v>11266</v>
      </c>
    </row>
    <row r="5010" spans="1:2" x14ac:dyDescent="0.3">
      <c r="A5010" t="s">
        <v>3453</v>
      </c>
      <c r="B5010" t="s">
        <v>11267</v>
      </c>
    </row>
    <row r="5011" spans="1:2" x14ac:dyDescent="0.3">
      <c r="A5011" t="s">
        <v>3454</v>
      </c>
      <c r="B5011" t="s">
        <v>11268</v>
      </c>
    </row>
    <row r="5012" spans="1:2" x14ac:dyDescent="0.3">
      <c r="A5012" t="s">
        <v>3455</v>
      </c>
      <c r="B5012" t="s">
        <v>11269</v>
      </c>
    </row>
    <row r="5013" spans="1:2" x14ac:dyDescent="0.3">
      <c r="A5013" t="s">
        <v>3456</v>
      </c>
      <c r="B5013" t="s">
        <v>11270</v>
      </c>
    </row>
    <row r="5014" spans="1:2" x14ac:dyDescent="0.3">
      <c r="A5014" t="s">
        <v>3457</v>
      </c>
      <c r="B5014" t="s">
        <v>11271</v>
      </c>
    </row>
    <row r="5015" spans="1:2" x14ac:dyDescent="0.3">
      <c r="A5015" t="s">
        <v>3458</v>
      </c>
      <c r="B5015" t="s">
        <v>11272</v>
      </c>
    </row>
    <row r="5016" spans="1:2" x14ac:dyDescent="0.3">
      <c r="A5016" t="s">
        <v>3459</v>
      </c>
      <c r="B5016" t="s">
        <v>11273</v>
      </c>
    </row>
    <row r="5017" spans="1:2" x14ac:dyDescent="0.3">
      <c r="A5017" t="s">
        <v>864</v>
      </c>
      <c r="B5017" t="s">
        <v>11274</v>
      </c>
    </row>
    <row r="5018" spans="1:2" x14ac:dyDescent="0.3">
      <c r="A5018" t="s">
        <v>45</v>
      </c>
      <c r="B5018" t="s">
        <v>11275</v>
      </c>
    </row>
    <row r="5019" spans="1:2" x14ac:dyDescent="0.3">
      <c r="A5019" t="s">
        <v>3460</v>
      </c>
      <c r="B5019" t="s">
        <v>11276</v>
      </c>
    </row>
    <row r="5020" spans="1:2" x14ac:dyDescent="0.3">
      <c r="A5020" t="s">
        <v>3461</v>
      </c>
      <c r="B5020" t="s">
        <v>11277</v>
      </c>
    </row>
    <row r="5021" spans="1:2" x14ac:dyDescent="0.3">
      <c r="A5021" t="s">
        <v>1267</v>
      </c>
      <c r="B5021" t="s">
        <v>11278</v>
      </c>
    </row>
    <row r="5022" spans="1:2" x14ac:dyDescent="0.3">
      <c r="A5022" t="s">
        <v>3462</v>
      </c>
      <c r="B5022" t="s">
        <v>11279</v>
      </c>
    </row>
    <row r="5023" spans="1:2" x14ac:dyDescent="0.3">
      <c r="A5023" t="s">
        <v>187</v>
      </c>
      <c r="B5023" t="s">
        <v>11280</v>
      </c>
    </row>
    <row r="5024" spans="1:2" x14ac:dyDescent="0.3">
      <c r="A5024" t="s">
        <v>3463</v>
      </c>
      <c r="B5024" t="s">
        <v>11281</v>
      </c>
    </row>
    <row r="5025" spans="1:2" x14ac:dyDescent="0.3">
      <c r="A5025" t="s">
        <v>3464</v>
      </c>
      <c r="B5025" t="s">
        <v>11282</v>
      </c>
    </row>
    <row r="5026" spans="1:2" x14ac:dyDescent="0.3">
      <c r="A5026" t="s">
        <v>3466</v>
      </c>
      <c r="B5026" t="s">
        <v>11283</v>
      </c>
    </row>
    <row r="5027" spans="1:2" x14ac:dyDescent="0.3">
      <c r="A5027" t="s">
        <v>3467</v>
      </c>
      <c r="B5027" t="s">
        <v>11284</v>
      </c>
    </row>
    <row r="5028" spans="1:2" x14ac:dyDescent="0.3">
      <c r="A5028" t="s">
        <v>517</v>
      </c>
      <c r="B5028" t="s">
        <v>11285</v>
      </c>
    </row>
    <row r="5029" spans="1:2" x14ac:dyDescent="0.3">
      <c r="A5029" t="s">
        <v>2968</v>
      </c>
      <c r="B5029" t="s">
        <v>11286</v>
      </c>
    </row>
    <row r="5030" spans="1:2" x14ac:dyDescent="0.3">
      <c r="A5030" t="s">
        <v>3468</v>
      </c>
      <c r="B5030" t="s">
        <v>11287</v>
      </c>
    </row>
    <row r="5031" spans="1:2" x14ac:dyDescent="0.3">
      <c r="A5031" t="s">
        <v>932</v>
      </c>
      <c r="B5031" t="s">
        <v>11288</v>
      </c>
    </row>
    <row r="5032" spans="1:2" x14ac:dyDescent="0.3">
      <c r="A5032" t="s">
        <v>3469</v>
      </c>
      <c r="B5032" t="s">
        <v>11289</v>
      </c>
    </row>
    <row r="5033" spans="1:2" x14ac:dyDescent="0.3">
      <c r="A5033" t="s">
        <v>524</v>
      </c>
      <c r="B5033" t="s">
        <v>11290</v>
      </c>
    </row>
    <row r="5034" spans="1:2" x14ac:dyDescent="0.3">
      <c r="A5034" t="s">
        <v>760</v>
      </c>
      <c r="B5034" t="s">
        <v>11291</v>
      </c>
    </row>
    <row r="5035" spans="1:2" x14ac:dyDescent="0.3">
      <c r="A5035" t="s">
        <v>3470</v>
      </c>
      <c r="B5035" t="s">
        <v>11292</v>
      </c>
    </row>
    <row r="5036" spans="1:2" x14ac:dyDescent="0.3">
      <c r="A5036" t="s">
        <v>10</v>
      </c>
      <c r="B5036" t="s">
        <v>11293</v>
      </c>
    </row>
    <row r="5037" spans="1:2" x14ac:dyDescent="0.3">
      <c r="A5037" t="s">
        <v>669</v>
      </c>
      <c r="B5037" t="s">
        <v>11294</v>
      </c>
    </row>
    <row r="5038" spans="1:2" x14ac:dyDescent="0.3">
      <c r="A5038" t="s">
        <v>175</v>
      </c>
      <c r="B5038" t="s">
        <v>11295</v>
      </c>
    </row>
    <row r="5039" spans="1:2" x14ac:dyDescent="0.3">
      <c r="A5039" t="s">
        <v>1207</v>
      </c>
      <c r="B5039" t="s">
        <v>11296</v>
      </c>
    </row>
    <row r="5040" spans="1:2" x14ac:dyDescent="0.3">
      <c r="A5040" t="s">
        <v>117</v>
      </c>
      <c r="B5040" t="s">
        <v>11297</v>
      </c>
    </row>
    <row r="5041" spans="1:2" x14ac:dyDescent="0.3">
      <c r="A5041" t="s">
        <v>2984</v>
      </c>
      <c r="B5041" t="s">
        <v>11298</v>
      </c>
    </row>
    <row r="5042" spans="1:2" x14ac:dyDescent="0.3">
      <c r="A5042" t="s">
        <v>1492</v>
      </c>
      <c r="B5042" t="s">
        <v>11299</v>
      </c>
    </row>
    <row r="5043" spans="1:2" x14ac:dyDescent="0.3">
      <c r="A5043" t="s">
        <v>3471</v>
      </c>
      <c r="B5043" t="s">
        <v>11300</v>
      </c>
    </row>
    <row r="5044" spans="1:2" x14ac:dyDescent="0.3">
      <c r="A5044" t="s">
        <v>3472</v>
      </c>
      <c r="B5044" t="s">
        <v>11301</v>
      </c>
    </row>
    <row r="5045" spans="1:2" x14ac:dyDescent="0.3">
      <c r="A5045" t="s">
        <v>569</v>
      </c>
      <c r="B5045" t="s">
        <v>11302</v>
      </c>
    </row>
    <row r="5046" spans="1:2" x14ac:dyDescent="0.3">
      <c r="A5046" t="s">
        <v>589</v>
      </c>
      <c r="B5046" t="s">
        <v>11303</v>
      </c>
    </row>
    <row r="5047" spans="1:2" x14ac:dyDescent="0.3">
      <c r="A5047" t="s">
        <v>918</v>
      </c>
      <c r="B5047" t="s">
        <v>11304</v>
      </c>
    </row>
    <row r="5048" spans="1:2" x14ac:dyDescent="0.3">
      <c r="A5048" t="s">
        <v>3473</v>
      </c>
      <c r="B5048" t="s">
        <v>11305</v>
      </c>
    </row>
    <row r="5049" spans="1:2" x14ac:dyDescent="0.3">
      <c r="A5049" t="s">
        <v>3474</v>
      </c>
      <c r="B5049" t="s">
        <v>11306</v>
      </c>
    </row>
    <row r="5050" spans="1:2" x14ac:dyDescent="0.3">
      <c r="A5050" t="s">
        <v>2648</v>
      </c>
      <c r="B5050" t="s">
        <v>11307</v>
      </c>
    </row>
    <row r="5051" spans="1:2" x14ac:dyDescent="0.3">
      <c r="A5051" t="s">
        <v>3476</v>
      </c>
      <c r="B5051" t="s">
        <v>11308</v>
      </c>
    </row>
    <row r="5052" spans="1:2" x14ac:dyDescent="0.3">
      <c r="A5052" t="s">
        <v>3477</v>
      </c>
      <c r="B5052" t="s">
        <v>11309</v>
      </c>
    </row>
    <row r="5053" spans="1:2" x14ac:dyDescent="0.3">
      <c r="A5053" t="s">
        <v>3478</v>
      </c>
      <c r="B5053" t="s">
        <v>11310</v>
      </c>
    </row>
    <row r="5054" spans="1:2" x14ac:dyDescent="0.3">
      <c r="A5054" t="s">
        <v>3480</v>
      </c>
      <c r="B5054" t="s">
        <v>11311</v>
      </c>
    </row>
    <row r="5055" spans="1:2" x14ac:dyDescent="0.3">
      <c r="A5055" t="s">
        <v>1378</v>
      </c>
      <c r="B5055" t="s">
        <v>11312</v>
      </c>
    </row>
    <row r="5056" spans="1:2" x14ac:dyDescent="0.3">
      <c r="A5056" t="s">
        <v>538</v>
      </c>
      <c r="B5056" t="s">
        <v>11313</v>
      </c>
    </row>
    <row r="5057" spans="1:2" x14ac:dyDescent="0.3">
      <c r="A5057" t="s">
        <v>2459</v>
      </c>
      <c r="B5057" t="s">
        <v>11314</v>
      </c>
    </row>
    <row r="5058" spans="1:2" x14ac:dyDescent="0.3">
      <c r="A5058" t="s">
        <v>62</v>
      </c>
      <c r="B5058" t="s">
        <v>11315</v>
      </c>
    </row>
    <row r="5059" spans="1:2" x14ac:dyDescent="0.3">
      <c r="A5059" t="s">
        <v>44</v>
      </c>
      <c r="B5059" t="s">
        <v>11316</v>
      </c>
    </row>
    <row r="5060" spans="1:2" x14ac:dyDescent="0.3">
      <c r="A5060" t="s">
        <v>1813</v>
      </c>
      <c r="B5060" t="s">
        <v>11317</v>
      </c>
    </row>
    <row r="5061" spans="1:2" x14ac:dyDescent="0.3">
      <c r="A5061" t="s">
        <v>3481</v>
      </c>
      <c r="B5061" t="s">
        <v>11318</v>
      </c>
    </row>
    <row r="5062" spans="1:2" x14ac:dyDescent="0.3">
      <c r="A5062" t="s">
        <v>96</v>
      </c>
      <c r="B5062" t="s">
        <v>11319</v>
      </c>
    </row>
    <row r="5063" spans="1:2" x14ac:dyDescent="0.3">
      <c r="A5063" t="s">
        <v>3482</v>
      </c>
      <c r="B5063" t="s">
        <v>11320</v>
      </c>
    </row>
    <row r="5064" spans="1:2" x14ac:dyDescent="0.3">
      <c r="A5064" t="s">
        <v>536</v>
      </c>
      <c r="B5064" t="s">
        <v>11321</v>
      </c>
    </row>
    <row r="5065" spans="1:2" x14ac:dyDescent="0.3">
      <c r="A5065" t="s">
        <v>474</v>
      </c>
      <c r="B5065" t="s">
        <v>11322</v>
      </c>
    </row>
    <row r="5066" spans="1:2" x14ac:dyDescent="0.3">
      <c r="A5066" t="s">
        <v>3483</v>
      </c>
      <c r="B5066" t="s">
        <v>11323</v>
      </c>
    </row>
    <row r="5067" spans="1:2" x14ac:dyDescent="0.3">
      <c r="A5067" t="s">
        <v>1649</v>
      </c>
      <c r="B5067" t="s">
        <v>11324</v>
      </c>
    </row>
    <row r="5068" spans="1:2" x14ac:dyDescent="0.3">
      <c r="A5068" t="s">
        <v>891</v>
      </c>
      <c r="B5068" t="s">
        <v>11325</v>
      </c>
    </row>
    <row r="5069" spans="1:2" x14ac:dyDescent="0.3">
      <c r="A5069" t="s">
        <v>904</v>
      </c>
      <c r="B5069" t="s">
        <v>11326</v>
      </c>
    </row>
    <row r="5070" spans="1:2" x14ac:dyDescent="0.3">
      <c r="A5070" t="s">
        <v>45</v>
      </c>
      <c r="B5070" t="s">
        <v>11327</v>
      </c>
    </row>
    <row r="5071" spans="1:2" x14ac:dyDescent="0.3">
      <c r="A5071" t="s">
        <v>2753</v>
      </c>
      <c r="B5071" t="s">
        <v>11328</v>
      </c>
    </row>
    <row r="5072" spans="1:2" x14ac:dyDescent="0.3">
      <c r="A5072" t="s">
        <v>3485</v>
      </c>
      <c r="B5072" t="s">
        <v>11329</v>
      </c>
    </row>
    <row r="5073" spans="1:2" x14ac:dyDescent="0.3">
      <c r="A5073" t="s">
        <v>137</v>
      </c>
      <c r="B5073" t="s">
        <v>11330</v>
      </c>
    </row>
    <row r="5074" spans="1:2" x14ac:dyDescent="0.3">
      <c r="A5074" t="s">
        <v>24</v>
      </c>
      <c r="B5074" t="s">
        <v>11331</v>
      </c>
    </row>
    <row r="5075" spans="1:2" x14ac:dyDescent="0.3">
      <c r="A5075" t="s">
        <v>234</v>
      </c>
      <c r="B5075" t="s">
        <v>11332</v>
      </c>
    </row>
    <row r="5076" spans="1:2" x14ac:dyDescent="0.3">
      <c r="A5076" t="s">
        <v>1689</v>
      </c>
      <c r="B5076" t="s">
        <v>11333</v>
      </c>
    </row>
    <row r="5077" spans="1:2" x14ac:dyDescent="0.3">
      <c r="A5077" t="s">
        <v>3486</v>
      </c>
      <c r="B5077" t="s">
        <v>11334</v>
      </c>
    </row>
    <row r="5078" spans="1:2" x14ac:dyDescent="0.3">
      <c r="A5078" t="s">
        <v>3487</v>
      </c>
      <c r="B5078" t="s">
        <v>11335</v>
      </c>
    </row>
    <row r="5079" spans="1:2" x14ac:dyDescent="0.3">
      <c r="A5079" t="s">
        <v>980</v>
      </c>
      <c r="B5079" t="s">
        <v>11336</v>
      </c>
    </row>
    <row r="5080" spans="1:2" x14ac:dyDescent="0.3">
      <c r="A5080" t="s">
        <v>8</v>
      </c>
      <c r="B5080" t="s">
        <v>11337</v>
      </c>
    </row>
    <row r="5081" spans="1:2" x14ac:dyDescent="0.3">
      <c r="A5081" t="s">
        <v>1171</v>
      </c>
      <c r="B5081" t="s">
        <v>11338</v>
      </c>
    </row>
    <row r="5082" spans="1:2" x14ac:dyDescent="0.3">
      <c r="A5082" t="s">
        <v>961</v>
      </c>
      <c r="B5082" t="s">
        <v>11339</v>
      </c>
    </row>
    <row r="5083" spans="1:2" x14ac:dyDescent="0.3">
      <c r="A5083" t="s">
        <v>118</v>
      </c>
      <c r="B5083" t="s">
        <v>11340</v>
      </c>
    </row>
    <row r="5084" spans="1:2" x14ac:dyDescent="0.3">
      <c r="A5084" t="s">
        <v>171</v>
      </c>
      <c r="B5084" t="s">
        <v>11341</v>
      </c>
    </row>
    <row r="5085" spans="1:2" x14ac:dyDescent="0.3">
      <c r="A5085" t="s">
        <v>770</v>
      </c>
      <c r="B5085" t="s">
        <v>11342</v>
      </c>
    </row>
    <row r="5086" spans="1:2" x14ac:dyDescent="0.3">
      <c r="A5086" t="s">
        <v>253</v>
      </c>
      <c r="B5086" t="s">
        <v>11343</v>
      </c>
    </row>
    <row r="5087" spans="1:2" x14ac:dyDescent="0.3">
      <c r="A5087" t="s">
        <v>2739</v>
      </c>
      <c r="B5087" t="s">
        <v>11344</v>
      </c>
    </row>
    <row r="5088" spans="1:2" x14ac:dyDescent="0.3">
      <c r="A5088" t="s">
        <v>321</v>
      </c>
      <c r="B5088" t="s">
        <v>11345</v>
      </c>
    </row>
    <row r="5089" spans="1:2" x14ac:dyDescent="0.3">
      <c r="A5089" t="s">
        <v>262</v>
      </c>
      <c r="B5089" t="s">
        <v>11346</v>
      </c>
    </row>
    <row r="5090" spans="1:2" x14ac:dyDescent="0.3">
      <c r="A5090" t="s">
        <v>3488</v>
      </c>
      <c r="B5090" t="s">
        <v>11347</v>
      </c>
    </row>
    <row r="5091" spans="1:2" x14ac:dyDescent="0.3">
      <c r="A5091" t="s">
        <v>3489</v>
      </c>
      <c r="B5091" t="s">
        <v>11348</v>
      </c>
    </row>
    <row r="5092" spans="1:2" x14ac:dyDescent="0.3">
      <c r="A5092" t="s">
        <v>2722</v>
      </c>
      <c r="B5092" t="s">
        <v>11349</v>
      </c>
    </row>
    <row r="5093" spans="1:2" x14ac:dyDescent="0.3">
      <c r="A5093" t="s">
        <v>1337</v>
      </c>
      <c r="B5093" t="s">
        <v>11350</v>
      </c>
    </row>
    <row r="5094" spans="1:2" x14ac:dyDescent="0.3">
      <c r="A5094" t="s">
        <v>3490</v>
      </c>
      <c r="B5094" t="s">
        <v>11351</v>
      </c>
    </row>
    <row r="5095" spans="1:2" x14ac:dyDescent="0.3">
      <c r="A5095" t="s">
        <v>3491</v>
      </c>
      <c r="B5095" t="s">
        <v>11352</v>
      </c>
    </row>
    <row r="5096" spans="1:2" x14ac:dyDescent="0.3">
      <c r="A5096" t="s">
        <v>572</v>
      </c>
      <c r="B5096" t="s">
        <v>11353</v>
      </c>
    </row>
    <row r="5097" spans="1:2" x14ac:dyDescent="0.3">
      <c r="A5097" t="s">
        <v>111</v>
      </c>
      <c r="B5097" t="s">
        <v>11354</v>
      </c>
    </row>
    <row r="5098" spans="1:2" x14ac:dyDescent="0.3">
      <c r="A5098" t="s">
        <v>655</v>
      </c>
      <c r="B5098" t="s">
        <v>11355</v>
      </c>
    </row>
    <row r="5099" spans="1:2" x14ac:dyDescent="0.3">
      <c r="A5099" t="s">
        <v>669</v>
      </c>
      <c r="B5099" t="s">
        <v>11356</v>
      </c>
    </row>
    <row r="5100" spans="1:2" x14ac:dyDescent="0.3">
      <c r="A5100" t="s">
        <v>2213</v>
      </c>
      <c r="B5100" t="s">
        <v>11357</v>
      </c>
    </row>
    <row r="5101" spans="1:2" x14ac:dyDescent="0.3">
      <c r="A5101" t="s">
        <v>3492</v>
      </c>
      <c r="B5101" t="s">
        <v>11358</v>
      </c>
    </row>
    <row r="5102" spans="1:2" x14ac:dyDescent="0.3">
      <c r="A5102" t="s">
        <v>550</v>
      </c>
      <c r="B5102" t="s">
        <v>11359</v>
      </c>
    </row>
    <row r="5103" spans="1:2" x14ac:dyDescent="0.3">
      <c r="A5103" t="s">
        <v>422</v>
      </c>
      <c r="B5103" t="s">
        <v>11360</v>
      </c>
    </row>
    <row r="5104" spans="1:2" x14ac:dyDescent="0.3">
      <c r="A5104" t="s">
        <v>3493</v>
      </c>
      <c r="B5104" t="s">
        <v>11361</v>
      </c>
    </row>
    <row r="5105" spans="1:2" x14ac:dyDescent="0.3">
      <c r="A5105" t="s">
        <v>66</v>
      </c>
      <c r="B5105" t="s">
        <v>11362</v>
      </c>
    </row>
    <row r="5106" spans="1:2" x14ac:dyDescent="0.3">
      <c r="A5106" t="s">
        <v>3494</v>
      </c>
      <c r="B5106" t="s">
        <v>11363</v>
      </c>
    </row>
    <row r="5107" spans="1:2" x14ac:dyDescent="0.3">
      <c r="A5107" t="s">
        <v>3495</v>
      </c>
      <c r="B5107" t="s">
        <v>11364</v>
      </c>
    </row>
    <row r="5108" spans="1:2" x14ac:dyDescent="0.3">
      <c r="A5108" t="s">
        <v>210</v>
      </c>
      <c r="B5108" t="s">
        <v>11365</v>
      </c>
    </row>
    <row r="5109" spans="1:2" x14ac:dyDescent="0.3">
      <c r="A5109" t="s">
        <v>3496</v>
      </c>
      <c r="B5109" t="s">
        <v>11366</v>
      </c>
    </row>
    <row r="5110" spans="1:2" x14ac:dyDescent="0.3">
      <c r="A5110" t="s">
        <v>2463</v>
      </c>
      <c r="B5110" t="s">
        <v>11367</v>
      </c>
    </row>
    <row r="5111" spans="1:2" x14ac:dyDescent="0.3">
      <c r="A5111" t="s">
        <v>3497</v>
      </c>
      <c r="B5111" t="s">
        <v>11368</v>
      </c>
    </row>
    <row r="5112" spans="1:2" x14ac:dyDescent="0.3">
      <c r="A5112" t="s">
        <v>48</v>
      </c>
      <c r="B5112" t="s">
        <v>11369</v>
      </c>
    </row>
    <row r="5113" spans="1:2" x14ac:dyDescent="0.3">
      <c r="A5113" t="s">
        <v>1057</v>
      </c>
      <c r="B5113" t="s">
        <v>11370</v>
      </c>
    </row>
    <row r="5114" spans="1:2" x14ac:dyDescent="0.3">
      <c r="A5114" t="s">
        <v>3498</v>
      </c>
      <c r="B5114" t="s">
        <v>11371</v>
      </c>
    </row>
    <row r="5115" spans="1:2" x14ac:dyDescent="0.3">
      <c r="A5115" t="s">
        <v>3499</v>
      </c>
      <c r="B5115" t="s">
        <v>11372</v>
      </c>
    </row>
    <row r="5116" spans="1:2" x14ac:dyDescent="0.3">
      <c r="A5116" t="s">
        <v>3500</v>
      </c>
      <c r="B5116" t="s">
        <v>11373</v>
      </c>
    </row>
    <row r="5117" spans="1:2" x14ac:dyDescent="0.3">
      <c r="A5117" t="s">
        <v>3501</v>
      </c>
      <c r="B5117" t="s">
        <v>11374</v>
      </c>
    </row>
    <row r="5118" spans="1:2" x14ac:dyDescent="0.3">
      <c r="A5118" t="s">
        <v>3502</v>
      </c>
      <c r="B5118" t="s">
        <v>11375</v>
      </c>
    </row>
    <row r="5119" spans="1:2" x14ac:dyDescent="0.3">
      <c r="A5119" t="s">
        <v>260</v>
      </c>
      <c r="B5119" t="s">
        <v>11376</v>
      </c>
    </row>
    <row r="5120" spans="1:2" x14ac:dyDescent="0.3">
      <c r="A5120" t="s">
        <v>3503</v>
      </c>
      <c r="B5120" t="s">
        <v>11377</v>
      </c>
    </row>
    <row r="5121" spans="1:2" x14ac:dyDescent="0.3">
      <c r="A5121" t="s">
        <v>217</v>
      </c>
      <c r="B5121" t="s">
        <v>11378</v>
      </c>
    </row>
    <row r="5122" spans="1:2" x14ac:dyDescent="0.3">
      <c r="A5122" t="s">
        <v>964</v>
      </c>
      <c r="B5122" t="s">
        <v>11379</v>
      </c>
    </row>
    <row r="5123" spans="1:2" x14ac:dyDescent="0.3">
      <c r="A5123" t="s">
        <v>1452</v>
      </c>
      <c r="B5123" t="s">
        <v>11380</v>
      </c>
    </row>
    <row r="5124" spans="1:2" x14ac:dyDescent="0.3">
      <c r="A5124" t="s">
        <v>19</v>
      </c>
      <c r="B5124" t="s">
        <v>11381</v>
      </c>
    </row>
    <row r="5125" spans="1:2" x14ac:dyDescent="0.3">
      <c r="A5125" t="s">
        <v>1067</v>
      </c>
      <c r="B5125" t="s">
        <v>11382</v>
      </c>
    </row>
    <row r="5126" spans="1:2" x14ac:dyDescent="0.3">
      <c r="A5126" t="s">
        <v>3504</v>
      </c>
      <c r="B5126" t="s">
        <v>11383</v>
      </c>
    </row>
    <row r="5127" spans="1:2" x14ac:dyDescent="0.3">
      <c r="A5127" t="s">
        <v>1046</v>
      </c>
      <c r="B5127" t="s">
        <v>11384</v>
      </c>
    </row>
    <row r="5128" spans="1:2" x14ac:dyDescent="0.3">
      <c r="A5128" t="s">
        <v>505</v>
      </c>
      <c r="B5128" t="s">
        <v>11385</v>
      </c>
    </row>
    <row r="5129" spans="1:2" x14ac:dyDescent="0.3">
      <c r="A5129" t="s">
        <v>1650</v>
      </c>
      <c r="B5129" t="s">
        <v>11386</v>
      </c>
    </row>
    <row r="5130" spans="1:2" x14ac:dyDescent="0.3">
      <c r="A5130" t="s">
        <v>3505</v>
      </c>
      <c r="B5130" t="s">
        <v>11387</v>
      </c>
    </row>
    <row r="5131" spans="1:2" x14ac:dyDescent="0.3">
      <c r="A5131" t="s">
        <v>3506</v>
      </c>
      <c r="B5131" t="s">
        <v>11388</v>
      </c>
    </row>
    <row r="5132" spans="1:2" x14ac:dyDescent="0.3">
      <c r="A5132" t="s">
        <v>3507</v>
      </c>
      <c r="B5132" t="s">
        <v>11389</v>
      </c>
    </row>
    <row r="5133" spans="1:2" x14ac:dyDescent="0.3">
      <c r="A5133" t="s">
        <v>3508</v>
      </c>
      <c r="B5133" t="s">
        <v>11390</v>
      </c>
    </row>
    <row r="5134" spans="1:2" x14ac:dyDescent="0.3">
      <c r="A5134" t="s">
        <v>3509</v>
      </c>
      <c r="B5134" t="s">
        <v>11391</v>
      </c>
    </row>
    <row r="5135" spans="1:2" x14ac:dyDescent="0.3">
      <c r="A5135" t="s">
        <v>31</v>
      </c>
      <c r="B5135" t="s">
        <v>11392</v>
      </c>
    </row>
    <row r="5136" spans="1:2" x14ac:dyDescent="0.3">
      <c r="A5136" t="s">
        <v>2762</v>
      </c>
      <c r="B5136" t="s">
        <v>11393</v>
      </c>
    </row>
    <row r="5137" spans="1:2" x14ac:dyDescent="0.3">
      <c r="A5137" t="s">
        <v>2</v>
      </c>
      <c r="B5137" t="s">
        <v>11394</v>
      </c>
    </row>
    <row r="5138" spans="1:2" x14ac:dyDescent="0.3">
      <c r="A5138" t="s">
        <v>95</v>
      </c>
      <c r="B5138" t="s">
        <v>11395</v>
      </c>
    </row>
    <row r="5139" spans="1:2" x14ac:dyDescent="0.3">
      <c r="A5139" t="s">
        <v>3511</v>
      </c>
      <c r="B5139" t="s">
        <v>11396</v>
      </c>
    </row>
    <row r="5140" spans="1:2" x14ac:dyDescent="0.3">
      <c r="A5140" t="s">
        <v>691</v>
      </c>
      <c r="B5140" t="s">
        <v>11397</v>
      </c>
    </row>
    <row r="5141" spans="1:2" x14ac:dyDescent="0.3">
      <c r="A5141" t="s">
        <v>1781</v>
      </c>
      <c r="B5141" t="s">
        <v>11398</v>
      </c>
    </row>
    <row r="5142" spans="1:2" x14ac:dyDescent="0.3">
      <c r="A5142" t="s">
        <v>3512</v>
      </c>
      <c r="B5142" t="s">
        <v>11399</v>
      </c>
    </row>
    <row r="5143" spans="1:2" x14ac:dyDescent="0.3">
      <c r="A5143" t="s">
        <v>63</v>
      </c>
      <c r="B5143" t="s">
        <v>11400</v>
      </c>
    </row>
    <row r="5144" spans="1:2" x14ac:dyDescent="0.3">
      <c r="A5144" t="s">
        <v>2241</v>
      </c>
      <c r="B5144" t="s">
        <v>11401</v>
      </c>
    </row>
    <row r="5145" spans="1:2" x14ac:dyDescent="0.3">
      <c r="A5145" t="s">
        <v>501</v>
      </c>
      <c r="B5145" t="s">
        <v>11402</v>
      </c>
    </row>
    <row r="5146" spans="1:2" x14ac:dyDescent="0.3">
      <c r="A5146" t="s">
        <v>3513</v>
      </c>
      <c r="B5146" t="s">
        <v>11403</v>
      </c>
    </row>
    <row r="5147" spans="1:2" x14ac:dyDescent="0.3">
      <c r="A5147" t="s">
        <v>3514</v>
      </c>
      <c r="B5147" t="s">
        <v>11404</v>
      </c>
    </row>
    <row r="5148" spans="1:2" x14ac:dyDescent="0.3">
      <c r="A5148" t="s">
        <v>2737</v>
      </c>
      <c r="B5148" t="s">
        <v>11405</v>
      </c>
    </row>
    <row r="5149" spans="1:2" x14ac:dyDescent="0.3">
      <c r="A5149" t="s">
        <v>48</v>
      </c>
      <c r="B5149" t="s">
        <v>11406</v>
      </c>
    </row>
    <row r="5150" spans="1:2" x14ac:dyDescent="0.3">
      <c r="A5150" t="s">
        <v>329</v>
      </c>
      <c r="B5150" t="s">
        <v>11407</v>
      </c>
    </row>
    <row r="5151" spans="1:2" x14ac:dyDescent="0.3">
      <c r="A5151" t="s">
        <v>1276</v>
      </c>
      <c r="B5151" t="s">
        <v>11408</v>
      </c>
    </row>
    <row r="5152" spans="1:2" x14ac:dyDescent="0.3">
      <c r="A5152" t="s">
        <v>3515</v>
      </c>
      <c r="B5152" t="s">
        <v>11409</v>
      </c>
    </row>
    <row r="5153" spans="1:2" x14ac:dyDescent="0.3">
      <c r="A5153" t="s">
        <v>1574</v>
      </c>
      <c r="B5153" t="s">
        <v>11410</v>
      </c>
    </row>
    <row r="5154" spans="1:2" x14ac:dyDescent="0.3">
      <c r="A5154" t="s">
        <v>2422</v>
      </c>
      <c r="B5154" t="s">
        <v>11411</v>
      </c>
    </row>
    <row r="5155" spans="1:2" x14ac:dyDescent="0.3">
      <c r="A5155" t="s">
        <v>3516</v>
      </c>
      <c r="B5155" t="s">
        <v>11412</v>
      </c>
    </row>
    <row r="5156" spans="1:2" x14ac:dyDescent="0.3">
      <c r="A5156" t="s">
        <v>43</v>
      </c>
      <c r="B5156" t="s">
        <v>11413</v>
      </c>
    </row>
    <row r="5157" spans="1:2" x14ac:dyDescent="0.3">
      <c r="A5157" t="s">
        <v>3517</v>
      </c>
      <c r="B5157" t="s">
        <v>11414</v>
      </c>
    </row>
    <row r="5158" spans="1:2" x14ac:dyDescent="0.3">
      <c r="A5158" t="s">
        <v>2764</v>
      </c>
      <c r="B5158" t="s">
        <v>11415</v>
      </c>
    </row>
    <row r="5159" spans="1:2" x14ac:dyDescent="0.3">
      <c r="A5159" t="s">
        <v>3518</v>
      </c>
      <c r="B5159" t="s">
        <v>11416</v>
      </c>
    </row>
    <row r="5160" spans="1:2" x14ac:dyDescent="0.3">
      <c r="A5160" t="s">
        <v>3241</v>
      </c>
      <c r="B5160" t="s">
        <v>11417</v>
      </c>
    </row>
    <row r="5161" spans="1:2" x14ac:dyDescent="0.3">
      <c r="A5161" t="s">
        <v>3519</v>
      </c>
      <c r="B5161" t="s">
        <v>11418</v>
      </c>
    </row>
    <row r="5162" spans="1:2" x14ac:dyDescent="0.3">
      <c r="A5162" t="s">
        <v>1593</v>
      </c>
      <c r="B5162" t="s">
        <v>11419</v>
      </c>
    </row>
    <row r="5163" spans="1:2" x14ac:dyDescent="0.3">
      <c r="A5163" t="s">
        <v>28</v>
      </c>
      <c r="B5163" t="s">
        <v>11420</v>
      </c>
    </row>
    <row r="5164" spans="1:2" x14ac:dyDescent="0.3">
      <c r="A5164" t="s">
        <v>3520</v>
      </c>
      <c r="B5164" t="s">
        <v>11421</v>
      </c>
    </row>
    <row r="5165" spans="1:2" x14ac:dyDescent="0.3">
      <c r="A5165" t="s">
        <v>3521</v>
      </c>
      <c r="B5165" t="s">
        <v>11422</v>
      </c>
    </row>
    <row r="5166" spans="1:2" x14ac:dyDescent="0.3">
      <c r="A5166" t="s">
        <v>3522</v>
      </c>
      <c r="B5166" t="s">
        <v>11423</v>
      </c>
    </row>
    <row r="5167" spans="1:2" x14ac:dyDescent="0.3">
      <c r="A5167" t="s">
        <v>414</v>
      </c>
      <c r="B5167" t="s">
        <v>11424</v>
      </c>
    </row>
    <row r="5168" spans="1:2" x14ac:dyDescent="0.3">
      <c r="A5168" t="s">
        <v>1267</v>
      </c>
      <c r="B5168" t="s">
        <v>11425</v>
      </c>
    </row>
    <row r="5169" spans="1:2" x14ac:dyDescent="0.3">
      <c r="A5169" t="s">
        <v>1804</v>
      </c>
      <c r="B5169" t="s">
        <v>11426</v>
      </c>
    </row>
    <row r="5170" spans="1:2" x14ac:dyDescent="0.3">
      <c r="A5170" t="s">
        <v>1049</v>
      </c>
      <c r="B5170" t="s">
        <v>11427</v>
      </c>
    </row>
    <row r="5171" spans="1:2" x14ac:dyDescent="0.3">
      <c r="A5171" t="s">
        <v>505</v>
      </c>
      <c r="B5171" t="s">
        <v>11428</v>
      </c>
    </row>
    <row r="5172" spans="1:2" x14ac:dyDescent="0.3">
      <c r="A5172" t="s">
        <v>926</v>
      </c>
      <c r="B5172" t="s">
        <v>11429</v>
      </c>
    </row>
    <row r="5173" spans="1:2" x14ac:dyDescent="0.3">
      <c r="A5173" t="s">
        <v>3523</v>
      </c>
      <c r="B5173" t="s">
        <v>11430</v>
      </c>
    </row>
    <row r="5174" spans="1:2" x14ac:dyDescent="0.3">
      <c r="A5174" t="s">
        <v>1644</v>
      </c>
      <c r="B5174" t="s">
        <v>11431</v>
      </c>
    </row>
    <row r="5175" spans="1:2" x14ac:dyDescent="0.3">
      <c r="A5175" t="s">
        <v>3525</v>
      </c>
      <c r="B5175" t="s">
        <v>11432</v>
      </c>
    </row>
    <row r="5176" spans="1:2" x14ac:dyDescent="0.3">
      <c r="A5176" t="s">
        <v>1281</v>
      </c>
      <c r="B5176" t="s">
        <v>11433</v>
      </c>
    </row>
    <row r="5177" spans="1:2" x14ac:dyDescent="0.3">
      <c r="A5177" t="s">
        <v>932</v>
      </c>
      <c r="B5177" t="s">
        <v>11434</v>
      </c>
    </row>
    <row r="5178" spans="1:2" x14ac:dyDescent="0.3">
      <c r="A5178" t="s">
        <v>789</v>
      </c>
      <c r="B5178" t="s">
        <v>11435</v>
      </c>
    </row>
    <row r="5179" spans="1:2" x14ac:dyDescent="0.3">
      <c r="A5179" t="s">
        <v>3526</v>
      </c>
      <c r="B5179" t="s">
        <v>11436</v>
      </c>
    </row>
    <row r="5180" spans="1:2" x14ac:dyDescent="0.3">
      <c r="A5180" t="s">
        <v>3527</v>
      </c>
      <c r="B5180" t="s">
        <v>11437</v>
      </c>
    </row>
    <row r="5181" spans="1:2" x14ac:dyDescent="0.3">
      <c r="A5181" t="s">
        <v>346</v>
      </c>
      <c r="B5181" t="s">
        <v>11438</v>
      </c>
    </row>
    <row r="5182" spans="1:2" x14ac:dyDescent="0.3">
      <c r="A5182" t="s">
        <v>535</v>
      </c>
      <c r="B5182" t="s">
        <v>11439</v>
      </c>
    </row>
    <row r="5183" spans="1:2" x14ac:dyDescent="0.3">
      <c r="A5183" t="s">
        <v>3528</v>
      </c>
      <c r="B5183" t="s">
        <v>11440</v>
      </c>
    </row>
    <row r="5184" spans="1:2" x14ac:dyDescent="0.3">
      <c r="A5184" t="s">
        <v>3529</v>
      </c>
      <c r="B5184" t="s">
        <v>11441</v>
      </c>
    </row>
    <row r="5185" spans="1:2" x14ac:dyDescent="0.3">
      <c r="A5185" t="s">
        <v>426</v>
      </c>
      <c r="B5185" t="s">
        <v>11442</v>
      </c>
    </row>
    <row r="5186" spans="1:2" x14ac:dyDescent="0.3">
      <c r="A5186" t="s">
        <v>383</v>
      </c>
      <c r="B5186" t="s">
        <v>11443</v>
      </c>
    </row>
    <row r="5187" spans="1:2" x14ac:dyDescent="0.3">
      <c r="A5187" t="s">
        <v>3531</v>
      </c>
      <c r="B5187" t="s">
        <v>11444</v>
      </c>
    </row>
    <row r="5188" spans="1:2" x14ac:dyDescent="0.3">
      <c r="A5188" t="s">
        <v>2555</v>
      </c>
      <c r="B5188" t="s">
        <v>11445</v>
      </c>
    </row>
    <row r="5189" spans="1:2" x14ac:dyDescent="0.3">
      <c r="A5189" t="s">
        <v>230</v>
      </c>
      <c r="B5189" t="s">
        <v>11446</v>
      </c>
    </row>
    <row r="5190" spans="1:2" x14ac:dyDescent="0.3">
      <c r="A5190" t="s">
        <v>3532</v>
      </c>
      <c r="B5190" t="s">
        <v>11447</v>
      </c>
    </row>
    <row r="5191" spans="1:2" x14ac:dyDescent="0.3">
      <c r="A5191" t="s">
        <v>2193</v>
      </c>
      <c r="B5191" t="s">
        <v>11448</v>
      </c>
    </row>
    <row r="5192" spans="1:2" x14ac:dyDescent="0.3">
      <c r="A5192" t="s">
        <v>628</v>
      </c>
      <c r="B5192" t="s">
        <v>11449</v>
      </c>
    </row>
    <row r="5193" spans="1:2" x14ac:dyDescent="0.3">
      <c r="A5193" t="s">
        <v>1101</v>
      </c>
      <c r="B5193" t="s">
        <v>11450</v>
      </c>
    </row>
    <row r="5194" spans="1:2" x14ac:dyDescent="0.3">
      <c r="A5194" t="s">
        <v>60</v>
      </c>
      <c r="B5194" t="s">
        <v>11451</v>
      </c>
    </row>
    <row r="5195" spans="1:2" x14ac:dyDescent="0.3">
      <c r="A5195" t="s">
        <v>3533</v>
      </c>
      <c r="B5195" t="s">
        <v>11452</v>
      </c>
    </row>
    <row r="5196" spans="1:2" x14ac:dyDescent="0.3">
      <c r="A5196" t="s">
        <v>302</v>
      </c>
      <c r="B5196" t="s">
        <v>11453</v>
      </c>
    </row>
    <row r="5197" spans="1:2" x14ac:dyDescent="0.3">
      <c r="A5197" t="s">
        <v>266</v>
      </c>
      <c r="B5197" t="s">
        <v>11454</v>
      </c>
    </row>
    <row r="5198" spans="1:2" x14ac:dyDescent="0.3">
      <c r="A5198" t="s">
        <v>1382</v>
      </c>
      <c r="B5198" t="s">
        <v>11455</v>
      </c>
    </row>
    <row r="5199" spans="1:2" x14ac:dyDescent="0.3">
      <c r="A5199" t="s">
        <v>3534</v>
      </c>
      <c r="B5199" t="s">
        <v>11456</v>
      </c>
    </row>
    <row r="5200" spans="1:2" x14ac:dyDescent="0.3">
      <c r="A5200" t="s">
        <v>170</v>
      </c>
      <c r="B5200" t="s">
        <v>11457</v>
      </c>
    </row>
    <row r="5201" spans="1:2" x14ac:dyDescent="0.3">
      <c r="A5201" t="s">
        <v>829</v>
      </c>
      <c r="B5201" t="s">
        <v>11458</v>
      </c>
    </row>
    <row r="5202" spans="1:2" x14ac:dyDescent="0.3">
      <c r="A5202" t="s">
        <v>196</v>
      </c>
      <c r="B5202" t="s">
        <v>11459</v>
      </c>
    </row>
    <row r="5203" spans="1:2" x14ac:dyDescent="0.3">
      <c r="A5203" t="s">
        <v>55</v>
      </c>
      <c r="B5203" t="s">
        <v>11460</v>
      </c>
    </row>
    <row r="5204" spans="1:2" x14ac:dyDescent="0.3">
      <c r="A5204" t="s">
        <v>3535</v>
      </c>
      <c r="B5204" t="s">
        <v>11461</v>
      </c>
    </row>
    <row r="5205" spans="1:2" x14ac:dyDescent="0.3">
      <c r="A5205" t="s">
        <v>202</v>
      </c>
      <c r="B5205" t="s">
        <v>11462</v>
      </c>
    </row>
    <row r="5206" spans="1:2" x14ac:dyDescent="0.3">
      <c r="A5206" t="s">
        <v>3536</v>
      </c>
      <c r="B5206" t="s">
        <v>11463</v>
      </c>
    </row>
    <row r="5207" spans="1:2" x14ac:dyDescent="0.3">
      <c r="A5207" t="s">
        <v>45</v>
      </c>
      <c r="B5207" t="s">
        <v>11464</v>
      </c>
    </row>
    <row r="5208" spans="1:2" x14ac:dyDescent="0.3">
      <c r="A5208" t="s">
        <v>3538</v>
      </c>
      <c r="B5208" t="s">
        <v>11465</v>
      </c>
    </row>
    <row r="5209" spans="1:2" x14ac:dyDescent="0.3">
      <c r="A5209" t="s">
        <v>66</v>
      </c>
      <c r="B5209" t="s">
        <v>11466</v>
      </c>
    </row>
    <row r="5210" spans="1:2" x14ac:dyDescent="0.3">
      <c r="A5210" t="s">
        <v>1788</v>
      </c>
      <c r="B5210" t="s">
        <v>11467</v>
      </c>
    </row>
    <row r="5211" spans="1:2" x14ac:dyDescent="0.3">
      <c r="A5211" t="s">
        <v>400</v>
      </c>
      <c r="B5211" t="s">
        <v>11468</v>
      </c>
    </row>
    <row r="5212" spans="1:2" x14ac:dyDescent="0.3">
      <c r="A5212" t="s">
        <v>3539</v>
      </c>
      <c r="B5212" t="s">
        <v>11469</v>
      </c>
    </row>
    <row r="5213" spans="1:2" x14ac:dyDescent="0.3">
      <c r="A5213" t="s">
        <v>177</v>
      </c>
      <c r="B5213" t="s">
        <v>11470</v>
      </c>
    </row>
    <row r="5214" spans="1:2" x14ac:dyDescent="0.3">
      <c r="A5214" t="s">
        <v>3540</v>
      </c>
      <c r="B5214" t="s">
        <v>11471</v>
      </c>
    </row>
    <row r="5215" spans="1:2" x14ac:dyDescent="0.3">
      <c r="A5215" t="s">
        <v>793</v>
      </c>
      <c r="B5215" t="s">
        <v>11472</v>
      </c>
    </row>
    <row r="5216" spans="1:2" x14ac:dyDescent="0.3">
      <c r="A5216" t="s">
        <v>433</v>
      </c>
      <c r="B5216" t="s">
        <v>11473</v>
      </c>
    </row>
    <row r="5217" spans="1:2" x14ac:dyDescent="0.3">
      <c r="A5217" t="s">
        <v>2930</v>
      </c>
      <c r="B5217" t="s">
        <v>11474</v>
      </c>
    </row>
    <row r="5218" spans="1:2" x14ac:dyDescent="0.3">
      <c r="A5218" t="s">
        <v>802</v>
      </c>
      <c r="B5218" t="s">
        <v>11475</v>
      </c>
    </row>
    <row r="5219" spans="1:2" x14ac:dyDescent="0.3">
      <c r="A5219" t="s">
        <v>694</v>
      </c>
      <c r="B5219" t="s">
        <v>11476</v>
      </c>
    </row>
    <row r="5220" spans="1:2" x14ac:dyDescent="0.3">
      <c r="A5220" t="s">
        <v>3541</v>
      </c>
      <c r="B5220" t="s">
        <v>11477</v>
      </c>
    </row>
    <row r="5221" spans="1:2" x14ac:dyDescent="0.3">
      <c r="A5221" t="s">
        <v>3542</v>
      </c>
      <c r="B5221" t="s">
        <v>11478</v>
      </c>
    </row>
    <row r="5222" spans="1:2" x14ac:dyDescent="0.3">
      <c r="A5222" t="s">
        <v>2548</v>
      </c>
      <c r="B5222" t="s">
        <v>11479</v>
      </c>
    </row>
    <row r="5223" spans="1:2" x14ac:dyDescent="0.3">
      <c r="A5223" t="s">
        <v>175</v>
      </c>
      <c r="B5223" t="s">
        <v>11480</v>
      </c>
    </row>
    <row r="5224" spans="1:2" x14ac:dyDescent="0.3">
      <c r="A5224" t="s">
        <v>864</v>
      </c>
      <c r="B5224" t="s">
        <v>11481</v>
      </c>
    </row>
    <row r="5225" spans="1:2" x14ac:dyDescent="0.3">
      <c r="A5225" t="s">
        <v>3543</v>
      </c>
      <c r="B5225" t="s">
        <v>11482</v>
      </c>
    </row>
    <row r="5226" spans="1:2" x14ac:dyDescent="0.3">
      <c r="A5226" t="s">
        <v>3544</v>
      </c>
      <c r="B5226" t="s">
        <v>11483</v>
      </c>
    </row>
    <row r="5227" spans="1:2" x14ac:dyDescent="0.3">
      <c r="A5227" t="s">
        <v>489</v>
      </c>
      <c r="B5227" t="s">
        <v>11484</v>
      </c>
    </row>
    <row r="5228" spans="1:2" x14ac:dyDescent="0.3">
      <c r="A5228" t="s">
        <v>3545</v>
      </c>
      <c r="B5228" t="s">
        <v>11485</v>
      </c>
    </row>
    <row r="5229" spans="1:2" x14ac:dyDescent="0.3">
      <c r="A5229" t="s">
        <v>3546</v>
      </c>
      <c r="B5229" t="s">
        <v>11486</v>
      </c>
    </row>
    <row r="5230" spans="1:2" x14ac:dyDescent="0.3">
      <c r="A5230" t="s">
        <v>3547</v>
      </c>
      <c r="B5230" t="s">
        <v>11487</v>
      </c>
    </row>
    <row r="5231" spans="1:2" x14ac:dyDescent="0.3">
      <c r="A5231" t="s">
        <v>501</v>
      </c>
      <c r="B5231" t="s">
        <v>11488</v>
      </c>
    </row>
    <row r="5232" spans="1:2" x14ac:dyDescent="0.3">
      <c r="A5232" t="s">
        <v>181</v>
      </c>
      <c r="B5232" t="s">
        <v>11489</v>
      </c>
    </row>
    <row r="5233" spans="1:2" x14ac:dyDescent="0.3">
      <c r="A5233" t="s">
        <v>3548</v>
      </c>
      <c r="B5233" t="s">
        <v>11490</v>
      </c>
    </row>
    <row r="5234" spans="1:2" x14ac:dyDescent="0.3">
      <c r="A5234" t="s">
        <v>3549</v>
      </c>
      <c r="B5234" t="s">
        <v>11491</v>
      </c>
    </row>
    <row r="5235" spans="1:2" x14ac:dyDescent="0.3">
      <c r="A5235" t="s">
        <v>524</v>
      </c>
      <c r="B5235" t="s">
        <v>11492</v>
      </c>
    </row>
    <row r="5236" spans="1:2" x14ac:dyDescent="0.3">
      <c r="A5236" t="s">
        <v>817</v>
      </c>
      <c r="B5236" t="s">
        <v>11493</v>
      </c>
    </row>
    <row r="5237" spans="1:2" x14ac:dyDescent="0.3">
      <c r="A5237" t="s">
        <v>3550</v>
      </c>
      <c r="B5237" t="s">
        <v>11494</v>
      </c>
    </row>
    <row r="5238" spans="1:2" x14ac:dyDescent="0.3">
      <c r="A5238" t="s">
        <v>3551</v>
      </c>
      <c r="B5238" t="s">
        <v>11495</v>
      </c>
    </row>
    <row r="5239" spans="1:2" x14ac:dyDescent="0.3">
      <c r="A5239" t="s">
        <v>3552</v>
      </c>
      <c r="B5239" t="s">
        <v>11496</v>
      </c>
    </row>
    <row r="5240" spans="1:2" x14ac:dyDescent="0.3">
      <c r="A5240" t="s">
        <v>1045</v>
      </c>
      <c r="B5240" t="s">
        <v>11497</v>
      </c>
    </row>
    <row r="5241" spans="1:2" x14ac:dyDescent="0.3">
      <c r="A5241" t="s">
        <v>639</v>
      </c>
      <c r="B5241" t="s">
        <v>11498</v>
      </c>
    </row>
    <row r="5242" spans="1:2" x14ac:dyDescent="0.3">
      <c r="A5242" t="s">
        <v>751</v>
      </c>
      <c r="B5242" t="s">
        <v>11499</v>
      </c>
    </row>
    <row r="5243" spans="1:2" x14ac:dyDescent="0.3">
      <c r="A5243" t="s">
        <v>3553</v>
      </c>
      <c r="B5243" t="s">
        <v>11500</v>
      </c>
    </row>
    <row r="5244" spans="1:2" x14ac:dyDescent="0.3">
      <c r="A5244" t="s">
        <v>411</v>
      </c>
      <c r="B5244" t="s">
        <v>11501</v>
      </c>
    </row>
    <row r="5245" spans="1:2" x14ac:dyDescent="0.3">
      <c r="A5245" t="s">
        <v>60</v>
      </c>
      <c r="B5245" t="s">
        <v>11502</v>
      </c>
    </row>
    <row r="5246" spans="1:2" x14ac:dyDescent="0.3">
      <c r="A5246" t="s">
        <v>321</v>
      </c>
      <c r="B5246" t="s">
        <v>11503</v>
      </c>
    </row>
    <row r="5247" spans="1:2" x14ac:dyDescent="0.3">
      <c r="A5247" t="s">
        <v>3310</v>
      </c>
      <c r="B5247" t="s">
        <v>11504</v>
      </c>
    </row>
    <row r="5248" spans="1:2" x14ac:dyDescent="0.3">
      <c r="A5248" t="s">
        <v>987</v>
      </c>
      <c r="B5248" t="s">
        <v>11505</v>
      </c>
    </row>
    <row r="5249" spans="1:2" x14ac:dyDescent="0.3">
      <c r="A5249" t="s">
        <v>3554</v>
      </c>
      <c r="B5249" t="s">
        <v>11506</v>
      </c>
    </row>
    <row r="5250" spans="1:2" x14ac:dyDescent="0.3">
      <c r="A5250" t="s">
        <v>19</v>
      </c>
      <c r="B5250" t="s">
        <v>11507</v>
      </c>
    </row>
    <row r="5251" spans="1:2" x14ac:dyDescent="0.3">
      <c r="A5251" t="s">
        <v>1647</v>
      </c>
      <c r="B5251" t="s">
        <v>11508</v>
      </c>
    </row>
    <row r="5252" spans="1:2" x14ac:dyDescent="0.3">
      <c r="A5252" t="s">
        <v>3555</v>
      </c>
      <c r="B5252" t="s">
        <v>11509</v>
      </c>
    </row>
    <row r="5253" spans="1:2" x14ac:dyDescent="0.3">
      <c r="A5253" t="s">
        <v>3557</v>
      </c>
      <c r="B5253" t="s">
        <v>11510</v>
      </c>
    </row>
    <row r="5254" spans="1:2" x14ac:dyDescent="0.3">
      <c r="A5254" t="s">
        <v>105</v>
      </c>
      <c r="B5254" t="s">
        <v>11511</v>
      </c>
    </row>
    <row r="5255" spans="1:2" x14ac:dyDescent="0.3">
      <c r="A5255" t="s">
        <v>3558</v>
      </c>
      <c r="B5255" t="s">
        <v>11512</v>
      </c>
    </row>
    <row r="5256" spans="1:2" x14ac:dyDescent="0.3">
      <c r="A5256" t="s">
        <v>2512</v>
      </c>
      <c r="B5256" t="s">
        <v>11513</v>
      </c>
    </row>
    <row r="5257" spans="1:2" x14ac:dyDescent="0.3">
      <c r="A5257" t="s">
        <v>473</v>
      </c>
      <c r="B5257" t="s">
        <v>11514</v>
      </c>
    </row>
    <row r="5258" spans="1:2" x14ac:dyDescent="0.3">
      <c r="A5258" t="s">
        <v>3559</v>
      </c>
      <c r="B5258" t="s">
        <v>11515</v>
      </c>
    </row>
    <row r="5259" spans="1:2" x14ac:dyDescent="0.3">
      <c r="A5259" t="s">
        <v>2137</v>
      </c>
      <c r="B5259" t="s">
        <v>11516</v>
      </c>
    </row>
    <row r="5260" spans="1:2" x14ac:dyDescent="0.3">
      <c r="A5260" t="s">
        <v>911</v>
      </c>
      <c r="B5260" t="s">
        <v>11517</v>
      </c>
    </row>
    <row r="5261" spans="1:2" x14ac:dyDescent="0.3">
      <c r="A5261" t="s">
        <v>87</v>
      </c>
      <c r="B5261" t="s">
        <v>11518</v>
      </c>
    </row>
    <row r="5262" spans="1:2" x14ac:dyDescent="0.3">
      <c r="A5262" t="s">
        <v>751</v>
      </c>
      <c r="B5262" t="s">
        <v>11519</v>
      </c>
    </row>
    <row r="5263" spans="1:2" x14ac:dyDescent="0.3">
      <c r="A5263" t="s">
        <v>346</v>
      </c>
      <c r="B5263" t="s">
        <v>11520</v>
      </c>
    </row>
    <row r="5264" spans="1:2" x14ac:dyDescent="0.3">
      <c r="A5264" t="s">
        <v>3561</v>
      </c>
      <c r="B5264" t="s">
        <v>11521</v>
      </c>
    </row>
    <row r="5265" spans="1:2" x14ac:dyDescent="0.3">
      <c r="A5265" t="s">
        <v>501</v>
      </c>
      <c r="B5265" t="s">
        <v>11522</v>
      </c>
    </row>
    <row r="5266" spans="1:2" x14ac:dyDescent="0.3">
      <c r="A5266" t="s">
        <v>174</v>
      </c>
      <c r="B5266" t="s">
        <v>11523</v>
      </c>
    </row>
    <row r="5267" spans="1:2" x14ac:dyDescent="0.3">
      <c r="A5267" t="s">
        <v>3562</v>
      </c>
      <c r="B5267" t="s">
        <v>11524</v>
      </c>
    </row>
    <row r="5268" spans="1:2" x14ac:dyDescent="0.3">
      <c r="A5268" t="s">
        <v>2370</v>
      </c>
      <c r="B5268" t="s">
        <v>11525</v>
      </c>
    </row>
    <row r="5269" spans="1:2" x14ac:dyDescent="0.3">
      <c r="A5269" t="s">
        <v>2992</v>
      </c>
      <c r="B5269" t="s">
        <v>11526</v>
      </c>
    </row>
    <row r="5270" spans="1:2" x14ac:dyDescent="0.3">
      <c r="A5270" t="s">
        <v>3563</v>
      </c>
      <c r="B5270" t="s">
        <v>11527</v>
      </c>
    </row>
    <row r="5271" spans="1:2" x14ac:dyDescent="0.3">
      <c r="A5271" t="s">
        <v>243</v>
      </c>
      <c r="B5271" t="s">
        <v>11528</v>
      </c>
    </row>
    <row r="5272" spans="1:2" x14ac:dyDescent="0.3">
      <c r="A5272" t="s">
        <v>1328</v>
      </c>
      <c r="B5272" t="s">
        <v>11529</v>
      </c>
    </row>
    <row r="5273" spans="1:2" x14ac:dyDescent="0.3">
      <c r="A5273" t="s">
        <v>677</v>
      </c>
      <c r="B5273" t="s">
        <v>11530</v>
      </c>
    </row>
    <row r="5274" spans="1:2" x14ac:dyDescent="0.3">
      <c r="A5274" t="s">
        <v>3564</v>
      </c>
      <c r="B5274" t="s">
        <v>11531</v>
      </c>
    </row>
    <row r="5275" spans="1:2" x14ac:dyDescent="0.3">
      <c r="A5275" t="s">
        <v>839</v>
      </c>
      <c r="B5275" t="s">
        <v>11532</v>
      </c>
    </row>
    <row r="5276" spans="1:2" x14ac:dyDescent="0.3">
      <c r="A5276" t="s">
        <v>3565</v>
      </c>
      <c r="B5276" t="s">
        <v>11533</v>
      </c>
    </row>
    <row r="5277" spans="1:2" x14ac:dyDescent="0.3">
      <c r="A5277" t="s">
        <v>178</v>
      </c>
      <c r="B5277" t="s">
        <v>11534</v>
      </c>
    </row>
    <row r="5278" spans="1:2" x14ac:dyDescent="0.3">
      <c r="A5278" t="s">
        <v>3566</v>
      </c>
      <c r="B5278" t="s">
        <v>11535</v>
      </c>
    </row>
    <row r="5279" spans="1:2" x14ac:dyDescent="0.3">
      <c r="A5279" t="s">
        <v>995</v>
      </c>
      <c r="B5279" t="s">
        <v>11536</v>
      </c>
    </row>
    <row r="5280" spans="1:2" x14ac:dyDescent="0.3">
      <c r="A5280" t="s">
        <v>2666</v>
      </c>
      <c r="B5280" t="s">
        <v>11537</v>
      </c>
    </row>
    <row r="5281" spans="1:2" x14ac:dyDescent="0.3">
      <c r="A5281" t="s">
        <v>3567</v>
      </c>
      <c r="B5281" t="s">
        <v>11538</v>
      </c>
    </row>
    <row r="5282" spans="1:2" x14ac:dyDescent="0.3">
      <c r="A5282" t="s">
        <v>2666</v>
      </c>
      <c r="B5282" t="s">
        <v>11539</v>
      </c>
    </row>
    <row r="5283" spans="1:2" x14ac:dyDescent="0.3">
      <c r="A5283" t="s">
        <v>496</v>
      </c>
      <c r="B5283" t="s">
        <v>11540</v>
      </c>
    </row>
    <row r="5284" spans="1:2" x14ac:dyDescent="0.3">
      <c r="A5284" t="s">
        <v>1171</v>
      </c>
      <c r="B5284" t="s">
        <v>11541</v>
      </c>
    </row>
    <row r="5285" spans="1:2" x14ac:dyDescent="0.3">
      <c r="A5285" t="s">
        <v>3568</v>
      </c>
      <c r="B5285" t="s">
        <v>11542</v>
      </c>
    </row>
    <row r="5286" spans="1:2" x14ac:dyDescent="0.3">
      <c r="A5286" t="s">
        <v>3569</v>
      </c>
      <c r="B5286" t="s">
        <v>11543</v>
      </c>
    </row>
    <row r="5287" spans="1:2" x14ac:dyDescent="0.3">
      <c r="A5287" t="s">
        <v>3570</v>
      </c>
      <c r="B5287" t="s">
        <v>11544</v>
      </c>
    </row>
    <row r="5288" spans="1:2" x14ac:dyDescent="0.3">
      <c r="A5288" t="s">
        <v>3571</v>
      </c>
      <c r="B5288" t="s">
        <v>11545</v>
      </c>
    </row>
    <row r="5289" spans="1:2" x14ac:dyDescent="0.3">
      <c r="A5289" t="s">
        <v>94</v>
      </c>
      <c r="B5289" t="s">
        <v>11546</v>
      </c>
    </row>
    <row r="5290" spans="1:2" x14ac:dyDescent="0.3">
      <c r="A5290" t="s">
        <v>187</v>
      </c>
      <c r="B5290" t="s">
        <v>11547</v>
      </c>
    </row>
    <row r="5291" spans="1:2" x14ac:dyDescent="0.3">
      <c r="A5291" t="s">
        <v>802</v>
      </c>
      <c r="B5291" t="s">
        <v>11548</v>
      </c>
    </row>
    <row r="5292" spans="1:2" x14ac:dyDescent="0.3">
      <c r="A5292" t="s">
        <v>2965</v>
      </c>
      <c r="B5292" t="s">
        <v>11549</v>
      </c>
    </row>
    <row r="5293" spans="1:2" x14ac:dyDescent="0.3">
      <c r="A5293" t="s">
        <v>493</v>
      </c>
      <c r="B5293" t="s">
        <v>11550</v>
      </c>
    </row>
    <row r="5294" spans="1:2" x14ac:dyDescent="0.3">
      <c r="A5294" t="s">
        <v>3572</v>
      </c>
      <c r="B5294" t="s">
        <v>11551</v>
      </c>
    </row>
    <row r="5295" spans="1:2" x14ac:dyDescent="0.3">
      <c r="A5295" t="s">
        <v>549</v>
      </c>
      <c r="B5295" t="s">
        <v>11552</v>
      </c>
    </row>
    <row r="5296" spans="1:2" x14ac:dyDescent="0.3">
      <c r="A5296" t="s">
        <v>3573</v>
      </c>
      <c r="B5296" t="s">
        <v>11553</v>
      </c>
    </row>
    <row r="5297" spans="1:2" x14ac:dyDescent="0.3">
      <c r="A5297" t="s">
        <v>3574</v>
      </c>
      <c r="B5297" t="s">
        <v>11554</v>
      </c>
    </row>
    <row r="5298" spans="1:2" x14ac:dyDescent="0.3">
      <c r="A5298" t="s">
        <v>242</v>
      </c>
      <c r="B5298" t="s">
        <v>11555</v>
      </c>
    </row>
    <row r="5299" spans="1:2" x14ac:dyDescent="0.3">
      <c r="A5299" t="s">
        <v>1938</v>
      </c>
      <c r="B5299" t="s">
        <v>11556</v>
      </c>
    </row>
    <row r="5300" spans="1:2" x14ac:dyDescent="0.3">
      <c r="A5300" t="s">
        <v>3575</v>
      </c>
      <c r="B5300" t="s">
        <v>11557</v>
      </c>
    </row>
    <row r="5301" spans="1:2" x14ac:dyDescent="0.3">
      <c r="A5301" t="s">
        <v>97</v>
      </c>
      <c r="B5301" t="s">
        <v>11558</v>
      </c>
    </row>
    <row r="5302" spans="1:2" x14ac:dyDescent="0.3">
      <c r="A5302" t="s">
        <v>864</v>
      </c>
      <c r="B5302" t="s">
        <v>11559</v>
      </c>
    </row>
    <row r="5303" spans="1:2" x14ac:dyDescent="0.3">
      <c r="A5303" t="s">
        <v>3576</v>
      </c>
      <c r="B5303" t="s">
        <v>11560</v>
      </c>
    </row>
    <row r="5304" spans="1:2" x14ac:dyDescent="0.3">
      <c r="A5304" t="s">
        <v>2764</v>
      </c>
      <c r="B5304" t="s">
        <v>11561</v>
      </c>
    </row>
    <row r="5305" spans="1:2" x14ac:dyDescent="0.3">
      <c r="A5305" t="s">
        <v>400</v>
      </c>
      <c r="B5305" t="s">
        <v>11562</v>
      </c>
    </row>
    <row r="5306" spans="1:2" x14ac:dyDescent="0.3">
      <c r="A5306" t="s">
        <v>202</v>
      </c>
      <c r="B5306" t="s">
        <v>11563</v>
      </c>
    </row>
    <row r="5307" spans="1:2" x14ac:dyDescent="0.3">
      <c r="A5307" t="s">
        <v>1444</v>
      </c>
      <c r="B5307" t="s">
        <v>11564</v>
      </c>
    </row>
    <row r="5308" spans="1:2" x14ac:dyDescent="0.3">
      <c r="A5308" t="s">
        <v>3577</v>
      </c>
      <c r="B5308" t="s">
        <v>11565</v>
      </c>
    </row>
    <row r="5309" spans="1:2" x14ac:dyDescent="0.3">
      <c r="A5309" t="s">
        <v>543</v>
      </c>
      <c r="B5309" t="s">
        <v>11566</v>
      </c>
    </row>
    <row r="5310" spans="1:2" x14ac:dyDescent="0.3">
      <c r="A5310" t="s">
        <v>1552</v>
      </c>
      <c r="B5310" t="s">
        <v>11567</v>
      </c>
    </row>
    <row r="5311" spans="1:2" x14ac:dyDescent="0.3">
      <c r="A5311" t="s">
        <v>3578</v>
      </c>
      <c r="B5311" t="s">
        <v>11568</v>
      </c>
    </row>
    <row r="5312" spans="1:2" x14ac:dyDescent="0.3">
      <c r="A5312" t="s">
        <v>3579</v>
      </c>
      <c r="B5312" t="s">
        <v>11569</v>
      </c>
    </row>
    <row r="5313" spans="1:2" x14ac:dyDescent="0.3">
      <c r="A5313" t="s">
        <v>3580</v>
      </c>
      <c r="B5313" t="s">
        <v>11570</v>
      </c>
    </row>
    <row r="5314" spans="1:2" x14ac:dyDescent="0.3">
      <c r="A5314" t="s">
        <v>2960</v>
      </c>
      <c r="B5314" t="s">
        <v>11571</v>
      </c>
    </row>
    <row r="5315" spans="1:2" x14ac:dyDescent="0.3">
      <c r="A5315" t="s">
        <v>3581</v>
      </c>
      <c r="B5315" t="s">
        <v>11572</v>
      </c>
    </row>
    <row r="5316" spans="1:2" x14ac:dyDescent="0.3">
      <c r="A5316" t="s">
        <v>60</v>
      </c>
      <c r="B5316" t="s">
        <v>11573</v>
      </c>
    </row>
    <row r="5317" spans="1:2" x14ac:dyDescent="0.3">
      <c r="A5317" t="s">
        <v>3582</v>
      </c>
      <c r="B5317" t="s">
        <v>11574</v>
      </c>
    </row>
    <row r="5318" spans="1:2" x14ac:dyDescent="0.3">
      <c r="A5318" t="s">
        <v>139</v>
      </c>
      <c r="B5318" t="s">
        <v>11575</v>
      </c>
    </row>
    <row r="5319" spans="1:2" x14ac:dyDescent="0.3">
      <c r="A5319" t="s">
        <v>3392</v>
      </c>
      <c r="B5319" t="s">
        <v>11576</v>
      </c>
    </row>
    <row r="5320" spans="1:2" x14ac:dyDescent="0.3">
      <c r="A5320" t="s">
        <v>556</v>
      </c>
      <c r="B5320" t="s">
        <v>11577</v>
      </c>
    </row>
    <row r="5321" spans="1:2" x14ac:dyDescent="0.3">
      <c r="A5321" t="s">
        <v>202</v>
      </c>
      <c r="B5321" t="s">
        <v>11578</v>
      </c>
    </row>
    <row r="5322" spans="1:2" x14ac:dyDescent="0.3">
      <c r="A5322" t="s">
        <v>87</v>
      </c>
      <c r="B5322" t="s">
        <v>11579</v>
      </c>
    </row>
    <row r="5323" spans="1:2" x14ac:dyDescent="0.3">
      <c r="A5323" t="s">
        <v>2194</v>
      </c>
      <c r="B5323" t="s">
        <v>11580</v>
      </c>
    </row>
    <row r="5324" spans="1:2" x14ac:dyDescent="0.3">
      <c r="A5324" t="s">
        <v>3583</v>
      </c>
      <c r="B5324" t="s">
        <v>11581</v>
      </c>
    </row>
    <row r="5325" spans="1:2" x14ac:dyDescent="0.3">
      <c r="A5325" t="s">
        <v>3584</v>
      </c>
      <c r="B5325" t="s">
        <v>11582</v>
      </c>
    </row>
    <row r="5326" spans="1:2" x14ac:dyDescent="0.3">
      <c r="A5326" t="s">
        <v>3585</v>
      </c>
      <c r="B5326" t="s">
        <v>11583</v>
      </c>
    </row>
    <row r="5327" spans="1:2" x14ac:dyDescent="0.3">
      <c r="A5327" t="s">
        <v>3586</v>
      </c>
      <c r="B5327" t="s">
        <v>11584</v>
      </c>
    </row>
    <row r="5328" spans="1:2" x14ac:dyDescent="0.3">
      <c r="A5328" t="s">
        <v>3231</v>
      </c>
      <c r="B5328" t="s">
        <v>11585</v>
      </c>
    </row>
    <row r="5329" spans="1:2" x14ac:dyDescent="0.3">
      <c r="A5329" t="s">
        <v>1334</v>
      </c>
      <c r="B5329" t="s">
        <v>11586</v>
      </c>
    </row>
    <row r="5330" spans="1:2" x14ac:dyDescent="0.3">
      <c r="A5330" t="s">
        <v>3587</v>
      </c>
      <c r="B5330" t="s">
        <v>11587</v>
      </c>
    </row>
    <row r="5331" spans="1:2" x14ac:dyDescent="0.3">
      <c r="A5331" t="s">
        <v>1958</v>
      </c>
      <c r="B5331" t="s">
        <v>11588</v>
      </c>
    </row>
    <row r="5332" spans="1:2" x14ac:dyDescent="0.3">
      <c r="A5332" t="s">
        <v>961</v>
      </c>
      <c r="B5332" t="s">
        <v>11589</v>
      </c>
    </row>
    <row r="5333" spans="1:2" x14ac:dyDescent="0.3">
      <c r="A5333" t="s">
        <v>547</v>
      </c>
      <c r="B5333" t="s">
        <v>11590</v>
      </c>
    </row>
    <row r="5334" spans="1:2" x14ac:dyDescent="0.3">
      <c r="A5334" t="s">
        <v>3588</v>
      </c>
      <c r="B5334" t="s">
        <v>11591</v>
      </c>
    </row>
    <row r="5335" spans="1:2" x14ac:dyDescent="0.3">
      <c r="A5335" t="s">
        <v>3589</v>
      </c>
      <c r="B5335" t="s">
        <v>11592</v>
      </c>
    </row>
    <row r="5336" spans="1:2" x14ac:dyDescent="0.3">
      <c r="A5336" t="s">
        <v>3590</v>
      </c>
      <c r="B5336" t="s">
        <v>11593</v>
      </c>
    </row>
    <row r="5337" spans="1:2" x14ac:dyDescent="0.3">
      <c r="A5337" t="s">
        <v>3591</v>
      </c>
      <c r="B5337" t="s">
        <v>11594</v>
      </c>
    </row>
    <row r="5338" spans="1:2" x14ac:dyDescent="0.3">
      <c r="A5338" t="s">
        <v>3592</v>
      </c>
      <c r="B5338" t="s">
        <v>11595</v>
      </c>
    </row>
    <row r="5339" spans="1:2" x14ac:dyDescent="0.3">
      <c r="A5339" t="s">
        <v>3593</v>
      </c>
      <c r="B5339" t="s">
        <v>11596</v>
      </c>
    </row>
    <row r="5340" spans="1:2" x14ac:dyDescent="0.3">
      <c r="A5340" t="s">
        <v>3595</v>
      </c>
      <c r="B5340" t="s">
        <v>11597</v>
      </c>
    </row>
    <row r="5341" spans="1:2" x14ac:dyDescent="0.3">
      <c r="A5341" t="s">
        <v>576</v>
      </c>
      <c r="B5341" t="s">
        <v>11598</v>
      </c>
    </row>
    <row r="5342" spans="1:2" x14ac:dyDescent="0.3">
      <c r="A5342" t="s">
        <v>541</v>
      </c>
      <c r="B5342" t="s">
        <v>11599</v>
      </c>
    </row>
    <row r="5343" spans="1:2" x14ac:dyDescent="0.3">
      <c r="A5343" t="s">
        <v>3596</v>
      </c>
      <c r="B5343" t="s">
        <v>11600</v>
      </c>
    </row>
    <row r="5344" spans="1:2" x14ac:dyDescent="0.3">
      <c r="A5344" t="s">
        <v>3597</v>
      </c>
      <c r="B5344" t="s">
        <v>11601</v>
      </c>
    </row>
    <row r="5345" spans="1:2" x14ac:dyDescent="0.3">
      <c r="A5345" t="s">
        <v>2818</v>
      </c>
      <c r="B5345" t="s">
        <v>11602</v>
      </c>
    </row>
    <row r="5346" spans="1:2" x14ac:dyDescent="0.3">
      <c r="A5346" t="s">
        <v>21</v>
      </c>
      <c r="B5346" t="s">
        <v>11603</v>
      </c>
    </row>
    <row r="5347" spans="1:2" x14ac:dyDescent="0.3">
      <c r="A5347" t="s">
        <v>1000</v>
      </c>
      <c r="B5347" t="s">
        <v>11604</v>
      </c>
    </row>
    <row r="5348" spans="1:2" x14ac:dyDescent="0.3">
      <c r="A5348" t="s">
        <v>3599</v>
      </c>
      <c r="B5348" t="s">
        <v>11605</v>
      </c>
    </row>
    <row r="5349" spans="1:2" x14ac:dyDescent="0.3">
      <c r="A5349" t="s">
        <v>443</v>
      </c>
      <c r="B5349" t="s">
        <v>11606</v>
      </c>
    </row>
    <row r="5350" spans="1:2" x14ac:dyDescent="0.3">
      <c r="A5350" t="s">
        <v>1225</v>
      </c>
      <c r="B5350" t="s">
        <v>11607</v>
      </c>
    </row>
    <row r="5351" spans="1:2" x14ac:dyDescent="0.3">
      <c r="A5351" t="s">
        <v>3600</v>
      </c>
      <c r="B5351" t="s">
        <v>11608</v>
      </c>
    </row>
    <row r="5352" spans="1:2" x14ac:dyDescent="0.3">
      <c r="A5352" t="s">
        <v>3601</v>
      </c>
      <c r="B5352" t="s">
        <v>11609</v>
      </c>
    </row>
    <row r="5353" spans="1:2" x14ac:dyDescent="0.3">
      <c r="A5353" t="s">
        <v>3602</v>
      </c>
      <c r="B5353" t="s">
        <v>11610</v>
      </c>
    </row>
    <row r="5354" spans="1:2" x14ac:dyDescent="0.3">
      <c r="A5354" t="s">
        <v>174</v>
      </c>
      <c r="B5354" t="s">
        <v>11611</v>
      </c>
    </row>
    <row r="5355" spans="1:2" x14ac:dyDescent="0.3">
      <c r="A5355" t="s">
        <v>3603</v>
      </c>
      <c r="B5355" t="s">
        <v>11612</v>
      </c>
    </row>
    <row r="5356" spans="1:2" x14ac:dyDescent="0.3">
      <c r="A5356" t="s">
        <v>23</v>
      </c>
      <c r="B5356" t="s">
        <v>11613</v>
      </c>
    </row>
    <row r="5357" spans="1:2" x14ac:dyDescent="0.3">
      <c r="A5357" t="s">
        <v>1659</v>
      </c>
      <c r="B5357" t="s">
        <v>11614</v>
      </c>
    </row>
    <row r="5358" spans="1:2" x14ac:dyDescent="0.3">
      <c r="A5358" t="s">
        <v>1056</v>
      </c>
      <c r="B5358" t="s">
        <v>11615</v>
      </c>
    </row>
    <row r="5359" spans="1:2" x14ac:dyDescent="0.3">
      <c r="A5359" t="s">
        <v>3606</v>
      </c>
      <c r="B5359" t="s">
        <v>11616</v>
      </c>
    </row>
    <row r="5360" spans="1:2" x14ac:dyDescent="0.3">
      <c r="A5360" t="s">
        <v>308</v>
      </c>
      <c r="B5360" t="s">
        <v>11617</v>
      </c>
    </row>
    <row r="5361" spans="1:2" x14ac:dyDescent="0.3">
      <c r="A5361" t="s">
        <v>2644</v>
      </c>
      <c r="B5361" t="s">
        <v>11618</v>
      </c>
    </row>
    <row r="5362" spans="1:2" x14ac:dyDescent="0.3">
      <c r="A5362" t="s">
        <v>14</v>
      </c>
      <c r="B5362" t="s">
        <v>11619</v>
      </c>
    </row>
    <row r="5363" spans="1:2" x14ac:dyDescent="0.3">
      <c r="A5363" t="s">
        <v>965</v>
      </c>
      <c r="B5363" t="s">
        <v>11620</v>
      </c>
    </row>
    <row r="5364" spans="1:2" x14ac:dyDescent="0.3">
      <c r="A5364" t="s">
        <v>3607</v>
      </c>
      <c r="B5364" t="s">
        <v>11621</v>
      </c>
    </row>
    <row r="5365" spans="1:2" x14ac:dyDescent="0.3">
      <c r="A5365" t="s">
        <v>3608</v>
      </c>
      <c r="B5365" t="s">
        <v>11622</v>
      </c>
    </row>
    <row r="5366" spans="1:2" x14ac:dyDescent="0.3">
      <c r="A5366" t="s">
        <v>17</v>
      </c>
      <c r="B5366" t="s">
        <v>11623</v>
      </c>
    </row>
    <row r="5367" spans="1:2" x14ac:dyDescent="0.3">
      <c r="A5367" t="s">
        <v>3610</v>
      </c>
      <c r="B5367" t="s">
        <v>11624</v>
      </c>
    </row>
    <row r="5368" spans="1:2" x14ac:dyDescent="0.3">
      <c r="A5368" t="s">
        <v>3611</v>
      </c>
      <c r="B5368" t="s">
        <v>11625</v>
      </c>
    </row>
    <row r="5369" spans="1:2" x14ac:dyDescent="0.3">
      <c r="A5369" t="s">
        <v>1959</v>
      </c>
      <c r="B5369" t="s">
        <v>11626</v>
      </c>
    </row>
    <row r="5370" spans="1:2" x14ac:dyDescent="0.3">
      <c r="A5370" t="s">
        <v>2548</v>
      </c>
      <c r="B5370" t="s">
        <v>11627</v>
      </c>
    </row>
    <row r="5371" spans="1:2" x14ac:dyDescent="0.3">
      <c r="A5371" t="s">
        <v>3612</v>
      </c>
      <c r="B5371" t="s">
        <v>11628</v>
      </c>
    </row>
    <row r="5372" spans="1:2" x14ac:dyDescent="0.3">
      <c r="A5372" t="s">
        <v>3614</v>
      </c>
      <c r="B5372" t="s">
        <v>11629</v>
      </c>
    </row>
    <row r="5373" spans="1:2" x14ac:dyDescent="0.3">
      <c r="A5373" t="s">
        <v>32</v>
      </c>
      <c r="B5373" t="s">
        <v>11630</v>
      </c>
    </row>
    <row r="5374" spans="1:2" x14ac:dyDescent="0.3">
      <c r="A5374" t="s">
        <v>679</v>
      </c>
      <c r="B5374" t="s">
        <v>11631</v>
      </c>
    </row>
    <row r="5375" spans="1:2" x14ac:dyDescent="0.3">
      <c r="A5375" t="s">
        <v>3615</v>
      </c>
      <c r="B5375" t="s">
        <v>11632</v>
      </c>
    </row>
    <row r="5376" spans="1:2" x14ac:dyDescent="0.3">
      <c r="A5376" t="s">
        <v>62</v>
      </c>
      <c r="B5376" t="s">
        <v>11633</v>
      </c>
    </row>
    <row r="5377" spans="1:2" x14ac:dyDescent="0.3">
      <c r="A5377" t="s">
        <v>139</v>
      </c>
      <c r="B5377" t="s">
        <v>11634</v>
      </c>
    </row>
    <row r="5378" spans="1:2" x14ac:dyDescent="0.3">
      <c r="A5378" t="s">
        <v>585</v>
      </c>
      <c r="B5378" t="s">
        <v>11635</v>
      </c>
    </row>
    <row r="5379" spans="1:2" x14ac:dyDescent="0.3">
      <c r="A5379" t="s">
        <v>406</v>
      </c>
      <c r="B5379" t="s">
        <v>11636</v>
      </c>
    </row>
    <row r="5380" spans="1:2" x14ac:dyDescent="0.3">
      <c r="A5380" t="s">
        <v>3617</v>
      </c>
      <c r="B5380" t="s">
        <v>11637</v>
      </c>
    </row>
    <row r="5381" spans="1:2" x14ac:dyDescent="0.3">
      <c r="A5381" t="s">
        <v>3618</v>
      </c>
      <c r="B5381" t="s">
        <v>11638</v>
      </c>
    </row>
    <row r="5382" spans="1:2" x14ac:dyDescent="0.3">
      <c r="A5382" t="s">
        <v>2</v>
      </c>
      <c r="B5382" t="s">
        <v>11639</v>
      </c>
    </row>
    <row r="5383" spans="1:2" x14ac:dyDescent="0.3">
      <c r="A5383" t="s">
        <v>355</v>
      </c>
      <c r="B5383" t="s">
        <v>11640</v>
      </c>
    </row>
    <row r="5384" spans="1:2" x14ac:dyDescent="0.3">
      <c r="A5384" t="s">
        <v>3619</v>
      </c>
      <c r="B5384" t="s">
        <v>11641</v>
      </c>
    </row>
    <row r="5385" spans="1:2" x14ac:dyDescent="0.3">
      <c r="A5385" t="s">
        <v>3620</v>
      </c>
      <c r="B5385" t="s">
        <v>11642</v>
      </c>
    </row>
    <row r="5386" spans="1:2" x14ac:dyDescent="0.3">
      <c r="A5386" t="s">
        <v>1988</v>
      </c>
      <c r="B5386" t="s">
        <v>11643</v>
      </c>
    </row>
    <row r="5387" spans="1:2" x14ac:dyDescent="0.3">
      <c r="A5387" t="s">
        <v>793</v>
      </c>
      <c r="B5387" t="s">
        <v>11644</v>
      </c>
    </row>
    <row r="5388" spans="1:2" x14ac:dyDescent="0.3">
      <c r="A5388" t="s">
        <v>3621</v>
      </c>
      <c r="B5388" t="s">
        <v>11645</v>
      </c>
    </row>
    <row r="5389" spans="1:2" x14ac:dyDescent="0.3">
      <c r="A5389" t="s">
        <v>2657</v>
      </c>
      <c r="B5389" t="s">
        <v>11646</v>
      </c>
    </row>
    <row r="5390" spans="1:2" x14ac:dyDescent="0.3">
      <c r="A5390" t="s">
        <v>3622</v>
      </c>
      <c r="B5390" t="s">
        <v>11647</v>
      </c>
    </row>
    <row r="5391" spans="1:2" x14ac:dyDescent="0.3">
      <c r="A5391" t="s">
        <v>3623</v>
      </c>
      <c r="B5391" t="s">
        <v>11648</v>
      </c>
    </row>
    <row r="5392" spans="1:2" x14ac:dyDescent="0.3">
      <c r="A5392" t="s">
        <v>3624</v>
      </c>
      <c r="B5392" t="s">
        <v>11649</v>
      </c>
    </row>
    <row r="5393" spans="1:2" x14ac:dyDescent="0.3">
      <c r="A5393" t="s">
        <v>839</v>
      </c>
      <c r="B5393" t="s">
        <v>11650</v>
      </c>
    </row>
    <row r="5394" spans="1:2" x14ac:dyDescent="0.3">
      <c r="A5394" t="s">
        <v>117</v>
      </c>
      <c r="B5394" t="s">
        <v>11651</v>
      </c>
    </row>
    <row r="5395" spans="1:2" x14ac:dyDescent="0.3">
      <c r="A5395" t="s">
        <v>3625</v>
      </c>
      <c r="B5395" t="s">
        <v>11652</v>
      </c>
    </row>
    <row r="5396" spans="1:2" x14ac:dyDescent="0.3">
      <c r="A5396" t="s">
        <v>196</v>
      </c>
      <c r="B5396" t="s">
        <v>11653</v>
      </c>
    </row>
    <row r="5397" spans="1:2" x14ac:dyDescent="0.3">
      <c r="A5397" t="s">
        <v>1088</v>
      </c>
      <c r="B5397" t="s">
        <v>11654</v>
      </c>
    </row>
    <row r="5398" spans="1:2" x14ac:dyDescent="0.3">
      <c r="A5398" t="s">
        <v>2670</v>
      </c>
      <c r="B5398" t="s">
        <v>11655</v>
      </c>
    </row>
    <row r="5399" spans="1:2" x14ac:dyDescent="0.3">
      <c r="A5399" t="s">
        <v>3626</v>
      </c>
      <c r="B5399" t="s">
        <v>11656</v>
      </c>
    </row>
    <row r="5400" spans="1:2" x14ac:dyDescent="0.3">
      <c r="A5400" t="s">
        <v>3627</v>
      </c>
      <c r="B5400" t="s">
        <v>11657</v>
      </c>
    </row>
    <row r="5401" spans="1:2" x14ac:dyDescent="0.3">
      <c r="A5401" t="s">
        <v>377</v>
      </c>
      <c r="B5401" t="s">
        <v>11658</v>
      </c>
    </row>
    <row r="5402" spans="1:2" x14ac:dyDescent="0.3">
      <c r="A5402" t="s">
        <v>3628</v>
      </c>
      <c r="B5402" t="s">
        <v>11659</v>
      </c>
    </row>
    <row r="5403" spans="1:2" x14ac:dyDescent="0.3">
      <c r="A5403" t="s">
        <v>456</v>
      </c>
      <c r="B5403" t="s">
        <v>11660</v>
      </c>
    </row>
    <row r="5404" spans="1:2" x14ac:dyDescent="0.3">
      <c r="A5404" t="s">
        <v>3629</v>
      </c>
      <c r="B5404" t="s">
        <v>11661</v>
      </c>
    </row>
    <row r="5405" spans="1:2" x14ac:dyDescent="0.3">
      <c r="A5405" t="s">
        <v>3630</v>
      </c>
      <c r="B5405" t="s">
        <v>11662</v>
      </c>
    </row>
    <row r="5406" spans="1:2" x14ac:dyDescent="0.3">
      <c r="A5406" t="s">
        <v>3631</v>
      </c>
      <c r="B5406" t="s">
        <v>11663</v>
      </c>
    </row>
    <row r="5407" spans="1:2" x14ac:dyDescent="0.3">
      <c r="A5407" t="s">
        <v>2914</v>
      </c>
      <c r="B5407" t="s">
        <v>11664</v>
      </c>
    </row>
    <row r="5408" spans="1:2" x14ac:dyDescent="0.3">
      <c r="A5408" t="s">
        <v>767</v>
      </c>
      <c r="B5408" t="s">
        <v>11665</v>
      </c>
    </row>
    <row r="5409" spans="1:2" x14ac:dyDescent="0.3">
      <c r="A5409" t="s">
        <v>154</v>
      </c>
      <c r="B5409" t="s">
        <v>11666</v>
      </c>
    </row>
    <row r="5410" spans="1:2" x14ac:dyDescent="0.3">
      <c r="A5410" t="s">
        <v>2151</v>
      </c>
      <c r="B5410" t="s">
        <v>11667</v>
      </c>
    </row>
    <row r="5411" spans="1:2" x14ac:dyDescent="0.3">
      <c r="A5411" t="s">
        <v>3632</v>
      </c>
      <c r="B5411" t="s">
        <v>11668</v>
      </c>
    </row>
    <row r="5412" spans="1:2" x14ac:dyDescent="0.3">
      <c r="A5412" t="s">
        <v>358</v>
      </c>
      <c r="B5412" t="s">
        <v>11669</v>
      </c>
    </row>
    <row r="5413" spans="1:2" x14ac:dyDescent="0.3">
      <c r="A5413" t="s">
        <v>132</v>
      </c>
      <c r="B5413" t="s">
        <v>11670</v>
      </c>
    </row>
    <row r="5414" spans="1:2" x14ac:dyDescent="0.3">
      <c r="A5414" t="s">
        <v>1480</v>
      </c>
      <c r="B5414" t="s">
        <v>11671</v>
      </c>
    </row>
    <row r="5415" spans="1:2" x14ac:dyDescent="0.3">
      <c r="A5415" t="s">
        <v>542</v>
      </c>
      <c r="B5415" t="s">
        <v>11672</v>
      </c>
    </row>
    <row r="5416" spans="1:2" x14ac:dyDescent="0.3">
      <c r="A5416" t="s">
        <v>87</v>
      </c>
      <c r="B5416" t="s">
        <v>11673</v>
      </c>
    </row>
    <row r="5417" spans="1:2" x14ac:dyDescent="0.3">
      <c r="A5417" t="s">
        <v>3633</v>
      </c>
      <c r="B5417" t="s">
        <v>11674</v>
      </c>
    </row>
    <row r="5418" spans="1:2" x14ac:dyDescent="0.3">
      <c r="A5418" t="s">
        <v>455</v>
      </c>
      <c r="B5418" t="s">
        <v>11675</v>
      </c>
    </row>
    <row r="5419" spans="1:2" x14ac:dyDescent="0.3">
      <c r="A5419" t="s">
        <v>3634</v>
      </c>
      <c r="B5419" t="s">
        <v>11676</v>
      </c>
    </row>
    <row r="5420" spans="1:2" x14ac:dyDescent="0.3">
      <c r="A5420" t="s">
        <v>170</v>
      </c>
      <c r="B5420" t="s">
        <v>11677</v>
      </c>
    </row>
    <row r="5421" spans="1:2" x14ac:dyDescent="0.3">
      <c r="A5421" t="s">
        <v>802</v>
      </c>
      <c r="B5421" t="s">
        <v>11678</v>
      </c>
    </row>
    <row r="5422" spans="1:2" x14ac:dyDescent="0.3">
      <c r="A5422" t="s">
        <v>3636</v>
      </c>
      <c r="B5422" t="s">
        <v>11679</v>
      </c>
    </row>
    <row r="5423" spans="1:2" x14ac:dyDescent="0.3">
      <c r="A5423" t="s">
        <v>358</v>
      </c>
      <c r="B5423" t="s">
        <v>11680</v>
      </c>
    </row>
    <row r="5424" spans="1:2" x14ac:dyDescent="0.3">
      <c r="A5424" t="s">
        <v>3637</v>
      </c>
      <c r="B5424" t="s">
        <v>11681</v>
      </c>
    </row>
    <row r="5425" spans="1:2" x14ac:dyDescent="0.3">
      <c r="A5425" t="s">
        <v>1355</v>
      </c>
      <c r="B5425" t="s">
        <v>11682</v>
      </c>
    </row>
    <row r="5426" spans="1:2" x14ac:dyDescent="0.3">
      <c r="A5426" t="s">
        <v>3638</v>
      </c>
      <c r="B5426" t="s">
        <v>11683</v>
      </c>
    </row>
    <row r="5427" spans="1:2" x14ac:dyDescent="0.3">
      <c r="A5427" t="s">
        <v>3639</v>
      </c>
      <c r="B5427" t="s">
        <v>11684</v>
      </c>
    </row>
    <row r="5428" spans="1:2" x14ac:dyDescent="0.3">
      <c r="A5428" t="s">
        <v>714</v>
      </c>
      <c r="B5428" t="s">
        <v>11685</v>
      </c>
    </row>
    <row r="5429" spans="1:2" x14ac:dyDescent="0.3">
      <c r="A5429" t="s">
        <v>976</v>
      </c>
      <c r="B5429" t="s">
        <v>11686</v>
      </c>
    </row>
    <row r="5430" spans="1:2" x14ac:dyDescent="0.3">
      <c r="A5430" t="s">
        <v>3640</v>
      </c>
      <c r="B5430" t="s">
        <v>11687</v>
      </c>
    </row>
    <row r="5431" spans="1:2" x14ac:dyDescent="0.3">
      <c r="A5431" t="s">
        <v>3641</v>
      </c>
      <c r="B5431" t="s">
        <v>11688</v>
      </c>
    </row>
    <row r="5432" spans="1:2" x14ac:dyDescent="0.3">
      <c r="A5432" t="s">
        <v>1614</v>
      </c>
      <c r="B5432" t="s">
        <v>11689</v>
      </c>
    </row>
    <row r="5433" spans="1:2" x14ac:dyDescent="0.3">
      <c r="A5433" t="s">
        <v>3642</v>
      </c>
      <c r="B5433" t="s">
        <v>11690</v>
      </c>
    </row>
    <row r="5434" spans="1:2" x14ac:dyDescent="0.3">
      <c r="A5434" t="s">
        <v>3643</v>
      </c>
      <c r="B5434" t="s">
        <v>11691</v>
      </c>
    </row>
    <row r="5435" spans="1:2" x14ac:dyDescent="0.3">
      <c r="A5435" t="s">
        <v>355</v>
      </c>
      <c r="B5435" t="s">
        <v>11692</v>
      </c>
    </row>
    <row r="5436" spans="1:2" x14ac:dyDescent="0.3">
      <c r="A5436" t="s">
        <v>3644</v>
      </c>
      <c r="B5436" t="s">
        <v>11693</v>
      </c>
    </row>
    <row r="5437" spans="1:2" x14ac:dyDescent="0.3">
      <c r="A5437" t="s">
        <v>96</v>
      </c>
      <c r="B5437" t="s">
        <v>11694</v>
      </c>
    </row>
    <row r="5438" spans="1:2" x14ac:dyDescent="0.3">
      <c r="A5438" t="s">
        <v>43</v>
      </c>
      <c r="B5438" t="s">
        <v>11695</v>
      </c>
    </row>
    <row r="5439" spans="1:2" x14ac:dyDescent="0.3">
      <c r="A5439" t="s">
        <v>609</v>
      </c>
      <c r="B5439" t="s">
        <v>11696</v>
      </c>
    </row>
    <row r="5440" spans="1:2" x14ac:dyDescent="0.3">
      <c r="A5440" t="s">
        <v>81</v>
      </c>
      <c r="B5440" t="s">
        <v>11697</v>
      </c>
    </row>
    <row r="5441" spans="1:2" x14ac:dyDescent="0.3">
      <c r="A5441" t="s">
        <v>3645</v>
      </c>
      <c r="B5441" t="s">
        <v>11698</v>
      </c>
    </row>
    <row r="5442" spans="1:2" x14ac:dyDescent="0.3">
      <c r="A5442" t="s">
        <v>3646</v>
      </c>
      <c r="B5442" t="s">
        <v>11699</v>
      </c>
    </row>
    <row r="5443" spans="1:2" x14ac:dyDescent="0.3">
      <c r="A5443" t="s">
        <v>196</v>
      </c>
      <c r="B5443" t="s">
        <v>11700</v>
      </c>
    </row>
    <row r="5444" spans="1:2" x14ac:dyDescent="0.3">
      <c r="A5444" t="s">
        <v>717</v>
      </c>
      <c r="B5444" t="s">
        <v>11701</v>
      </c>
    </row>
    <row r="5445" spans="1:2" x14ac:dyDescent="0.3">
      <c r="A5445" t="s">
        <v>3647</v>
      </c>
      <c r="B5445" t="s">
        <v>11702</v>
      </c>
    </row>
    <row r="5446" spans="1:2" x14ac:dyDescent="0.3">
      <c r="A5446" t="s">
        <v>684</v>
      </c>
      <c r="B5446" t="s">
        <v>11703</v>
      </c>
    </row>
    <row r="5447" spans="1:2" x14ac:dyDescent="0.3">
      <c r="A5447" t="s">
        <v>308</v>
      </c>
      <c r="B5447" t="s">
        <v>11704</v>
      </c>
    </row>
    <row r="5448" spans="1:2" x14ac:dyDescent="0.3">
      <c r="A5448" t="s">
        <v>2584</v>
      </c>
      <c r="B5448" t="s">
        <v>11705</v>
      </c>
    </row>
    <row r="5449" spans="1:2" x14ac:dyDescent="0.3">
      <c r="A5449" t="s">
        <v>1046</v>
      </c>
      <c r="B5449" t="s">
        <v>11706</v>
      </c>
    </row>
    <row r="5450" spans="1:2" x14ac:dyDescent="0.3">
      <c r="A5450" t="s">
        <v>3648</v>
      </c>
      <c r="B5450" t="s">
        <v>11707</v>
      </c>
    </row>
    <row r="5451" spans="1:2" x14ac:dyDescent="0.3">
      <c r="A5451" t="s">
        <v>95</v>
      </c>
      <c r="B5451" t="s">
        <v>11708</v>
      </c>
    </row>
    <row r="5452" spans="1:2" x14ac:dyDescent="0.3">
      <c r="A5452" t="s">
        <v>3525</v>
      </c>
      <c r="B5452" t="s">
        <v>11709</v>
      </c>
    </row>
    <row r="5453" spans="1:2" x14ac:dyDescent="0.3">
      <c r="A5453" t="s">
        <v>455</v>
      </c>
      <c r="B5453" t="s">
        <v>11710</v>
      </c>
    </row>
    <row r="5454" spans="1:2" x14ac:dyDescent="0.3">
      <c r="A5454" t="s">
        <v>2054</v>
      </c>
      <c r="B5454" t="s">
        <v>11711</v>
      </c>
    </row>
    <row r="5455" spans="1:2" x14ac:dyDescent="0.3">
      <c r="A5455" t="s">
        <v>1378</v>
      </c>
      <c r="B5455" t="s">
        <v>11712</v>
      </c>
    </row>
    <row r="5456" spans="1:2" x14ac:dyDescent="0.3">
      <c r="A5456" t="s">
        <v>1822</v>
      </c>
      <c r="B5456" t="s">
        <v>11713</v>
      </c>
    </row>
    <row r="5457" spans="1:2" x14ac:dyDescent="0.3">
      <c r="A5457" t="s">
        <v>3649</v>
      </c>
      <c r="B5457" t="s">
        <v>11714</v>
      </c>
    </row>
    <row r="5458" spans="1:2" x14ac:dyDescent="0.3">
      <c r="A5458" t="s">
        <v>3650</v>
      </c>
      <c r="B5458" t="s">
        <v>11715</v>
      </c>
    </row>
    <row r="5459" spans="1:2" x14ac:dyDescent="0.3">
      <c r="A5459" t="s">
        <v>3609</v>
      </c>
      <c r="B5459" t="s">
        <v>11716</v>
      </c>
    </row>
    <row r="5460" spans="1:2" x14ac:dyDescent="0.3">
      <c r="A5460" t="s">
        <v>32</v>
      </c>
      <c r="B5460" t="s">
        <v>11717</v>
      </c>
    </row>
    <row r="5461" spans="1:2" x14ac:dyDescent="0.3">
      <c r="A5461" t="s">
        <v>1881</v>
      </c>
      <c r="B5461" t="s">
        <v>11718</v>
      </c>
    </row>
    <row r="5462" spans="1:2" x14ac:dyDescent="0.3">
      <c r="A5462" t="s">
        <v>3651</v>
      </c>
      <c r="B5462" t="s">
        <v>11719</v>
      </c>
    </row>
    <row r="5463" spans="1:2" x14ac:dyDescent="0.3">
      <c r="A5463" t="s">
        <v>3652</v>
      </c>
      <c r="B5463" t="s">
        <v>11720</v>
      </c>
    </row>
    <row r="5464" spans="1:2" x14ac:dyDescent="0.3">
      <c r="A5464" t="s">
        <v>3653</v>
      </c>
      <c r="B5464" t="s">
        <v>11721</v>
      </c>
    </row>
    <row r="5465" spans="1:2" x14ac:dyDescent="0.3">
      <c r="A5465" t="s">
        <v>637</v>
      </c>
      <c r="B5465" t="s">
        <v>11722</v>
      </c>
    </row>
    <row r="5466" spans="1:2" x14ac:dyDescent="0.3">
      <c r="A5466" t="s">
        <v>274</v>
      </c>
      <c r="B5466" t="s">
        <v>11723</v>
      </c>
    </row>
    <row r="5467" spans="1:2" x14ac:dyDescent="0.3">
      <c r="A5467" t="s">
        <v>592</v>
      </c>
      <c r="B5467" t="s">
        <v>11724</v>
      </c>
    </row>
    <row r="5468" spans="1:2" x14ac:dyDescent="0.3">
      <c r="A5468" t="s">
        <v>3654</v>
      </c>
      <c r="B5468" t="s">
        <v>11725</v>
      </c>
    </row>
    <row r="5469" spans="1:2" x14ac:dyDescent="0.3">
      <c r="A5469" t="s">
        <v>358</v>
      </c>
      <c r="B5469" t="s">
        <v>11726</v>
      </c>
    </row>
    <row r="5470" spans="1:2" x14ac:dyDescent="0.3">
      <c r="A5470" t="s">
        <v>255</v>
      </c>
      <c r="B5470" t="s">
        <v>11727</v>
      </c>
    </row>
    <row r="5471" spans="1:2" x14ac:dyDescent="0.3">
      <c r="A5471" t="s">
        <v>3656</v>
      </c>
      <c r="B5471" t="s">
        <v>11728</v>
      </c>
    </row>
    <row r="5472" spans="1:2" x14ac:dyDescent="0.3">
      <c r="A5472" t="s">
        <v>1312</v>
      </c>
      <c r="B5472" t="s">
        <v>11729</v>
      </c>
    </row>
    <row r="5473" spans="1:2" x14ac:dyDescent="0.3">
      <c r="A5473" t="s">
        <v>1906</v>
      </c>
      <c r="B5473" t="s">
        <v>11730</v>
      </c>
    </row>
    <row r="5474" spans="1:2" x14ac:dyDescent="0.3">
      <c r="A5474" t="s">
        <v>1408</v>
      </c>
      <c r="B5474" t="s">
        <v>11731</v>
      </c>
    </row>
    <row r="5475" spans="1:2" x14ac:dyDescent="0.3">
      <c r="A5475" t="s">
        <v>3657</v>
      </c>
      <c r="B5475" t="s">
        <v>11732</v>
      </c>
    </row>
    <row r="5476" spans="1:2" x14ac:dyDescent="0.3">
      <c r="A5476" t="s">
        <v>585</v>
      </c>
      <c r="B5476" t="s">
        <v>11733</v>
      </c>
    </row>
    <row r="5477" spans="1:2" x14ac:dyDescent="0.3">
      <c r="A5477" t="s">
        <v>3658</v>
      </c>
      <c r="B5477" t="s">
        <v>11734</v>
      </c>
    </row>
    <row r="5478" spans="1:2" x14ac:dyDescent="0.3">
      <c r="A5478" t="s">
        <v>3659</v>
      </c>
      <c r="B5478" t="s">
        <v>11735</v>
      </c>
    </row>
    <row r="5479" spans="1:2" x14ac:dyDescent="0.3">
      <c r="A5479" t="s">
        <v>188</v>
      </c>
      <c r="B5479" t="s">
        <v>11736</v>
      </c>
    </row>
    <row r="5480" spans="1:2" x14ac:dyDescent="0.3">
      <c r="A5480" t="s">
        <v>3392</v>
      </c>
      <c r="B5480" t="s">
        <v>11737</v>
      </c>
    </row>
    <row r="5481" spans="1:2" x14ac:dyDescent="0.3">
      <c r="A5481" t="s">
        <v>191</v>
      </c>
      <c r="B5481" t="s">
        <v>11738</v>
      </c>
    </row>
    <row r="5482" spans="1:2" x14ac:dyDescent="0.3">
      <c r="A5482" t="s">
        <v>1122</v>
      </c>
      <c r="B5482" t="s">
        <v>11739</v>
      </c>
    </row>
    <row r="5483" spans="1:2" x14ac:dyDescent="0.3">
      <c r="A5483" t="s">
        <v>3661</v>
      </c>
      <c r="B5483" t="s">
        <v>11740</v>
      </c>
    </row>
    <row r="5484" spans="1:2" x14ac:dyDescent="0.3">
      <c r="A5484" t="s">
        <v>119</v>
      </c>
      <c r="B5484" t="s">
        <v>11741</v>
      </c>
    </row>
    <row r="5485" spans="1:2" x14ac:dyDescent="0.3">
      <c r="A5485" t="s">
        <v>129</v>
      </c>
      <c r="B5485" t="s">
        <v>11742</v>
      </c>
    </row>
    <row r="5486" spans="1:2" x14ac:dyDescent="0.3">
      <c r="A5486" t="s">
        <v>3662</v>
      </c>
      <c r="B5486" t="s">
        <v>11743</v>
      </c>
    </row>
    <row r="5487" spans="1:2" x14ac:dyDescent="0.3">
      <c r="A5487" t="s">
        <v>3663</v>
      </c>
      <c r="B5487" t="s">
        <v>11744</v>
      </c>
    </row>
    <row r="5488" spans="1:2" x14ac:dyDescent="0.3">
      <c r="A5488" t="s">
        <v>3664</v>
      </c>
      <c r="B5488" t="s">
        <v>11745</v>
      </c>
    </row>
    <row r="5489" spans="1:2" x14ac:dyDescent="0.3">
      <c r="A5489" t="s">
        <v>3665</v>
      </c>
      <c r="B5489" t="s">
        <v>11746</v>
      </c>
    </row>
    <row r="5490" spans="1:2" x14ac:dyDescent="0.3">
      <c r="A5490" t="s">
        <v>3666</v>
      </c>
      <c r="B5490" t="s">
        <v>11747</v>
      </c>
    </row>
    <row r="5491" spans="1:2" x14ac:dyDescent="0.3">
      <c r="A5491" t="s">
        <v>3400</v>
      </c>
      <c r="B5491" t="s">
        <v>11748</v>
      </c>
    </row>
    <row r="5492" spans="1:2" x14ac:dyDescent="0.3">
      <c r="A5492" t="s">
        <v>3667</v>
      </c>
      <c r="B5492" t="s">
        <v>11749</v>
      </c>
    </row>
    <row r="5493" spans="1:2" x14ac:dyDescent="0.3">
      <c r="A5493" t="s">
        <v>749</v>
      </c>
      <c r="B5493" t="s">
        <v>11750</v>
      </c>
    </row>
    <row r="5494" spans="1:2" x14ac:dyDescent="0.3">
      <c r="A5494" t="s">
        <v>3668</v>
      </c>
      <c r="B5494" t="s">
        <v>11751</v>
      </c>
    </row>
    <row r="5495" spans="1:2" x14ac:dyDescent="0.3">
      <c r="A5495" t="s">
        <v>372</v>
      </c>
      <c r="B5495" t="s">
        <v>11752</v>
      </c>
    </row>
    <row r="5496" spans="1:2" x14ac:dyDescent="0.3">
      <c r="A5496" t="s">
        <v>87</v>
      </c>
      <c r="B5496" t="s">
        <v>11753</v>
      </c>
    </row>
    <row r="5497" spans="1:2" x14ac:dyDescent="0.3">
      <c r="A5497" t="s">
        <v>914</v>
      </c>
      <c r="B5497" t="s">
        <v>11754</v>
      </c>
    </row>
    <row r="5498" spans="1:2" x14ac:dyDescent="0.3">
      <c r="A5498" t="s">
        <v>81</v>
      </c>
      <c r="B5498" t="s">
        <v>11755</v>
      </c>
    </row>
    <row r="5499" spans="1:2" x14ac:dyDescent="0.3">
      <c r="A5499" t="s">
        <v>1298</v>
      </c>
      <c r="B5499" t="s">
        <v>11756</v>
      </c>
    </row>
    <row r="5500" spans="1:2" x14ac:dyDescent="0.3">
      <c r="A5500" t="s">
        <v>458</v>
      </c>
      <c r="B5500" t="s">
        <v>11757</v>
      </c>
    </row>
    <row r="5501" spans="1:2" x14ac:dyDescent="0.3">
      <c r="A5501" t="s">
        <v>3669</v>
      </c>
      <c r="B5501" t="s">
        <v>11758</v>
      </c>
    </row>
    <row r="5502" spans="1:2" x14ac:dyDescent="0.3">
      <c r="A5502" t="s">
        <v>3670</v>
      </c>
      <c r="B5502" t="s">
        <v>11759</v>
      </c>
    </row>
    <row r="5503" spans="1:2" x14ac:dyDescent="0.3">
      <c r="A5503" t="s">
        <v>1851</v>
      </c>
      <c r="B5503" t="s">
        <v>11760</v>
      </c>
    </row>
    <row r="5504" spans="1:2" x14ac:dyDescent="0.3">
      <c r="A5504" t="s">
        <v>1267</v>
      </c>
      <c r="B5504" t="s">
        <v>11761</v>
      </c>
    </row>
    <row r="5505" spans="1:2" x14ac:dyDescent="0.3">
      <c r="A5505" t="s">
        <v>3671</v>
      </c>
      <c r="B5505" t="s">
        <v>11762</v>
      </c>
    </row>
    <row r="5506" spans="1:2" x14ac:dyDescent="0.3">
      <c r="A5506" t="s">
        <v>3672</v>
      </c>
      <c r="B5506" t="s">
        <v>11763</v>
      </c>
    </row>
    <row r="5507" spans="1:2" x14ac:dyDescent="0.3">
      <c r="A5507" t="s">
        <v>815</v>
      </c>
      <c r="B5507" t="s">
        <v>11764</v>
      </c>
    </row>
    <row r="5508" spans="1:2" x14ac:dyDescent="0.3">
      <c r="A5508" t="s">
        <v>2382</v>
      </c>
      <c r="B5508" t="s">
        <v>11765</v>
      </c>
    </row>
    <row r="5509" spans="1:2" x14ac:dyDescent="0.3">
      <c r="A5509" t="s">
        <v>3252</v>
      </c>
      <c r="B5509" t="s">
        <v>11766</v>
      </c>
    </row>
    <row r="5510" spans="1:2" x14ac:dyDescent="0.3">
      <c r="A5510" t="s">
        <v>44</v>
      </c>
      <c r="B5510" t="s">
        <v>11767</v>
      </c>
    </row>
    <row r="5511" spans="1:2" x14ac:dyDescent="0.3">
      <c r="A5511" t="s">
        <v>155</v>
      </c>
      <c r="B5511" t="s">
        <v>11768</v>
      </c>
    </row>
    <row r="5512" spans="1:2" x14ac:dyDescent="0.3">
      <c r="A5512" t="s">
        <v>3674</v>
      </c>
      <c r="B5512" t="s">
        <v>11769</v>
      </c>
    </row>
    <row r="5513" spans="1:2" x14ac:dyDescent="0.3">
      <c r="A5513" t="s">
        <v>382</v>
      </c>
      <c r="B5513" t="s">
        <v>11770</v>
      </c>
    </row>
    <row r="5514" spans="1:2" x14ac:dyDescent="0.3">
      <c r="A5514" t="s">
        <v>253</v>
      </c>
      <c r="B5514" t="s">
        <v>11771</v>
      </c>
    </row>
    <row r="5515" spans="1:2" x14ac:dyDescent="0.3">
      <c r="A5515" t="s">
        <v>738</v>
      </c>
      <c r="B5515" t="s">
        <v>11772</v>
      </c>
    </row>
    <row r="5516" spans="1:2" x14ac:dyDescent="0.3">
      <c r="A5516" t="s">
        <v>1718</v>
      </c>
      <c r="B5516" t="s">
        <v>11773</v>
      </c>
    </row>
    <row r="5517" spans="1:2" x14ac:dyDescent="0.3">
      <c r="A5517" t="s">
        <v>45</v>
      </c>
      <c r="B5517" t="s">
        <v>11774</v>
      </c>
    </row>
    <row r="5518" spans="1:2" x14ac:dyDescent="0.3">
      <c r="A5518" t="s">
        <v>3675</v>
      </c>
      <c r="B5518" t="s">
        <v>11775</v>
      </c>
    </row>
    <row r="5519" spans="1:2" x14ac:dyDescent="0.3">
      <c r="A5519" t="s">
        <v>468</v>
      </c>
      <c r="B5519" t="s">
        <v>11776</v>
      </c>
    </row>
    <row r="5520" spans="1:2" x14ac:dyDescent="0.3">
      <c r="A5520" t="s">
        <v>3676</v>
      </c>
      <c r="B5520" t="s">
        <v>11777</v>
      </c>
    </row>
    <row r="5521" spans="1:2" x14ac:dyDescent="0.3">
      <c r="A5521" t="s">
        <v>3677</v>
      </c>
      <c r="B5521" t="s">
        <v>11778</v>
      </c>
    </row>
    <row r="5522" spans="1:2" x14ac:dyDescent="0.3">
      <c r="A5522" t="s">
        <v>3678</v>
      </c>
      <c r="B5522" t="s">
        <v>11779</v>
      </c>
    </row>
    <row r="5523" spans="1:2" x14ac:dyDescent="0.3">
      <c r="A5523" t="s">
        <v>897</v>
      </c>
      <c r="B5523" t="s">
        <v>11780</v>
      </c>
    </row>
    <row r="5524" spans="1:2" x14ac:dyDescent="0.3">
      <c r="A5524" t="s">
        <v>1106</v>
      </c>
      <c r="B5524" t="s">
        <v>11781</v>
      </c>
    </row>
    <row r="5525" spans="1:2" x14ac:dyDescent="0.3">
      <c r="A5525" t="s">
        <v>3680</v>
      </c>
      <c r="B5525" t="s">
        <v>11782</v>
      </c>
    </row>
    <row r="5526" spans="1:2" x14ac:dyDescent="0.3">
      <c r="A5526" t="s">
        <v>3451</v>
      </c>
      <c r="B5526" t="s">
        <v>11783</v>
      </c>
    </row>
    <row r="5527" spans="1:2" x14ac:dyDescent="0.3">
      <c r="A5527" t="s">
        <v>3681</v>
      </c>
      <c r="B5527" t="s">
        <v>11784</v>
      </c>
    </row>
    <row r="5528" spans="1:2" x14ac:dyDescent="0.3">
      <c r="A5528" t="s">
        <v>3682</v>
      </c>
      <c r="B5528" t="s">
        <v>11785</v>
      </c>
    </row>
    <row r="5529" spans="1:2" x14ac:dyDescent="0.3">
      <c r="A5529" t="s">
        <v>3683</v>
      </c>
      <c r="B5529" t="s">
        <v>11786</v>
      </c>
    </row>
    <row r="5530" spans="1:2" x14ac:dyDescent="0.3">
      <c r="A5530" t="s">
        <v>3684</v>
      </c>
      <c r="B5530" t="s">
        <v>11787</v>
      </c>
    </row>
    <row r="5531" spans="1:2" x14ac:dyDescent="0.3">
      <c r="A5531" t="s">
        <v>388</v>
      </c>
      <c r="B5531" t="s">
        <v>11788</v>
      </c>
    </row>
    <row r="5532" spans="1:2" x14ac:dyDescent="0.3">
      <c r="A5532" t="s">
        <v>793</v>
      </c>
      <c r="B5532" t="s">
        <v>11789</v>
      </c>
    </row>
    <row r="5533" spans="1:2" x14ac:dyDescent="0.3">
      <c r="A5533" t="s">
        <v>23</v>
      </c>
      <c r="B5533" t="s">
        <v>11790</v>
      </c>
    </row>
    <row r="5534" spans="1:2" x14ac:dyDescent="0.3">
      <c r="A5534" t="s">
        <v>1996</v>
      </c>
      <c r="B5534" t="s">
        <v>11791</v>
      </c>
    </row>
    <row r="5535" spans="1:2" x14ac:dyDescent="0.3">
      <c r="A5535" t="s">
        <v>155</v>
      </c>
      <c r="B5535" t="s">
        <v>11792</v>
      </c>
    </row>
    <row r="5536" spans="1:2" x14ac:dyDescent="0.3">
      <c r="A5536" t="s">
        <v>2487</v>
      </c>
      <c r="B5536" t="s">
        <v>11793</v>
      </c>
    </row>
    <row r="5537" spans="1:2" x14ac:dyDescent="0.3">
      <c r="A5537" t="s">
        <v>1561</v>
      </c>
      <c r="B5537" t="s">
        <v>11794</v>
      </c>
    </row>
    <row r="5538" spans="1:2" x14ac:dyDescent="0.3">
      <c r="A5538" t="s">
        <v>1337</v>
      </c>
      <c r="B5538" t="s">
        <v>11795</v>
      </c>
    </row>
    <row r="5539" spans="1:2" x14ac:dyDescent="0.3">
      <c r="A5539" t="s">
        <v>1393</v>
      </c>
      <c r="B5539" t="s">
        <v>11796</v>
      </c>
    </row>
    <row r="5540" spans="1:2" x14ac:dyDescent="0.3">
      <c r="A5540" t="s">
        <v>3685</v>
      </c>
      <c r="B5540" t="s">
        <v>11797</v>
      </c>
    </row>
    <row r="5541" spans="1:2" x14ac:dyDescent="0.3">
      <c r="A5541" t="s">
        <v>3686</v>
      </c>
      <c r="B5541" t="s">
        <v>11798</v>
      </c>
    </row>
    <row r="5542" spans="1:2" x14ac:dyDescent="0.3">
      <c r="A5542" t="s">
        <v>897</v>
      </c>
      <c r="B5542" t="s">
        <v>11799</v>
      </c>
    </row>
    <row r="5543" spans="1:2" x14ac:dyDescent="0.3">
      <c r="A5543" t="s">
        <v>2870</v>
      </c>
      <c r="B5543" t="s">
        <v>11800</v>
      </c>
    </row>
    <row r="5544" spans="1:2" x14ac:dyDescent="0.3">
      <c r="A5544" t="s">
        <v>202</v>
      </c>
      <c r="B5544" t="s">
        <v>11801</v>
      </c>
    </row>
    <row r="5545" spans="1:2" x14ac:dyDescent="0.3">
      <c r="A5545" t="s">
        <v>592</v>
      </c>
      <c r="B5545" t="s">
        <v>11802</v>
      </c>
    </row>
    <row r="5546" spans="1:2" x14ac:dyDescent="0.3">
      <c r="A5546" t="s">
        <v>189</v>
      </c>
      <c r="B5546" t="s">
        <v>11803</v>
      </c>
    </row>
    <row r="5547" spans="1:2" x14ac:dyDescent="0.3">
      <c r="A5547" t="s">
        <v>269</v>
      </c>
      <c r="B5547" t="s">
        <v>11804</v>
      </c>
    </row>
    <row r="5548" spans="1:2" x14ac:dyDescent="0.3">
      <c r="A5548" t="s">
        <v>627</v>
      </c>
      <c r="B5548" t="s">
        <v>11805</v>
      </c>
    </row>
    <row r="5549" spans="1:2" x14ac:dyDescent="0.3">
      <c r="A5549" t="s">
        <v>344</v>
      </c>
      <c r="B5549" t="s">
        <v>11806</v>
      </c>
    </row>
    <row r="5550" spans="1:2" x14ac:dyDescent="0.3">
      <c r="A5550" t="s">
        <v>2762</v>
      </c>
      <c r="B5550" t="s">
        <v>11807</v>
      </c>
    </row>
    <row r="5551" spans="1:2" x14ac:dyDescent="0.3">
      <c r="A5551" t="s">
        <v>3689</v>
      </c>
      <c r="B5551" t="s">
        <v>11808</v>
      </c>
    </row>
    <row r="5552" spans="1:2" x14ac:dyDescent="0.3">
      <c r="A5552" t="s">
        <v>3690</v>
      </c>
      <c r="B5552" t="s">
        <v>11809</v>
      </c>
    </row>
    <row r="5553" spans="1:2" x14ac:dyDescent="0.3">
      <c r="A5553" t="s">
        <v>3691</v>
      </c>
      <c r="B5553" t="s">
        <v>11810</v>
      </c>
    </row>
    <row r="5554" spans="1:2" x14ac:dyDescent="0.3">
      <c r="A5554" t="s">
        <v>3692</v>
      </c>
      <c r="B5554" t="s">
        <v>11811</v>
      </c>
    </row>
    <row r="5555" spans="1:2" x14ac:dyDescent="0.3">
      <c r="A5555" t="s">
        <v>592</v>
      </c>
      <c r="B5555" t="s">
        <v>11812</v>
      </c>
    </row>
    <row r="5556" spans="1:2" x14ac:dyDescent="0.3">
      <c r="A5556" t="s">
        <v>3693</v>
      </c>
      <c r="B5556" t="s">
        <v>11813</v>
      </c>
    </row>
    <row r="5557" spans="1:2" x14ac:dyDescent="0.3">
      <c r="A5557" t="s">
        <v>3694</v>
      </c>
      <c r="B5557" t="s">
        <v>11814</v>
      </c>
    </row>
    <row r="5558" spans="1:2" x14ac:dyDescent="0.3">
      <c r="A5558" t="s">
        <v>501</v>
      </c>
      <c r="B5558" t="s">
        <v>11815</v>
      </c>
    </row>
    <row r="5559" spans="1:2" x14ac:dyDescent="0.3">
      <c r="A5559" t="s">
        <v>3695</v>
      </c>
      <c r="B5559" t="s">
        <v>11816</v>
      </c>
    </row>
    <row r="5560" spans="1:2" x14ac:dyDescent="0.3">
      <c r="A5560" t="s">
        <v>32</v>
      </c>
      <c r="B5560" t="s">
        <v>11817</v>
      </c>
    </row>
    <row r="5561" spans="1:2" x14ac:dyDescent="0.3">
      <c r="A5561" t="s">
        <v>3696</v>
      </c>
      <c r="B5561" t="s">
        <v>11818</v>
      </c>
    </row>
    <row r="5562" spans="1:2" x14ac:dyDescent="0.3">
      <c r="A5562" t="s">
        <v>501</v>
      </c>
      <c r="B5562" t="s">
        <v>11819</v>
      </c>
    </row>
    <row r="5563" spans="1:2" x14ac:dyDescent="0.3">
      <c r="A5563" t="s">
        <v>269</v>
      </c>
      <c r="B5563" t="s">
        <v>11820</v>
      </c>
    </row>
    <row r="5564" spans="1:2" x14ac:dyDescent="0.3">
      <c r="A5564" t="s">
        <v>553</v>
      </c>
      <c r="B5564" t="s">
        <v>11821</v>
      </c>
    </row>
    <row r="5565" spans="1:2" x14ac:dyDescent="0.3">
      <c r="A5565" t="s">
        <v>3697</v>
      </c>
      <c r="B5565" t="s">
        <v>11822</v>
      </c>
    </row>
    <row r="5566" spans="1:2" x14ac:dyDescent="0.3">
      <c r="A5566" t="s">
        <v>87</v>
      </c>
      <c r="B5566" t="s">
        <v>11823</v>
      </c>
    </row>
    <row r="5567" spans="1:2" x14ac:dyDescent="0.3">
      <c r="A5567" t="s">
        <v>313</v>
      </c>
      <c r="B5567" t="s">
        <v>11824</v>
      </c>
    </row>
    <row r="5568" spans="1:2" x14ac:dyDescent="0.3">
      <c r="A5568" t="s">
        <v>1959</v>
      </c>
      <c r="B5568" t="s">
        <v>11825</v>
      </c>
    </row>
    <row r="5569" spans="1:2" x14ac:dyDescent="0.3">
      <c r="A5569" t="s">
        <v>2395</v>
      </c>
      <c r="B5569" t="s">
        <v>11826</v>
      </c>
    </row>
    <row r="5570" spans="1:2" x14ac:dyDescent="0.3">
      <c r="A5570" t="s">
        <v>2210</v>
      </c>
      <c r="B5570" t="s">
        <v>11827</v>
      </c>
    </row>
    <row r="5571" spans="1:2" x14ac:dyDescent="0.3">
      <c r="A5571" t="s">
        <v>331</v>
      </c>
      <c r="B5571" t="s">
        <v>11828</v>
      </c>
    </row>
    <row r="5572" spans="1:2" x14ac:dyDescent="0.3">
      <c r="A5572" t="s">
        <v>400</v>
      </c>
      <c r="B5572" t="s">
        <v>11829</v>
      </c>
    </row>
    <row r="5573" spans="1:2" x14ac:dyDescent="0.3">
      <c r="A5573" t="s">
        <v>338</v>
      </c>
      <c r="B5573" t="s">
        <v>11830</v>
      </c>
    </row>
    <row r="5574" spans="1:2" x14ac:dyDescent="0.3">
      <c r="A5574" t="s">
        <v>3699</v>
      </c>
      <c r="B5574" t="s">
        <v>11831</v>
      </c>
    </row>
    <row r="5575" spans="1:2" x14ac:dyDescent="0.3">
      <c r="A5575" t="s">
        <v>3700</v>
      </c>
      <c r="B5575" t="s">
        <v>11832</v>
      </c>
    </row>
    <row r="5576" spans="1:2" x14ac:dyDescent="0.3">
      <c r="A5576" t="s">
        <v>1647</v>
      </c>
      <c r="B5576" t="s">
        <v>11833</v>
      </c>
    </row>
    <row r="5577" spans="1:2" x14ac:dyDescent="0.3">
      <c r="A5577" t="s">
        <v>3701</v>
      </c>
      <c r="B5577" t="s">
        <v>11834</v>
      </c>
    </row>
    <row r="5578" spans="1:2" x14ac:dyDescent="0.3">
      <c r="A5578" t="s">
        <v>3702</v>
      </c>
      <c r="B5578" t="s">
        <v>11835</v>
      </c>
    </row>
    <row r="5579" spans="1:2" x14ac:dyDescent="0.3">
      <c r="A5579" t="s">
        <v>526</v>
      </c>
      <c r="B5579" t="s">
        <v>11836</v>
      </c>
    </row>
    <row r="5580" spans="1:2" x14ac:dyDescent="0.3">
      <c r="A5580" t="s">
        <v>178</v>
      </c>
      <c r="B5580" t="s">
        <v>11837</v>
      </c>
    </row>
    <row r="5581" spans="1:2" x14ac:dyDescent="0.3">
      <c r="A5581" t="s">
        <v>505</v>
      </c>
      <c r="B5581" t="s">
        <v>11838</v>
      </c>
    </row>
    <row r="5582" spans="1:2" x14ac:dyDescent="0.3">
      <c r="A5582" t="s">
        <v>3356</v>
      </c>
      <c r="B5582" t="s">
        <v>11839</v>
      </c>
    </row>
    <row r="5583" spans="1:2" x14ac:dyDescent="0.3">
      <c r="A5583" t="s">
        <v>3703</v>
      </c>
      <c r="B5583" t="s">
        <v>11840</v>
      </c>
    </row>
    <row r="5584" spans="1:2" x14ac:dyDescent="0.3">
      <c r="A5584" t="s">
        <v>2881</v>
      </c>
      <c r="B5584" t="s">
        <v>11841</v>
      </c>
    </row>
    <row r="5585" spans="1:2" x14ac:dyDescent="0.3">
      <c r="A5585" t="s">
        <v>3704</v>
      </c>
      <c r="B5585" t="s">
        <v>11842</v>
      </c>
    </row>
    <row r="5586" spans="1:2" x14ac:dyDescent="0.3">
      <c r="A5586" t="s">
        <v>3705</v>
      </c>
      <c r="B5586" t="s">
        <v>11843</v>
      </c>
    </row>
    <row r="5587" spans="1:2" x14ac:dyDescent="0.3">
      <c r="A5587" t="s">
        <v>205</v>
      </c>
      <c r="B5587" t="s">
        <v>11844</v>
      </c>
    </row>
    <row r="5588" spans="1:2" x14ac:dyDescent="0.3">
      <c r="A5588" t="s">
        <v>3706</v>
      </c>
      <c r="B5588" t="s">
        <v>11845</v>
      </c>
    </row>
    <row r="5589" spans="1:2" x14ac:dyDescent="0.3">
      <c r="A5589" t="s">
        <v>196</v>
      </c>
      <c r="B5589" t="s">
        <v>11846</v>
      </c>
    </row>
    <row r="5590" spans="1:2" x14ac:dyDescent="0.3">
      <c r="A5590" t="s">
        <v>324</v>
      </c>
      <c r="B5590" t="s">
        <v>11847</v>
      </c>
    </row>
    <row r="5591" spans="1:2" x14ac:dyDescent="0.3">
      <c r="A5591" t="s">
        <v>1066</v>
      </c>
      <c r="B5591" t="s">
        <v>11848</v>
      </c>
    </row>
    <row r="5592" spans="1:2" x14ac:dyDescent="0.3">
      <c r="A5592" t="s">
        <v>3707</v>
      </c>
      <c r="B5592" t="s">
        <v>11849</v>
      </c>
    </row>
    <row r="5593" spans="1:2" x14ac:dyDescent="0.3">
      <c r="A5593" t="s">
        <v>403</v>
      </c>
      <c r="B5593" t="s">
        <v>11850</v>
      </c>
    </row>
    <row r="5594" spans="1:2" x14ac:dyDescent="0.3">
      <c r="A5594" t="s">
        <v>111</v>
      </c>
      <c r="B5594" t="s">
        <v>11851</v>
      </c>
    </row>
    <row r="5595" spans="1:2" x14ac:dyDescent="0.3">
      <c r="A5595" t="s">
        <v>3229</v>
      </c>
      <c r="B5595" t="s">
        <v>11852</v>
      </c>
    </row>
    <row r="5596" spans="1:2" x14ac:dyDescent="0.3">
      <c r="A5596" t="s">
        <v>651</v>
      </c>
      <c r="B5596" t="s">
        <v>11853</v>
      </c>
    </row>
    <row r="5597" spans="1:2" x14ac:dyDescent="0.3">
      <c r="A5597" t="s">
        <v>543</v>
      </c>
      <c r="B5597" t="s">
        <v>11854</v>
      </c>
    </row>
    <row r="5598" spans="1:2" x14ac:dyDescent="0.3">
      <c r="A5598" t="s">
        <v>1575</v>
      </c>
      <c r="B5598" t="s">
        <v>11855</v>
      </c>
    </row>
    <row r="5599" spans="1:2" x14ac:dyDescent="0.3">
      <c r="A5599" t="s">
        <v>2730</v>
      </c>
      <c r="B5599" t="s">
        <v>11856</v>
      </c>
    </row>
    <row r="5600" spans="1:2" x14ac:dyDescent="0.3">
      <c r="A5600" t="s">
        <v>739</v>
      </c>
      <c r="B5600" t="s">
        <v>11857</v>
      </c>
    </row>
    <row r="5601" spans="1:2" x14ac:dyDescent="0.3">
      <c r="A5601" t="s">
        <v>3709</v>
      </c>
      <c r="B5601" t="s">
        <v>11858</v>
      </c>
    </row>
    <row r="5602" spans="1:2" x14ac:dyDescent="0.3">
      <c r="A5602" t="s">
        <v>262</v>
      </c>
      <c r="B5602" t="s">
        <v>11859</v>
      </c>
    </row>
    <row r="5603" spans="1:2" x14ac:dyDescent="0.3">
      <c r="A5603" t="s">
        <v>3710</v>
      </c>
      <c r="B5603" t="s">
        <v>11860</v>
      </c>
    </row>
    <row r="5604" spans="1:2" x14ac:dyDescent="0.3">
      <c r="A5604" t="s">
        <v>1008</v>
      </c>
      <c r="B5604" t="s">
        <v>11861</v>
      </c>
    </row>
    <row r="5605" spans="1:2" x14ac:dyDescent="0.3">
      <c r="A5605" t="s">
        <v>2438</v>
      </c>
      <c r="B5605" t="s">
        <v>11862</v>
      </c>
    </row>
    <row r="5606" spans="1:2" x14ac:dyDescent="0.3">
      <c r="A5606" t="s">
        <v>3711</v>
      </c>
      <c r="B5606" t="s">
        <v>11863</v>
      </c>
    </row>
    <row r="5607" spans="1:2" x14ac:dyDescent="0.3">
      <c r="A5607" t="s">
        <v>3066</v>
      </c>
      <c r="B5607" t="s">
        <v>11864</v>
      </c>
    </row>
    <row r="5608" spans="1:2" x14ac:dyDescent="0.3">
      <c r="A5608" t="s">
        <v>717</v>
      </c>
      <c r="B5608" t="s">
        <v>11865</v>
      </c>
    </row>
    <row r="5609" spans="1:2" x14ac:dyDescent="0.3">
      <c r="A5609" t="s">
        <v>583</v>
      </c>
      <c r="B5609" t="s">
        <v>11866</v>
      </c>
    </row>
    <row r="5610" spans="1:2" x14ac:dyDescent="0.3">
      <c r="A5610" t="s">
        <v>501</v>
      </c>
      <c r="B5610" t="s">
        <v>11867</v>
      </c>
    </row>
    <row r="5611" spans="1:2" x14ac:dyDescent="0.3">
      <c r="A5611" t="s">
        <v>178</v>
      </c>
      <c r="B5611" t="s">
        <v>11868</v>
      </c>
    </row>
    <row r="5612" spans="1:2" x14ac:dyDescent="0.3">
      <c r="A5612" t="s">
        <v>95</v>
      </c>
      <c r="B5612" t="s">
        <v>11869</v>
      </c>
    </row>
    <row r="5613" spans="1:2" x14ac:dyDescent="0.3">
      <c r="A5613" t="s">
        <v>3712</v>
      </c>
      <c r="B5613" t="s">
        <v>11870</v>
      </c>
    </row>
    <row r="5614" spans="1:2" x14ac:dyDescent="0.3">
      <c r="A5614" t="s">
        <v>3713</v>
      </c>
      <c r="B5614" t="s">
        <v>11871</v>
      </c>
    </row>
    <row r="5615" spans="1:2" x14ac:dyDescent="0.3">
      <c r="A5615" t="s">
        <v>3714</v>
      </c>
      <c r="B5615" t="s">
        <v>11872</v>
      </c>
    </row>
    <row r="5616" spans="1:2" x14ac:dyDescent="0.3">
      <c r="A5616" t="s">
        <v>426</v>
      </c>
      <c r="B5616" t="s">
        <v>11873</v>
      </c>
    </row>
    <row r="5617" spans="1:2" x14ac:dyDescent="0.3">
      <c r="A5617" t="s">
        <v>3715</v>
      </c>
      <c r="B5617" t="s">
        <v>11874</v>
      </c>
    </row>
    <row r="5618" spans="1:2" x14ac:dyDescent="0.3">
      <c r="A5618" t="s">
        <v>592</v>
      </c>
      <c r="B5618" t="s">
        <v>11875</v>
      </c>
    </row>
    <row r="5619" spans="1:2" x14ac:dyDescent="0.3">
      <c r="A5619" t="s">
        <v>196</v>
      </c>
      <c r="B5619" t="s">
        <v>11876</v>
      </c>
    </row>
    <row r="5620" spans="1:2" x14ac:dyDescent="0.3">
      <c r="A5620" t="s">
        <v>3716</v>
      </c>
      <c r="B5620" t="s">
        <v>11877</v>
      </c>
    </row>
    <row r="5621" spans="1:2" x14ac:dyDescent="0.3">
      <c r="A5621" t="s">
        <v>3717</v>
      </c>
      <c r="B5621" t="s">
        <v>11878</v>
      </c>
    </row>
    <row r="5622" spans="1:2" x14ac:dyDescent="0.3">
      <c r="A5622" t="s">
        <v>1795</v>
      </c>
      <c r="B5622" t="s">
        <v>11879</v>
      </c>
    </row>
    <row r="5623" spans="1:2" x14ac:dyDescent="0.3">
      <c r="A5623" t="s">
        <v>3277</v>
      </c>
      <c r="B5623" t="s">
        <v>11880</v>
      </c>
    </row>
    <row r="5624" spans="1:2" x14ac:dyDescent="0.3">
      <c r="A5624" t="s">
        <v>3718</v>
      </c>
      <c r="B5624" t="s">
        <v>11881</v>
      </c>
    </row>
    <row r="5625" spans="1:2" x14ac:dyDescent="0.3">
      <c r="A5625" t="s">
        <v>97</v>
      </c>
      <c r="B5625" t="s">
        <v>11882</v>
      </c>
    </row>
    <row r="5626" spans="1:2" x14ac:dyDescent="0.3">
      <c r="A5626" t="s">
        <v>3651</v>
      </c>
      <c r="B5626" t="s">
        <v>11883</v>
      </c>
    </row>
    <row r="5627" spans="1:2" x14ac:dyDescent="0.3">
      <c r="A5627" t="s">
        <v>1516</v>
      </c>
      <c r="B5627" t="s">
        <v>11884</v>
      </c>
    </row>
    <row r="5628" spans="1:2" x14ac:dyDescent="0.3">
      <c r="A5628" t="s">
        <v>1305</v>
      </c>
      <c r="B5628" t="s">
        <v>11885</v>
      </c>
    </row>
    <row r="5629" spans="1:2" x14ac:dyDescent="0.3">
      <c r="A5629" t="s">
        <v>1331</v>
      </c>
      <c r="B5629" t="s">
        <v>11886</v>
      </c>
    </row>
    <row r="5630" spans="1:2" x14ac:dyDescent="0.3">
      <c r="A5630" t="s">
        <v>2083</v>
      </c>
      <c r="B5630" t="s">
        <v>11887</v>
      </c>
    </row>
    <row r="5631" spans="1:2" x14ac:dyDescent="0.3">
      <c r="A5631" t="s">
        <v>3719</v>
      </c>
      <c r="B5631" t="s">
        <v>11888</v>
      </c>
    </row>
    <row r="5632" spans="1:2" x14ac:dyDescent="0.3">
      <c r="A5632" t="s">
        <v>666</v>
      </c>
      <c r="B5632" t="s">
        <v>11889</v>
      </c>
    </row>
    <row r="5633" spans="1:2" x14ac:dyDescent="0.3">
      <c r="A5633" t="s">
        <v>2392</v>
      </c>
      <c r="B5633" t="s">
        <v>11890</v>
      </c>
    </row>
    <row r="5634" spans="1:2" x14ac:dyDescent="0.3">
      <c r="A5634" t="s">
        <v>2270</v>
      </c>
      <c r="B5634" t="s">
        <v>11891</v>
      </c>
    </row>
    <row r="5635" spans="1:2" x14ac:dyDescent="0.3">
      <c r="A5635" t="s">
        <v>1794</v>
      </c>
      <c r="B5635" t="s">
        <v>11892</v>
      </c>
    </row>
    <row r="5636" spans="1:2" x14ac:dyDescent="0.3">
      <c r="A5636" t="s">
        <v>207</v>
      </c>
      <c r="B5636" t="s">
        <v>11893</v>
      </c>
    </row>
    <row r="5637" spans="1:2" x14ac:dyDescent="0.3">
      <c r="A5637" t="s">
        <v>3720</v>
      </c>
      <c r="B5637" t="s">
        <v>11894</v>
      </c>
    </row>
    <row r="5638" spans="1:2" x14ac:dyDescent="0.3">
      <c r="A5638" t="s">
        <v>88</v>
      </c>
      <c r="B5638" t="s">
        <v>11895</v>
      </c>
    </row>
    <row r="5639" spans="1:2" x14ac:dyDescent="0.3">
      <c r="A5639" t="s">
        <v>3721</v>
      </c>
      <c r="B5639" t="s">
        <v>11896</v>
      </c>
    </row>
    <row r="5640" spans="1:2" x14ac:dyDescent="0.3">
      <c r="A5640" t="s">
        <v>3722</v>
      </c>
      <c r="B5640" t="s">
        <v>11897</v>
      </c>
    </row>
    <row r="5641" spans="1:2" x14ac:dyDescent="0.3">
      <c r="A5641" t="s">
        <v>1056</v>
      </c>
      <c r="B5641" t="s">
        <v>11898</v>
      </c>
    </row>
    <row r="5642" spans="1:2" x14ac:dyDescent="0.3">
      <c r="A5642" t="s">
        <v>3723</v>
      </c>
      <c r="B5642" t="s">
        <v>11899</v>
      </c>
    </row>
    <row r="5643" spans="1:2" x14ac:dyDescent="0.3">
      <c r="A5643" t="s">
        <v>3724</v>
      </c>
      <c r="B5643" t="s">
        <v>11900</v>
      </c>
    </row>
    <row r="5644" spans="1:2" x14ac:dyDescent="0.3">
      <c r="A5644" t="s">
        <v>96</v>
      </c>
      <c r="B5644" t="s">
        <v>11901</v>
      </c>
    </row>
    <row r="5645" spans="1:2" x14ac:dyDescent="0.3">
      <c r="A5645" t="s">
        <v>3726</v>
      </c>
      <c r="B5645" t="s">
        <v>11902</v>
      </c>
    </row>
    <row r="5646" spans="1:2" x14ac:dyDescent="0.3">
      <c r="A5646" t="s">
        <v>1371</v>
      </c>
      <c r="B5646" t="s">
        <v>11903</v>
      </c>
    </row>
    <row r="5647" spans="1:2" x14ac:dyDescent="0.3">
      <c r="A5647" t="s">
        <v>2962</v>
      </c>
      <c r="B5647" t="s">
        <v>11904</v>
      </c>
    </row>
    <row r="5648" spans="1:2" x14ac:dyDescent="0.3">
      <c r="A5648" t="s">
        <v>145</v>
      </c>
      <c r="B5648" t="s">
        <v>11905</v>
      </c>
    </row>
    <row r="5649" spans="1:2" x14ac:dyDescent="0.3">
      <c r="A5649" t="s">
        <v>269</v>
      </c>
      <c r="B5649" t="s">
        <v>11906</v>
      </c>
    </row>
    <row r="5650" spans="1:2" x14ac:dyDescent="0.3">
      <c r="A5650" t="s">
        <v>2046</v>
      </c>
      <c r="B5650" t="s">
        <v>11907</v>
      </c>
    </row>
    <row r="5651" spans="1:2" x14ac:dyDescent="0.3">
      <c r="A5651" t="s">
        <v>695</v>
      </c>
      <c r="B5651" t="s">
        <v>11908</v>
      </c>
    </row>
    <row r="5652" spans="1:2" x14ac:dyDescent="0.3">
      <c r="A5652" t="s">
        <v>3727</v>
      </c>
      <c r="B5652" t="s">
        <v>11909</v>
      </c>
    </row>
    <row r="5653" spans="1:2" x14ac:dyDescent="0.3">
      <c r="A5653" t="s">
        <v>3728</v>
      </c>
      <c r="B5653" t="s">
        <v>11910</v>
      </c>
    </row>
    <row r="5654" spans="1:2" x14ac:dyDescent="0.3">
      <c r="A5654" t="s">
        <v>178</v>
      </c>
      <c r="B5654" t="s">
        <v>11911</v>
      </c>
    </row>
    <row r="5655" spans="1:2" x14ac:dyDescent="0.3">
      <c r="A5655" t="s">
        <v>694</v>
      </c>
      <c r="B5655" t="s">
        <v>11912</v>
      </c>
    </row>
    <row r="5656" spans="1:2" x14ac:dyDescent="0.3">
      <c r="A5656" t="s">
        <v>273</v>
      </c>
      <c r="B5656" t="s">
        <v>11913</v>
      </c>
    </row>
    <row r="5657" spans="1:2" x14ac:dyDescent="0.3">
      <c r="A5657" t="s">
        <v>684</v>
      </c>
      <c r="B5657" t="s">
        <v>11914</v>
      </c>
    </row>
    <row r="5658" spans="1:2" x14ac:dyDescent="0.3">
      <c r="A5658" t="s">
        <v>62</v>
      </c>
      <c r="B5658" t="s">
        <v>11915</v>
      </c>
    </row>
    <row r="5659" spans="1:2" x14ac:dyDescent="0.3">
      <c r="A5659" t="s">
        <v>3729</v>
      </c>
      <c r="B5659" t="s">
        <v>11916</v>
      </c>
    </row>
    <row r="5660" spans="1:2" x14ac:dyDescent="0.3">
      <c r="A5660" t="s">
        <v>9</v>
      </c>
      <c r="B5660" t="s">
        <v>11917</v>
      </c>
    </row>
    <row r="5661" spans="1:2" x14ac:dyDescent="0.3">
      <c r="A5661" t="s">
        <v>2676</v>
      </c>
      <c r="B5661" t="s">
        <v>11918</v>
      </c>
    </row>
    <row r="5662" spans="1:2" x14ac:dyDescent="0.3">
      <c r="A5662" t="s">
        <v>46</v>
      </c>
      <c r="B5662" t="s">
        <v>11919</v>
      </c>
    </row>
    <row r="5663" spans="1:2" x14ac:dyDescent="0.3">
      <c r="A5663" t="s">
        <v>1207</v>
      </c>
      <c r="B5663" t="s">
        <v>11920</v>
      </c>
    </row>
    <row r="5664" spans="1:2" x14ac:dyDescent="0.3">
      <c r="A5664" t="s">
        <v>678</v>
      </c>
      <c r="B5664" t="s">
        <v>11921</v>
      </c>
    </row>
    <row r="5665" spans="1:2" x14ac:dyDescent="0.3">
      <c r="A5665" t="s">
        <v>45</v>
      </c>
      <c r="B5665" t="s">
        <v>11922</v>
      </c>
    </row>
    <row r="5666" spans="1:2" x14ac:dyDescent="0.3">
      <c r="A5666" t="s">
        <v>3731</v>
      </c>
      <c r="B5666" t="s">
        <v>11923</v>
      </c>
    </row>
    <row r="5667" spans="1:2" x14ac:dyDescent="0.3">
      <c r="A5667" t="s">
        <v>12</v>
      </c>
      <c r="B5667" t="s">
        <v>11924</v>
      </c>
    </row>
    <row r="5668" spans="1:2" x14ac:dyDescent="0.3">
      <c r="A5668" t="s">
        <v>501</v>
      </c>
      <c r="B5668" t="s">
        <v>11925</v>
      </c>
    </row>
    <row r="5669" spans="1:2" x14ac:dyDescent="0.3">
      <c r="A5669" t="s">
        <v>338</v>
      </c>
      <c r="B5669" t="s">
        <v>11926</v>
      </c>
    </row>
    <row r="5670" spans="1:2" x14ac:dyDescent="0.3">
      <c r="A5670" t="s">
        <v>576</v>
      </c>
      <c r="B5670" t="s">
        <v>11927</v>
      </c>
    </row>
    <row r="5671" spans="1:2" x14ac:dyDescent="0.3">
      <c r="A5671" t="s">
        <v>145</v>
      </c>
      <c r="B5671" t="s">
        <v>11928</v>
      </c>
    </row>
    <row r="5672" spans="1:2" x14ac:dyDescent="0.3">
      <c r="A5672" t="s">
        <v>3733</v>
      </c>
      <c r="B5672" t="s">
        <v>11929</v>
      </c>
    </row>
    <row r="5673" spans="1:2" x14ac:dyDescent="0.3">
      <c r="A5673" t="s">
        <v>319</v>
      </c>
      <c r="B5673" t="s">
        <v>11930</v>
      </c>
    </row>
    <row r="5674" spans="1:2" x14ac:dyDescent="0.3">
      <c r="A5674" t="s">
        <v>3734</v>
      </c>
      <c r="B5674" t="s">
        <v>11931</v>
      </c>
    </row>
    <row r="5675" spans="1:2" x14ac:dyDescent="0.3">
      <c r="A5675" t="s">
        <v>311</v>
      </c>
      <c r="B5675" t="s">
        <v>11932</v>
      </c>
    </row>
    <row r="5676" spans="1:2" x14ac:dyDescent="0.3">
      <c r="A5676" t="s">
        <v>12</v>
      </c>
      <c r="B5676" t="s">
        <v>11933</v>
      </c>
    </row>
    <row r="5677" spans="1:2" x14ac:dyDescent="0.3">
      <c r="A5677" t="s">
        <v>3735</v>
      </c>
      <c r="B5677" t="s">
        <v>11934</v>
      </c>
    </row>
    <row r="5678" spans="1:2" x14ac:dyDescent="0.3">
      <c r="A5678" t="s">
        <v>571</v>
      </c>
      <c r="B5678" t="s">
        <v>11935</v>
      </c>
    </row>
    <row r="5679" spans="1:2" x14ac:dyDescent="0.3">
      <c r="A5679" t="s">
        <v>379</v>
      </c>
      <c r="B5679" t="s">
        <v>11936</v>
      </c>
    </row>
    <row r="5680" spans="1:2" x14ac:dyDescent="0.3">
      <c r="A5680" t="s">
        <v>3737</v>
      </c>
      <c r="B5680" t="s">
        <v>11937</v>
      </c>
    </row>
    <row r="5681" spans="1:2" x14ac:dyDescent="0.3">
      <c r="A5681" t="s">
        <v>3738</v>
      </c>
      <c r="B5681" t="s">
        <v>11938</v>
      </c>
    </row>
    <row r="5682" spans="1:2" x14ac:dyDescent="0.3">
      <c r="A5682" t="s">
        <v>3739</v>
      </c>
      <c r="B5682" t="s">
        <v>11939</v>
      </c>
    </row>
    <row r="5683" spans="1:2" x14ac:dyDescent="0.3">
      <c r="A5683" t="s">
        <v>2739</v>
      </c>
      <c r="B5683" t="s">
        <v>11940</v>
      </c>
    </row>
    <row r="5684" spans="1:2" x14ac:dyDescent="0.3">
      <c r="A5684" t="s">
        <v>376</v>
      </c>
      <c r="B5684" t="s">
        <v>11941</v>
      </c>
    </row>
    <row r="5685" spans="1:2" x14ac:dyDescent="0.3">
      <c r="A5685" t="s">
        <v>1739</v>
      </c>
      <c r="B5685" t="s">
        <v>11942</v>
      </c>
    </row>
    <row r="5686" spans="1:2" x14ac:dyDescent="0.3">
      <c r="A5686" t="s">
        <v>1776</v>
      </c>
      <c r="B5686" t="s">
        <v>11943</v>
      </c>
    </row>
    <row r="5687" spans="1:2" x14ac:dyDescent="0.3">
      <c r="A5687" t="s">
        <v>694</v>
      </c>
      <c r="B5687" t="s">
        <v>11944</v>
      </c>
    </row>
    <row r="5688" spans="1:2" x14ac:dyDescent="0.3">
      <c r="A5688" t="s">
        <v>3740</v>
      </c>
      <c r="B5688" t="s">
        <v>11945</v>
      </c>
    </row>
    <row r="5689" spans="1:2" x14ac:dyDescent="0.3">
      <c r="A5689" t="s">
        <v>87</v>
      </c>
      <c r="B5689" t="s">
        <v>11946</v>
      </c>
    </row>
    <row r="5690" spans="1:2" x14ac:dyDescent="0.3">
      <c r="A5690" t="s">
        <v>3741</v>
      </c>
      <c r="B5690" t="s">
        <v>11947</v>
      </c>
    </row>
    <row r="5691" spans="1:2" x14ac:dyDescent="0.3">
      <c r="A5691" t="s">
        <v>3742</v>
      </c>
      <c r="B5691" t="s">
        <v>11948</v>
      </c>
    </row>
    <row r="5692" spans="1:2" x14ac:dyDescent="0.3">
      <c r="A5692" t="s">
        <v>963</v>
      </c>
      <c r="B5692" t="s">
        <v>11949</v>
      </c>
    </row>
    <row r="5693" spans="1:2" x14ac:dyDescent="0.3">
      <c r="A5693" t="s">
        <v>181</v>
      </c>
      <c r="B5693" t="s">
        <v>11950</v>
      </c>
    </row>
    <row r="5694" spans="1:2" x14ac:dyDescent="0.3">
      <c r="A5694" t="s">
        <v>3743</v>
      </c>
      <c r="B5694" t="s">
        <v>11951</v>
      </c>
    </row>
    <row r="5695" spans="1:2" x14ac:dyDescent="0.3">
      <c r="A5695" t="s">
        <v>3744</v>
      </c>
      <c r="B5695" t="s">
        <v>11952</v>
      </c>
    </row>
    <row r="5696" spans="1:2" x14ac:dyDescent="0.3">
      <c r="A5696" t="s">
        <v>3745</v>
      </c>
      <c r="B5696" t="s">
        <v>11953</v>
      </c>
    </row>
    <row r="5697" spans="1:2" x14ac:dyDescent="0.3">
      <c r="A5697" t="s">
        <v>1737</v>
      </c>
      <c r="B5697" t="s">
        <v>11954</v>
      </c>
    </row>
    <row r="5698" spans="1:2" x14ac:dyDescent="0.3">
      <c r="A5698" t="s">
        <v>576</v>
      </c>
      <c r="B5698" t="s">
        <v>11955</v>
      </c>
    </row>
    <row r="5699" spans="1:2" x14ac:dyDescent="0.3">
      <c r="A5699" t="s">
        <v>3746</v>
      </c>
      <c r="B5699" t="s">
        <v>11956</v>
      </c>
    </row>
    <row r="5700" spans="1:2" x14ac:dyDescent="0.3">
      <c r="A5700" t="s">
        <v>942</v>
      </c>
      <c r="B5700" t="s">
        <v>11957</v>
      </c>
    </row>
    <row r="5701" spans="1:2" x14ac:dyDescent="0.3">
      <c r="A5701" t="s">
        <v>2</v>
      </c>
      <c r="B5701" t="s">
        <v>11958</v>
      </c>
    </row>
    <row r="5702" spans="1:2" x14ac:dyDescent="0.3">
      <c r="A5702" t="s">
        <v>3747</v>
      </c>
      <c r="B5702" t="s">
        <v>11959</v>
      </c>
    </row>
    <row r="5703" spans="1:2" x14ac:dyDescent="0.3">
      <c r="A5703" t="s">
        <v>2753</v>
      </c>
      <c r="B5703" t="s">
        <v>11960</v>
      </c>
    </row>
    <row r="5704" spans="1:2" x14ac:dyDescent="0.3">
      <c r="A5704" t="s">
        <v>1449</v>
      </c>
      <c r="B5704" t="s">
        <v>11961</v>
      </c>
    </row>
    <row r="5705" spans="1:2" x14ac:dyDescent="0.3">
      <c r="A5705" t="s">
        <v>3748</v>
      </c>
      <c r="B5705" t="s">
        <v>11962</v>
      </c>
    </row>
    <row r="5706" spans="1:2" x14ac:dyDescent="0.3">
      <c r="A5706" t="s">
        <v>3749</v>
      </c>
      <c r="B5706" t="s">
        <v>11963</v>
      </c>
    </row>
    <row r="5707" spans="1:2" x14ac:dyDescent="0.3">
      <c r="A5707" t="s">
        <v>3281</v>
      </c>
      <c r="B5707" t="s">
        <v>11964</v>
      </c>
    </row>
    <row r="5708" spans="1:2" x14ac:dyDescent="0.3">
      <c r="A5708" t="s">
        <v>3750</v>
      </c>
      <c r="B5708" t="s">
        <v>11965</v>
      </c>
    </row>
    <row r="5709" spans="1:2" x14ac:dyDescent="0.3">
      <c r="A5709" t="s">
        <v>1337</v>
      </c>
      <c r="B5709" t="s">
        <v>11966</v>
      </c>
    </row>
    <row r="5710" spans="1:2" x14ac:dyDescent="0.3">
      <c r="A5710" t="s">
        <v>2229</v>
      </c>
      <c r="B5710" t="s">
        <v>11967</v>
      </c>
    </row>
    <row r="5711" spans="1:2" x14ac:dyDescent="0.3">
      <c r="A5711" t="s">
        <v>3751</v>
      </c>
      <c r="B5711" t="s">
        <v>11968</v>
      </c>
    </row>
    <row r="5712" spans="1:2" x14ac:dyDescent="0.3">
      <c r="A5712" t="s">
        <v>280</v>
      </c>
      <c r="B5712" t="s">
        <v>11969</v>
      </c>
    </row>
    <row r="5713" spans="1:2" x14ac:dyDescent="0.3">
      <c r="A5713" t="s">
        <v>31</v>
      </c>
      <c r="B5713" t="s">
        <v>11970</v>
      </c>
    </row>
    <row r="5714" spans="1:2" x14ac:dyDescent="0.3">
      <c r="A5714" t="s">
        <v>388</v>
      </c>
      <c r="B5714" t="s">
        <v>11971</v>
      </c>
    </row>
    <row r="5715" spans="1:2" x14ac:dyDescent="0.3">
      <c r="A5715" t="s">
        <v>3752</v>
      </c>
      <c r="B5715" t="s">
        <v>11972</v>
      </c>
    </row>
    <row r="5716" spans="1:2" x14ac:dyDescent="0.3">
      <c r="A5716" t="s">
        <v>3753</v>
      </c>
      <c r="B5716" t="s">
        <v>11973</v>
      </c>
    </row>
    <row r="5717" spans="1:2" x14ac:dyDescent="0.3">
      <c r="A5717" t="s">
        <v>3754</v>
      </c>
      <c r="B5717" t="s">
        <v>11974</v>
      </c>
    </row>
    <row r="5718" spans="1:2" x14ac:dyDescent="0.3">
      <c r="A5718" t="s">
        <v>438</v>
      </c>
      <c r="B5718" t="s">
        <v>11975</v>
      </c>
    </row>
    <row r="5719" spans="1:2" x14ac:dyDescent="0.3">
      <c r="A5719" t="s">
        <v>3755</v>
      </c>
      <c r="B5719" t="s">
        <v>11976</v>
      </c>
    </row>
    <row r="5720" spans="1:2" x14ac:dyDescent="0.3">
      <c r="A5720" t="s">
        <v>11</v>
      </c>
      <c r="B5720" t="s">
        <v>11977</v>
      </c>
    </row>
    <row r="5721" spans="1:2" x14ac:dyDescent="0.3">
      <c r="A5721" t="s">
        <v>3756</v>
      </c>
      <c r="B5721" t="s">
        <v>11978</v>
      </c>
    </row>
    <row r="5722" spans="1:2" x14ac:dyDescent="0.3">
      <c r="A5722" t="s">
        <v>2575</v>
      </c>
      <c r="B5722" t="s">
        <v>11979</v>
      </c>
    </row>
    <row r="5723" spans="1:2" x14ac:dyDescent="0.3">
      <c r="A5723" t="s">
        <v>912</v>
      </c>
      <c r="B5723" t="s">
        <v>11980</v>
      </c>
    </row>
    <row r="5724" spans="1:2" x14ac:dyDescent="0.3">
      <c r="A5724" t="s">
        <v>3162</v>
      </c>
      <c r="B5724" t="s">
        <v>11981</v>
      </c>
    </row>
    <row r="5725" spans="1:2" x14ac:dyDescent="0.3">
      <c r="A5725" t="s">
        <v>3758</v>
      </c>
      <c r="B5725" t="s">
        <v>11982</v>
      </c>
    </row>
    <row r="5726" spans="1:2" x14ac:dyDescent="0.3">
      <c r="A5726" t="s">
        <v>668</v>
      </c>
      <c r="B5726" t="s">
        <v>11983</v>
      </c>
    </row>
    <row r="5727" spans="1:2" x14ac:dyDescent="0.3">
      <c r="A5727" t="s">
        <v>43</v>
      </c>
      <c r="B5727" t="s">
        <v>11984</v>
      </c>
    </row>
    <row r="5728" spans="1:2" x14ac:dyDescent="0.3">
      <c r="A5728" t="s">
        <v>1876</v>
      </c>
      <c r="B5728" t="s">
        <v>11985</v>
      </c>
    </row>
    <row r="5729" spans="1:2" x14ac:dyDescent="0.3">
      <c r="A5729" t="s">
        <v>633</v>
      </c>
      <c r="B5729" t="s">
        <v>11986</v>
      </c>
    </row>
    <row r="5730" spans="1:2" x14ac:dyDescent="0.3">
      <c r="A5730" t="s">
        <v>3760</v>
      </c>
      <c r="B5730" t="s">
        <v>11987</v>
      </c>
    </row>
    <row r="5731" spans="1:2" x14ac:dyDescent="0.3">
      <c r="A5731" t="s">
        <v>1752</v>
      </c>
      <c r="B5731" t="s">
        <v>11988</v>
      </c>
    </row>
    <row r="5732" spans="1:2" x14ac:dyDescent="0.3">
      <c r="A5732" t="s">
        <v>365</v>
      </c>
      <c r="B5732" t="s">
        <v>11989</v>
      </c>
    </row>
    <row r="5733" spans="1:2" x14ac:dyDescent="0.3">
      <c r="A5733" t="s">
        <v>576</v>
      </c>
      <c r="B5733" t="s">
        <v>11990</v>
      </c>
    </row>
    <row r="5734" spans="1:2" x14ac:dyDescent="0.3">
      <c r="A5734" t="s">
        <v>1147</v>
      </c>
      <c r="B5734" t="s">
        <v>11991</v>
      </c>
    </row>
    <row r="5735" spans="1:2" x14ac:dyDescent="0.3">
      <c r="A5735" t="s">
        <v>3761</v>
      </c>
      <c r="B5735" t="s">
        <v>11992</v>
      </c>
    </row>
    <row r="5736" spans="1:2" x14ac:dyDescent="0.3">
      <c r="A5736" t="s">
        <v>3762</v>
      </c>
      <c r="B5736" t="s">
        <v>11993</v>
      </c>
    </row>
    <row r="5737" spans="1:2" x14ac:dyDescent="0.3">
      <c r="A5737" t="s">
        <v>1839</v>
      </c>
      <c r="B5737" t="s">
        <v>11994</v>
      </c>
    </row>
    <row r="5738" spans="1:2" x14ac:dyDescent="0.3">
      <c r="A5738" t="s">
        <v>2764</v>
      </c>
      <c r="B5738" t="s">
        <v>11995</v>
      </c>
    </row>
    <row r="5739" spans="1:2" x14ac:dyDescent="0.3">
      <c r="A5739" t="s">
        <v>3764</v>
      </c>
      <c r="B5739" t="s">
        <v>11996</v>
      </c>
    </row>
    <row r="5740" spans="1:2" x14ac:dyDescent="0.3">
      <c r="A5740" t="s">
        <v>3765</v>
      </c>
      <c r="B5740" t="s">
        <v>11997</v>
      </c>
    </row>
    <row r="5741" spans="1:2" x14ac:dyDescent="0.3">
      <c r="A5741" t="s">
        <v>3766</v>
      </c>
      <c r="B5741" t="s">
        <v>11998</v>
      </c>
    </row>
    <row r="5742" spans="1:2" x14ac:dyDescent="0.3">
      <c r="A5742" t="s">
        <v>196</v>
      </c>
      <c r="B5742" t="s">
        <v>11999</v>
      </c>
    </row>
    <row r="5743" spans="1:2" x14ac:dyDescent="0.3">
      <c r="A5743" t="s">
        <v>1106</v>
      </c>
      <c r="B5743" t="s">
        <v>12000</v>
      </c>
    </row>
    <row r="5744" spans="1:2" x14ac:dyDescent="0.3">
      <c r="A5744" t="s">
        <v>3767</v>
      </c>
      <c r="B5744" t="s">
        <v>12001</v>
      </c>
    </row>
    <row r="5745" spans="1:2" x14ac:dyDescent="0.3">
      <c r="A5745" t="s">
        <v>318</v>
      </c>
      <c r="B5745" t="s">
        <v>12002</v>
      </c>
    </row>
    <row r="5746" spans="1:2" x14ac:dyDescent="0.3">
      <c r="A5746" t="s">
        <v>3616</v>
      </c>
      <c r="B5746" t="s">
        <v>12003</v>
      </c>
    </row>
    <row r="5747" spans="1:2" x14ac:dyDescent="0.3">
      <c r="A5747" t="s">
        <v>3768</v>
      </c>
      <c r="B5747" t="s">
        <v>12004</v>
      </c>
    </row>
    <row r="5748" spans="1:2" x14ac:dyDescent="0.3">
      <c r="A5748" t="s">
        <v>3769</v>
      </c>
      <c r="B5748" t="s">
        <v>12005</v>
      </c>
    </row>
    <row r="5749" spans="1:2" x14ac:dyDescent="0.3">
      <c r="A5749" t="s">
        <v>17</v>
      </c>
      <c r="B5749" t="s">
        <v>12006</v>
      </c>
    </row>
    <row r="5750" spans="1:2" x14ac:dyDescent="0.3">
      <c r="A5750" t="s">
        <v>3770</v>
      </c>
      <c r="B5750" t="s">
        <v>12007</v>
      </c>
    </row>
    <row r="5751" spans="1:2" x14ac:dyDescent="0.3">
      <c r="A5751" t="s">
        <v>769</v>
      </c>
      <c r="B5751" t="s">
        <v>12008</v>
      </c>
    </row>
    <row r="5752" spans="1:2" x14ac:dyDescent="0.3">
      <c r="A5752" t="s">
        <v>3771</v>
      </c>
      <c r="B5752" t="s">
        <v>12009</v>
      </c>
    </row>
    <row r="5753" spans="1:2" x14ac:dyDescent="0.3">
      <c r="A5753" t="s">
        <v>3772</v>
      </c>
      <c r="B5753" t="s">
        <v>12010</v>
      </c>
    </row>
    <row r="5754" spans="1:2" x14ac:dyDescent="0.3">
      <c r="A5754" t="s">
        <v>125</v>
      </c>
      <c r="B5754" t="s">
        <v>12011</v>
      </c>
    </row>
    <row r="5755" spans="1:2" x14ac:dyDescent="0.3">
      <c r="A5755" t="s">
        <v>556</v>
      </c>
      <c r="B5755" t="s">
        <v>12012</v>
      </c>
    </row>
    <row r="5756" spans="1:2" x14ac:dyDescent="0.3">
      <c r="A5756" t="s">
        <v>2254</v>
      </c>
      <c r="B5756" t="s">
        <v>12013</v>
      </c>
    </row>
    <row r="5757" spans="1:2" x14ac:dyDescent="0.3">
      <c r="A5757" t="s">
        <v>1919</v>
      </c>
      <c r="B5757" t="s">
        <v>12014</v>
      </c>
    </row>
    <row r="5758" spans="1:2" x14ac:dyDescent="0.3">
      <c r="A5758" t="s">
        <v>3773</v>
      </c>
      <c r="B5758" t="s">
        <v>12015</v>
      </c>
    </row>
    <row r="5759" spans="1:2" x14ac:dyDescent="0.3">
      <c r="A5759" t="s">
        <v>576</v>
      </c>
      <c r="B5759" t="s">
        <v>12016</v>
      </c>
    </row>
    <row r="5760" spans="1:2" x14ac:dyDescent="0.3">
      <c r="A5760" t="s">
        <v>3774</v>
      </c>
      <c r="B5760" t="s">
        <v>12017</v>
      </c>
    </row>
    <row r="5761" spans="1:2" x14ac:dyDescent="0.3">
      <c r="A5761" t="s">
        <v>3775</v>
      </c>
      <c r="B5761" t="s">
        <v>12018</v>
      </c>
    </row>
    <row r="5762" spans="1:2" x14ac:dyDescent="0.3">
      <c r="A5762" t="s">
        <v>253</v>
      </c>
      <c r="B5762" t="s">
        <v>12019</v>
      </c>
    </row>
    <row r="5763" spans="1:2" x14ac:dyDescent="0.3">
      <c r="A5763" t="s">
        <v>1579</v>
      </c>
      <c r="B5763" t="s">
        <v>12020</v>
      </c>
    </row>
    <row r="5764" spans="1:2" x14ac:dyDescent="0.3">
      <c r="A5764" t="s">
        <v>3310</v>
      </c>
      <c r="B5764" t="s">
        <v>12021</v>
      </c>
    </row>
    <row r="5765" spans="1:2" x14ac:dyDescent="0.3">
      <c r="A5765" t="s">
        <v>51</v>
      </c>
      <c r="B5765" t="s">
        <v>12022</v>
      </c>
    </row>
    <row r="5766" spans="1:2" x14ac:dyDescent="0.3">
      <c r="A5766" t="s">
        <v>3776</v>
      </c>
      <c r="B5766" t="s">
        <v>12023</v>
      </c>
    </row>
    <row r="5767" spans="1:2" x14ac:dyDescent="0.3">
      <c r="A5767" t="s">
        <v>175</v>
      </c>
      <c r="B5767" t="s">
        <v>12024</v>
      </c>
    </row>
    <row r="5768" spans="1:2" x14ac:dyDescent="0.3">
      <c r="A5768" t="s">
        <v>139</v>
      </c>
      <c r="B5768" t="s">
        <v>12025</v>
      </c>
    </row>
    <row r="5769" spans="1:2" x14ac:dyDescent="0.3">
      <c r="A5769" t="s">
        <v>3777</v>
      </c>
      <c r="B5769" t="s">
        <v>12026</v>
      </c>
    </row>
    <row r="5770" spans="1:2" x14ac:dyDescent="0.3">
      <c r="A5770" t="s">
        <v>3778</v>
      </c>
      <c r="B5770" t="s">
        <v>12027</v>
      </c>
    </row>
    <row r="5771" spans="1:2" x14ac:dyDescent="0.3">
      <c r="A5771" t="s">
        <v>3779</v>
      </c>
      <c r="B5771" t="s">
        <v>12028</v>
      </c>
    </row>
    <row r="5772" spans="1:2" x14ac:dyDescent="0.3">
      <c r="A5772" t="s">
        <v>178</v>
      </c>
      <c r="B5772" t="s">
        <v>12029</v>
      </c>
    </row>
    <row r="5773" spans="1:2" x14ac:dyDescent="0.3">
      <c r="A5773" t="s">
        <v>3780</v>
      </c>
      <c r="B5773" t="s">
        <v>12030</v>
      </c>
    </row>
    <row r="5774" spans="1:2" x14ac:dyDescent="0.3">
      <c r="A5774" t="s">
        <v>3781</v>
      </c>
      <c r="B5774" t="s">
        <v>12031</v>
      </c>
    </row>
    <row r="5775" spans="1:2" x14ac:dyDescent="0.3">
      <c r="A5775" t="s">
        <v>269</v>
      </c>
      <c r="B5775" t="s">
        <v>12032</v>
      </c>
    </row>
    <row r="5776" spans="1:2" x14ac:dyDescent="0.3">
      <c r="A5776" t="s">
        <v>1593</v>
      </c>
      <c r="B5776" t="s">
        <v>12033</v>
      </c>
    </row>
    <row r="5777" spans="1:2" x14ac:dyDescent="0.3">
      <c r="A5777" t="s">
        <v>2055</v>
      </c>
      <c r="B5777" t="s">
        <v>12034</v>
      </c>
    </row>
    <row r="5778" spans="1:2" x14ac:dyDescent="0.3">
      <c r="A5778" t="s">
        <v>549</v>
      </c>
      <c r="B5778" t="s">
        <v>12035</v>
      </c>
    </row>
    <row r="5779" spans="1:2" x14ac:dyDescent="0.3">
      <c r="A5779" t="s">
        <v>3719</v>
      </c>
      <c r="B5779" t="s">
        <v>12036</v>
      </c>
    </row>
    <row r="5780" spans="1:2" x14ac:dyDescent="0.3">
      <c r="A5780" t="s">
        <v>2455</v>
      </c>
      <c r="B5780" t="s">
        <v>12037</v>
      </c>
    </row>
    <row r="5781" spans="1:2" x14ac:dyDescent="0.3">
      <c r="A5781" t="s">
        <v>524</v>
      </c>
      <c r="B5781" t="s">
        <v>12038</v>
      </c>
    </row>
    <row r="5782" spans="1:2" x14ac:dyDescent="0.3">
      <c r="A5782" t="s">
        <v>177</v>
      </c>
      <c r="B5782" t="s">
        <v>12039</v>
      </c>
    </row>
    <row r="5783" spans="1:2" x14ac:dyDescent="0.3">
      <c r="A5783" t="s">
        <v>10</v>
      </c>
      <c r="B5783" t="s">
        <v>12040</v>
      </c>
    </row>
    <row r="5784" spans="1:2" x14ac:dyDescent="0.3">
      <c r="A5784" t="s">
        <v>2676</v>
      </c>
      <c r="B5784" t="s">
        <v>12041</v>
      </c>
    </row>
    <row r="5785" spans="1:2" x14ac:dyDescent="0.3">
      <c r="A5785" t="s">
        <v>908</v>
      </c>
      <c r="B5785" t="s">
        <v>12042</v>
      </c>
    </row>
    <row r="5786" spans="1:2" x14ac:dyDescent="0.3">
      <c r="A5786" t="s">
        <v>19</v>
      </c>
      <c r="B5786" t="s">
        <v>12043</v>
      </c>
    </row>
    <row r="5787" spans="1:2" x14ac:dyDescent="0.3">
      <c r="A5787" t="s">
        <v>97</v>
      </c>
      <c r="B5787" t="s">
        <v>12044</v>
      </c>
    </row>
    <row r="5788" spans="1:2" x14ac:dyDescent="0.3">
      <c r="A5788" t="s">
        <v>312</v>
      </c>
      <c r="B5788" t="s">
        <v>12045</v>
      </c>
    </row>
    <row r="5789" spans="1:2" x14ac:dyDescent="0.3">
      <c r="A5789" t="s">
        <v>1094</v>
      </c>
      <c r="B5789" t="s">
        <v>12046</v>
      </c>
    </row>
    <row r="5790" spans="1:2" x14ac:dyDescent="0.3">
      <c r="A5790" t="s">
        <v>3784</v>
      </c>
      <c r="B5790" t="s">
        <v>12047</v>
      </c>
    </row>
    <row r="5791" spans="1:2" x14ac:dyDescent="0.3">
      <c r="A5791" t="s">
        <v>1101</v>
      </c>
      <c r="B5791" t="s">
        <v>12048</v>
      </c>
    </row>
    <row r="5792" spans="1:2" x14ac:dyDescent="0.3">
      <c r="A5792" t="s">
        <v>171</v>
      </c>
      <c r="B5792" t="s">
        <v>12049</v>
      </c>
    </row>
    <row r="5793" spans="1:2" x14ac:dyDescent="0.3">
      <c r="A5793" t="s">
        <v>3785</v>
      </c>
      <c r="B5793" t="s">
        <v>12050</v>
      </c>
    </row>
    <row r="5794" spans="1:2" x14ac:dyDescent="0.3">
      <c r="A5794" t="s">
        <v>3786</v>
      </c>
      <c r="B5794" t="s">
        <v>12051</v>
      </c>
    </row>
    <row r="5795" spans="1:2" x14ac:dyDescent="0.3">
      <c r="A5795" t="s">
        <v>288</v>
      </c>
      <c r="B5795" t="s">
        <v>12052</v>
      </c>
    </row>
    <row r="5796" spans="1:2" x14ac:dyDescent="0.3">
      <c r="A5796" t="s">
        <v>3787</v>
      </c>
      <c r="B5796" t="s">
        <v>12053</v>
      </c>
    </row>
    <row r="5797" spans="1:2" x14ac:dyDescent="0.3">
      <c r="A5797" t="s">
        <v>3788</v>
      </c>
      <c r="B5797" t="s">
        <v>12054</v>
      </c>
    </row>
    <row r="5798" spans="1:2" x14ac:dyDescent="0.3">
      <c r="A5798" t="s">
        <v>301</v>
      </c>
      <c r="B5798" t="s">
        <v>12055</v>
      </c>
    </row>
    <row r="5799" spans="1:2" x14ac:dyDescent="0.3">
      <c r="A5799" t="s">
        <v>864</v>
      </c>
      <c r="B5799" t="s">
        <v>12056</v>
      </c>
    </row>
    <row r="5800" spans="1:2" x14ac:dyDescent="0.3">
      <c r="A5800" t="s">
        <v>3789</v>
      </c>
      <c r="B5800" t="s">
        <v>12057</v>
      </c>
    </row>
    <row r="5801" spans="1:2" x14ac:dyDescent="0.3">
      <c r="A5801" t="s">
        <v>1599</v>
      </c>
      <c r="B5801" t="s">
        <v>12058</v>
      </c>
    </row>
    <row r="5802" spans="1:2" x14ac:dyDescent="0.3">
      <c r="A5802" t="s">
        <v>3790</v>
      </c>
      <c r="B5802" t="s">
        <v>12059</v>
      </c>
    </row>
    <row r="5803" spans="1:2" x14ac:dyDescent="0.3">
      <c r="A5803" t="s">
        <v>550</v>
      </c>
      <c r="B5803" t="s">
        <v>12060</v>
      </c>
    </row>
    <row r="5804" spans="1:2" x14ac:dyDescent="0.3">
      <c r="A5804" t="s">
        <v>815</v>
      </c>
      <c r="B5804" t="s">
        <v>12061</v>
      </c>
    </row>
    <row r="5805" spans="1:2" x14ac:dyDescent="0.3">
      <c r="A5805" t="s">
        <v>34</v>
      </c>
      <c r="B5805" t="s">
        <v>12062</v>
      </c>
    </row>
    <row r="5806" spans="1:2" x14ac:dyDescent="0.3">
      <c r="A5806" t="s">
        <v>66</v>
      </c>
      <c r="B5806" t="s">
        <v>12063</v>
      </c>
    </row>
    <row r="5807" spans="1:2" x14ac:dyDescent="0.3">
      <c r="A5807" t="s">
        <v>432</v>
      </c>
      <c r="B5807" t="s">
        <v>12064</v>
      </c>
    </row>
    <row r="5808" spans="1:2" x14ac:dyDescent="0.3">
      <c r="A5808" t="s">
        <v>385</v>
      </c>
      <c r="B5808" t="s">
        <v>12065</v>
      </c>
    </row>
    <row r="5809" spans="1:2" x14ac:dyDescent="0.3">
      <c r="A5809" t="s">
        <v>32</v>
      </c>
      <c r="B5809" t="s">
        <v>12066</v>
      </c>
    </row>
    <row r="5810" spans="1:2" x14ac:dyDescent="0.3">
      <c r="A5810" t="s">
        <v>2546</v>
      </c>
      <c r="B5810" t="s">
        <v>12067</v>
      </c>
    </row>
    <row r="5811" spans="1:2" x14ac:dyDescent="0.3">
      <c r="A5811" t="s">
        <v>3791</v>
      </c>
      <c r="B5811" t="s">
        <v>12068</v>
      </c>
    </row>
    <row r="5812" spans="1:2" x14ac:dyDescent="0.3">
      <c r="A5812" t="s">
        <v>350</v>
      </c>
      <c r="B5812" t="s">
        <v>12069</v>
      </c>
    </row>
    <row r="5813" spans="1:2" x14ac:dyDescent="0.3">
      <c r="A5813" t="s">
        <v>3792</v>
      </c>
      <c r="B5813" t="s">
        <v>12070</v>
      </c>
    </row>
    <row r="5814" spans="1:2" x14ac:dyDescent="0.3">
      <c r="A5814" t="s">
        <v>571</v>
      </c>
      <c r="B5814" t="s">
        <v>12071</v>
      </c>
    </row>
    <row r="5815" spans="1:2" x14ac:dyDescent="0.3">
      <c r="A5815" t="s">
        <v>187</v>
      </c>
      <c r="B5815" t="s">
        <v>12072</v>
      </c>
    </row>
    <row r="5816" spans="1:2" x14ac:dyDescent="0.3">
      <c r="A5816" t="s">
        <v>3368</v>
      </c>
      <c r="B5816" t="s">
        <v>12073</v>
      </c>
    </row>
    <row r="5817" spans="1:2" x14ac:dyDescent="0.3">
      <c r="A5817" t="s">
        <v>3793</v>
      </c>
      <c r="B5817" t="s">
        <v>12074</v>
      </c>
    </row>
    <row r="5818" spans="1:2" x14ac:dyDescent="0.3">
      <c r="A5818" t="s">
        <v>3794</v>
      </c>
      <c r="B5818" t="s">
        <v>12075</v>
      </c>
    </row>
    <row r="5819" spans="1:2" x14ac:dyDescent="0.3">
      <c r="A5819" t="s">
        <v>179</v>
      </c>
      <c r="B5819" t="s">
        <v>12076</v>
      </c>
    </row>
    <row r="5820" spans="1:2" x14ac:dyDescent="0.3">
      <c r="A5820" t="s">
        <v>1958</v>
      </c>
      <c r="B5820" t="s">
        <v>12077</v>
      </c>
    </row>
    <row r="5821" spans="1:2" x14ac:dyDescent="0.3">
      <c r="A5821" t="s">
        <v>269</v>
      </c>
      <c r="B5821" t="s">
        <v>12078</v>
      </c>
    </row>
    <row r="5822" spans="1:2" x14ac:dyDescent="0.3">
      <c r="A5822" t="s">
        <v>3795</v>
      </c>
      <c r="B5822" t="s">
        <v>12079</v>
      </c>
    </row>
    <row r="5823" spans="1:2" x14ac:dyDescent="0.3">
      <c r="A5823" t="s">
        <v>1106</v>
      </c>
      <c r="B5823" t="s">
        <v>12080</v>
      </c>
    </row>
    <row r="5824" spans="1:2" x14ac:dyDescent="0.3">
      <c r="A5824" t="s">
        <v>3796</v>
      </c>
      <c r="B5824" t="s">
        <v>12081</v>
      </c>
    </row>
    <row r="5825" spans="1:2" x14ac:dyDescent="0.3">
      <c r="A5825" t="s">
        <v>3797</v>
      </c>
      <c r="B5825" t="s">
        <v>12082</v>
      </c>
    </row>
    <row r="5826" spans="1:2" x14ac:dyDescent="0.3">
      <c r="A5826" t="s">
        <v>3798</v>
      </c>
      <c r="B5826" t="s">
        <v>12083</v>
      </c>
    </row>
    <row r="5827" spans="1:2" x14ac:dyDescent="0.3">
      <c r="A5827" t="s">
        <v>746</v>
      </c>
      <c r="B5827" t="s">
        <v>12084</v>
      </c>
    </row>
    <row r="5828" spans="1:2" x14ac:dyDescent="0.3">
      <c r="A5828" t="s">
        <v>3799</v>
      </c>
      <c r="B5828" t="s">
        <v>12085</v>
      </c>
    </row>
    <row r="5829" spans="1:2" x14ac:dyDescent="0.3">
      <c r="A5829" t="s">
        <v>3800</v>
      </c>
      <c r="B5829" t="s">
        <v>12086</v>
      </c>
    </row>
    <row r="5830" spans="1:2" x14ac:dyDescent="0.3">
      <c r="A5830" t="s">
        <v>3801</v>
      </c>
      <c r="B5830" t="s">
        <v>12087</v>
      </c>
    </row>
    <row r="5831" spans="1:2" x14ac:dyDescent="0.3">
      <c r="A5831" t="s">
        <v>2194</v>
      </c>
      <c r="B5831" t="s">
        <v>12088</v>
      </c>
    </row>
    <row r="5832" spans="1:2" x14ac:dyDescent="0.3">
      <c r="A5832" t="s">
        <v>508</v>
      </c>
      <c r="B5832" t="s">
        <v>12089</v>
      </c>
    </row>
    <row r="5833" spans="1:2" x14ac:dyDescent="0.3">
      <c r="A5833" t="s">
        <v>746</v>
      </c>
      <c r="B5833" t="s">
        <v>12090</v>
      </c>
    </row>
    <row r="5834" spans="1:2" x14ac:dyDescent="0.3">
      <c r="A5834" t="s">
        <v>1281</v>
      </c>
      <c r="B5834" t="s">
        <v>12091</v>
      </c>
    </row>
    <row r="5835" spans="1:2" x14ac:dyDescent="0.3">
      <c r="A5835" t="s">
        <v>1047</v>
      </c>
      <c r="B5835" t="s">
        <v>12092</v>
      </c>
    </row>
    <row r="5836" spans="1:2" x14ac:dyDescent="0.3">
      <c r="A5836" t="s">
        <v>3802</v>
      </c>
      <c r="B5836" t="s">
        <v>12093</v>
      </c>
    </row>
    <row r="5837" spans="1:2" x14ac:dyDescent="0.3">
      <c r="A5837" t="s">
        <v>3803</v>
      </c>
      <c r="B5837" t="s">
        <v>12094</v>
      </c>
    </row>
    <row r="5838" spans="1:2" x14ac:dyDescent="0.3">
      <c r="A5838" t="s">
        <v>2976</v>
      </c>
      <c r="B5838" t="s">
        <v>12095</v>
      </c>
    </row>
    <row r="5839" spans="1:2" x14ac:dyDescent="0.3">
      <c r="A5839" t="s">
        <v>32</v>
      </c>
      <c r="B5839" t="s">
        <v>12096</v>
      </c>
    </row>
    <row r="5840" spans="1:2" x14ac:dyDescent="0.3">
      <c r="A5840" t="s">
        <v>3805</v>
      </c>
      <c r="B5840" t="s">
        <v>12097</v>
      </c>
    </row>
    <row r="5841" spans="1:2" x14ac:dyDescent="0.3">
      <c r="A5841" t="s">
        <v>75</v>
      </c>
      <c r="B5841" t="s">
        <v>12098</v>
      </c>
    </row>
    <row r="5842" spans="1:2" x14ac:dyDescent="0.3">
      <c r="A5842" t="s">
        <v>3806</v>
      </c>
      <c r="B5842" t="s">
        <v>12099</v>
      </c>
    </row>
    <row r="5843" spans="1:2" x14ac:dyDescent="0.3">
      <c r="A5843" t="s">
        <v>3807</v>
      </c>
      <c r="B5843" t="s">
        <v>12100</v>
      </c>
    </row>
    <row r="5844" spans="1:2" x14ac:dyDescent="0.3">
      <c r="A5844" t="s">
        <v>3808</v>
      </c>
      <c r="B5844" t="s">
        <v>12101</v>
      </c>
    </row>
    <row r="5845" spans="1:2" x14ac:dyDescent="0.3">
      <c r="A5845" t="s">
        <v>620</v>
      </c>
      <c r="B5845" t="s">
        <v>12102</v>
      </c>
    </row>
    <row r="5846" spans="1:2" x14ac:dyDescent="0.3">
      <c r="A5846" t="s">
        <v>3810</v>
      </c>
      <c r="B5846" t="s">
        <v>12103</v>
      </c>
    </row>
    <row r="5847" spans="1:2" x14ac:dyDescent="0.3">
      <c r="A5847" t="s">
        <v>953</v>
      </c>
      <c r="B5847" t="s">
        <v>12104</v>
      </c>
    </row>
    <row r="5848" spans="1:2" x14ac:dyDescent="0.3">
      <c r="A5848" t="s">
        <v>739</v>
      </c>
      <c r="B5848" t="s">
        <v>12105</v>
      </c>
    </row>
    <row r="5849" spans="1:2" x14ac:dyDescent="0.3">
      <c r="A5849" t="s">
        <v>938</v>
      </c>
      <c r="B5849" t="s">
        <v>12106</v>
      </c>
    </row>
    <row r="5850" spans="1:2" x14ac:dyDescent="0.3">
      <c r="A5850" t="s">
        <v>987</v>
      </c>
      <c r="B5850" t="s">
        <v>12107</v>
      </c>
    </row>
    <row r="5851" spans="1:2" x14ac:dyDescent="0.3">
      <c r="A5851" t="s">
        <v>51</v>
      </c>
      <c r="B5851" t="s">
        <v>12108</v>
      </c>
    </row>
    <row r="5852" spans="1:2" x14ac:dyDescent="0.3">
      <c r="A5852" t="s">
        <v>333</v>
      </c>
      <c r="B5852" t="s">
        <v>12109</v>
      </c>
    </row>
    <row r="5853" spans="1:2" x14ac:dyDescent="0.3">
      <c r="A5853" t="s">
        <v>1694</v>
      </c>
      <c r="B5853" t="s">
        <v>12110</v>
      </c>
    </row>
    <row r="5854" spans="1:2" x14ac:dyDescent="0.3">
      <c r="A5854" t="s">
        <v>1659</v>
      </c>
      <c r="B5854" t="s">
        <v>12111</v>
      </c>
    </row>
    <row r="5855" spans="1:2" x14ac:dyDescent="0.3">
      <c r="A5855" t="s">
        <v>3811</v>
      </c>
      <c r="B5855" t="s">
        <v>12112</v>
      </c>
    </row>
    <row r="5856" spans="1:2" x14ac:dyDescent="0.3">
      <c r="A5856" t="s">
        <v>51</v>
      </c>
      <c r="B5856" t="s">
        <v>12113</v>
      </c>
    </row>
    <row r="5857" spans="1:2" x14ac:dyDescent="0.3">
      <c r="A5857" t="s">
        <v>3812</v>
      </c>
      <c r="B5857" t="s">
        <v>12114</v>
      </c>
    </row>
    <row r="5858" spans="1:2" x14ac:dyDescent="0.3">
      <c r="A5858" t="s">
        <v>3813</v>
      </c>
      <c r="B5858" t="s">
        <v>12115</v>
      </c>
    </row>
    <row r="5859" spans="1:2" x14ac:dyDescent="0.3">
      <c r="A5859" t="s">
        <v>1938</v>
      </c>
      <c r="B5859" t="s">
        <v>12116</v>
      </c>
    </row>
    <row r="5860" spans="1:2" x14ac:dyDescent="0.3">
      <c r="A5860" t="s">
        <v>117</v>
      </c>
      <c r="B5860" t="s">
        <v>12117</v>
      </c>
    </row>
    <row r="5861" spans="1:2" x14ac:dyDescent="0.3">
      <c r="A5861" t="s">
        <v>576</v>
      </c>
      <c r="B5861" t="s">
        <v>12118</v>
      </c>
    </row>
    <row r="5862" spans="1:2" x14ac:dyDescent="0.3">
      <c r="A5862" t="s">
        <v>3816</v>
      </c>
      <c r="B5862" t="s">
        <v>12119</v>
      </c>
    </row>
    <row r="5863" spans="1:2" x14ac:dyDescent="0.3">
      <c r="A5863" t="s">
        <v>3817</v>
      </c>
      <c r="B5863" t="s">
        <v>12120</v>
      </c>
    </row>
    <row r="5864" spans="1:2" x14ac:dyDescent="0.3">
      <c r="A5864" t="s">
        <v>95</v>
      </c>
      <c r="B5864" t="s">
        <v>12121</v>
      </c>
    </row>
    <row r="5865" spans="1:2" x14ac:dyDescent="0.3">
      <c r="A5865" t="s">
        <v>458</v>
      </c>
      <c r="B5865" t="s">
        <v>12122</v>
      </c>
    </row>
    <row r="5866" spans="1:2" x14ac:dyDescent="0.3">
      <c r="A5866" t="s">
        <v>3400</v>
      </c>
      <c r="B5866" t="s">
        <v>12123</v>
      </c>
    </row>
    <row r="5867" spans="1:2" x14ac:dyDescent="0.3">
      <c r="A5867" t="s">
        <v>1767</v>
      </c>
      <c r="B5867" t="s">
        <v>12124</v>
      </c>
    </row>
    <row r="5868" spans="1:2" x14ac:dyDescent="0.3">
      <c r="A5868" t="s">
        <v>1575</v>
      </c>
      <c r="B5868" t="s">
        <v>12125</v>
      </c>
    </row>
    <row r="5869" spans="1:2" x14ac:dyDescent="0.3">
      <c r="A5869" t="s">
        <v>2021</v>
      </c>
      <c r="B5869" t="s">
        <v>12126</v>
      </c>
    </row>
    <row r="5870" spans="1:2" x14ac:dyDescent="0.3">
      <c r="A5870" t="s">
        <v>2062</v>
      </c>
      <c r="B5870" t="s">
        <v>12127</v>
      </c>
    </row>
    <row r="5871" spans="1:2" x14ac:dyDescent="0.3">
      <c r="A5871" t="s">
        <v>230</v>
      </c>
      <c r="B5871" t="s">
        <v>12128</v>
      </c>
    </row>
    <row r="5872" spans="1:2" x14ac:dyDescent="0.3">
      <c r="A5872" t="s">
        <v>3629</v>
      </c>
      <c r="B5872" t="s">
        <v>12129</v>
      </c>
    </row>
    <row r="5873" spans="1:2" x14ac:dyDescent="0.3">
      <c r="A5873" t="s">
        <v>3820</v>
      </c>
      <c r="B5873" t="s">
        <v>12130</v>
      </c>
    </row>
    <row r="5874" spans="1:2" x14ac:dyDescent="0.3">
      <c r="A5874" t="s">
        <v>3821</v>
      </c>
      <c r="B5874" t="s">
        <v>12131</v>
      </c>
    </row>
    <row r="5875" spans="1:2" x14ac:dyDescent="0.3">
      <c r="A5875" t="s">
        <v>1988</v>
      </c>
      <c r="B5875" t="s">
        <v>12132</v>
      </c>
    </row>
    <row r="5876" spans="1:2" x14ac:dyDescent="0.3">
      <c r="A5876" t="s">
        <v>3822</v>
      </c>
      <c r="B5876" t="s">
        <v>12133</v>
      </c>
    </row>
    <row r="5877" spans="1:2" x14ac:dyDescent="0.3">
      <c r="A5877" t="s">
        <v>409</v>
      </c>
      <c r="B5877" t="s">
        <v>12134</v>
      </c>
    </row>
    <row r="5878" spans="1:2" x14ac:dyDescent="0.3">
      <c r="A5878" t="s">
        <v>3823</v>
      </c>
      <c r="B5878" t="s">
        <v>12135</v>
      </c>
    </row>
    <row r="5879" spans="1:2" x14ac:dyDescent="0.3">
      <c r="A5879" t="s">
        <v>44</v>
      </c>
      <c r="B5879" t="s">
        <v>12136</v>
      </c>
    </row>
    <row r="5880" spans="1:2" x14ac:dyDescent="0.3">
      <c r="A5880" t="s">
        <v>432</v>
      </c>
      <c r="B5880" t="s">
        <v>12137</v>
      </c>
    </row>
    <row r="5881" spans="1:2" x14ac:dyDescent="0.3">
      <c r="A5881" t="s">
        <v>3824</v>
      </c>
      <c r="B5881" t="s">
        <v>12138</v>
      </c>
    </row>
    <row r="5882" spans="1:2" x14ac:dyDescent="0.3">
      <c r="A5882" t="s">
        <v>3825</v>
      </c>
      <c r="B5882" t="s">
        <v>12139</v>
      </c>
    </row>
    <row r="5883" spans="1:2" x14ac:dyDescent="0.3">
      <c r="A5883" t="s">
        <v>3826</v>
      </c>
      <c r="B5883" t="s">
        <v>12140</v>
      </c>
    </row>
    <row r="5884" spans="1:2" x14ac:dyDescent="0.3">
      <c r="A5884" t="s">
        <v>3827</v>
      </c>
      <c r="B5884" t="s">
        <v>12141</v>
      </c>
    </row>
    <row r="5885" spans="1:2" x14ac:dyDescent="0.3">
      <c r="A5885" t="s">
        <v>3828</v>
      </c>
      <c r="B5885" t="s">
        <v>12142</v>
      </c>
    </row>
    <row r="5886" spans="1:2" x14ac:dyDescent="0.3">
      <c r="A5886" t="s">
        <v>3829</v>
      </c>
      <c r="B5886" t="s">
        <v>12143</v>
      </c>
    </row>
    <row r="5887" spans="1:2" x14ac:dyDescent="0.3">
      <c r="A5887" t="s">
        <v>3830</v>
      </c>
      <c r="B5887" t="s">
        <v>12144</v>
      </c>
    </row>
    <row r="5888" spans="1:2" x14ac:dyDescent="0.3">
      <c r="A5888" t="s">
        <v>2741</v>
      </c>
      <c r="B5888" t="s">
        <v>12145</v>
      </c>
    </row>
    <row r="5889" spans="1:2" x14ac:dyDescent="0.3">
      <c r="A5889" t="s">
        <v>344</v>
      </c>
      <c r="B5889" t="s">
        <v>12146</v>
      </c>
    </row>
    <row r="5890" spans="1:2" x14ac:dyDescent="0.3">
      <c r="A5890" t="s">
        <v>3831</v>
      </c>
      <c r="B5890" t="s">
        <v>12147</v>
      </c>
    </row>
    <row r="5891" spans="1:2" x14ac:dyDescent="0.3">
      <c r="A5891" t="s">
        <v>324</v>
      </c>
      <c r="B5891" t="s">
        <v>12148</v>
      </c>
    </row>
    <row r="5892" spans="1:2" x14ac:dyDescent="0.3">
      <c r="A5892" t="s">
        <v>1319</v>
      </c>
      <c r="B5892" t="s">
        <v>12149</v>
      </c>
    </row>
    <row r="5893" spans="1:2" x14ac:dyDescent="0.3">
      <c r="A5893" t="s">
        <v>3832</v>
      </c>
      <c r="B5893" t="s">
        <v>12150</v>
      </c>
    </row>
    <row r="5894" spans="1:2" x14ac:dyDescent="0.3">
      <c r="A5894" t="s">
        <v>3833</v>
      </c>
      <c r="B5894" t="s">
        <v>12151</v>
      </c>
    </row>
    <row r="5895" spans="1:2" x14ac:dyDescent="0.3">
      <c r="A5895" t="s">
        <v>3834</v>
      </c>
      <c r="B5895" t="s">
        <v>12152</v>
      </c>
    </row>
    <row r="5896" spans="1:2" x14ac:dyDescent="0.3">
      <c r="A5896" t="s">
        <v>274</v>
      </c>
      <c r="B5896" t="s">
        <v>12153</v>
      </c>
    </row>
    <row r="5897" spans="1:2" x14ac:dyDescent="0.3">
      <c r="A5897" t="s">
        <v>550</v>
      </c>
      <c r="B5897" t="s">
        <v>12154</v>
      </c>
    </row>
    <row r="5898" spans="1:2" x14ac:dyDescent="0.3">
      <c r="A5898" t="s">
        <v>344</v>
      </c>
      <c r="B5898" t="s">
        <v>12155</v>
      </c>
    </row>
    <row r="5899" spans="1:2" x14ac:dyDescent="0.3">
      <c r="A5899" t="s">
        <v>918</v>
      </c>
      <c r="B5899" t="s">
        <v>12156</v>
      </c>
    </row>
    <row r="5900" spans="1:2" x14ac:dyDescent="0.3">
      <c r="A5900" t="s">
        <v>3835</v>
      </c>
      <c r="B5900" t="s">
        <v>12157</v>
      </c>
    </row>
    <row r="5901" spans="1:2" x14ac:dyDescent="0.3">
      <c r="A5901" t="s">
        <v>3836</v>
      </c>
      <c r="B5901" t="s">
        <v>12158</v>
      </c>
    </row>
    <row r="5902" spans="1:2" x14ac:dyDescent="0.3">
      <c r="A5902" t="s">
        <v>1444</v>
      </c>
      <c r="B5902" t="s">
        <v>12159</v>
      </c>
    </row>
    <row r="5903" spans="1:2" x14ac:dyDescent="0.3">
      <c r="A5903" t="s">
        <v>672</v>
      </c>
      <c r="B5903" t="s">
        <v>12160</v>
      </c>
    </row>
    <row r="5904" spans="1:2" x14ac:dyDescent="0.3">
      <c r="A5904" t="s">
        <v>1360</v>
      </c>
      <c r="B5904" t="s">
        <v>12161</v>
      </c>
    </row>
    <row r="5905" spans="1:2" x14ac:dyDescent="0.3">
      <c r="A5905" t="s">
        <v>3837</v>
      </c>
      <c r="B5905" t="s">
        <v>12162</v>
      </c>
    </row>
    <row r="5906" spans="1:2" x14ac:dyDescent="0.3">
      <c r="A5906" t="s">
        <v>669</v>
      </c>
      <c r="B5906" t="s">
        <v>12163</v>
      </c>
    </row>
    <row r="5907" spans="1:2" x14ac:dyDescent="0.3">
      <c r="A5907" t="s">
        <v>3525</v>
      </c>
      <c r="B5907" t="s">
        <v>12164</v>
      </c>
    </row>
    <row r="5908" spans="1:2" x14ac:dyDescent="0.3">
      <c r="A5908" t="s">
        <v>388</v>
      </c>
      <c r="B5908" t="s">
        <v>12165</v>
      </c>
    </row>
    <row r="5909" spans="1:2" x14ac:dyDescent="0.3">
      <c r="A5909" t="s">
        <v>3838</v>
      </c>
      <c r="B5909" t="s">
        <v>12166</v>
      </c>
    </row>
    <row r="5910" spans="1:2" x14ac:dyDescent="0.3">
      <c r="A5910" t="s">
        <v>1088</v>
      </c>
      <c r="B5910" t="s">
        <v>12167</v>
      </c>
    </row>
    <row r="5911" spans="1:2" x14ac:dyDescent="0.3">
      <c r="A5911" t="s">
        <v>792</v>
      </c>
      <c r="B5911" t="s">
        <v>12168</v>
      </c>
    </row>
    <row r="5912" spans="1:2" x14ac:dyDescent="0.3">
      <c r="A5912" t="s">
        <v>1776</v>
      </c>
      <c r="B5912" t="s">
        <v>12169</v>
      </c>
    </row>
    <row r="5913" spans="1:2" x14ac:dyDescent="0.3">
      <c r="A5913" t="s">
        <v>3839</v>
      </c>
      <c r="B5913" t="s">
        <v>12170</v>
      </c>
    </row>
    <row r="5914" spans="1:2" x14ac:dyDescent="0.3">
      <c r="A5914" t="s">
        <v>3840</v>
      </c>
      <c r="B5914" t="s">
        <v>12171</v>
      </c>
    </row>
    <row r="5915" spans="1:2" x14ac:dyDescent="0.3">
      <c r="A5915" t="s">
        <v>3841</v>
      </c>
      <c r="B5915" t="s">
        <v>12172</v>
      </c>
    </row>
    <row r="5916" spans="1:2" x14ac:dyDescent="0.3">
      <c r="A5916" t="s">
        <v>1390</v>
      </c>
      <c r="B5916" t="s">
        <v>12173</v>
      </c>
    </row>
    <row r="5917" spans="1:2" x14ac:dyDescent="0.3">
      <c r="A5917" t="s">
        <v>1839</v>
      </c>
      <c r="B5917" t="s">
        <v>12174</v>
      </c>
    </row>
    <row r="5918" spans="1:2" x14ac:dyDescent="0.3">
      <c r="A5918" t="s">
        <v>1319</v>
      </c>
      <c r="B5918" t="s">
        <v>12175</v>
      </c>
    </row>
    <row r="5919" spans="1:2" x14ac:dyDescent="0.3">
      <c r="A5919" t="s">
        <v>1106</v>
      </c>
      <c r="B5919" t="s">
        <v>12176</v>
      </c>
    </row>
    <row r="5920" spans="1:2" x14ac:dyDescent="0.3">
      <c r="A5920" t="s">
        <v>3842</v>
      </c>
      <c r="B5920" t="s">
        <v>12177</v>
      </c>
    </row>
    <row r="5921" spans="1:2" x14ac:dyDescent="0.3">
      <c r="A5921" t="s">
        <v>2715</v>
      </c>
      <c r="B5921" t="s">
        <v>12178</v>
      </c>
    </row>
    <row r="5922" spans="1:2" x14ac:dyDescent="0.3">
      <c r="A5922" t="s">
        <v>3843</v>
      </c>
      <c r="B5922" t="s">
        <v>12179</v>
      </c>
    </row>
    <row r="5923" spans="1:2" x14ac:dyDescent="0.3">
      <c r="A5923" t="s">
        <v>550</v>
      </c>
      <c r="B5923" t="s">
        <v>12180</v>
      </c>
    </row>
    <row r="5924" spans="1:2" x14ac:dyDescent="0.3">
      <c r="A5924" t="s">
        <v>3378</v>
      </c>
      <c r="B5924" t="s">
        <v>12181</v>
      </c>
    </row>
    <row r="5925" spans="1:2" x14ac:dyDescent="0.3">
      <c r="A5925" t="s">
        <v>856</v>
      </c>
      <c r="B5925" t="s">
        <v>12182</v>
      </c>
    </row>
    <row r="5926" spans="1:2" x14ac:dyDescent="0.3">
      <c r="A5926" t="s">
        <v>3844</v>
      </c>
      <c r="B5926" t="s">
        <v>12183</v>
      </c>
    </row>
    <row r="5927" spans="1:2" x14ac:dyDescent="0.3">
      <c r="A5927" t="s">
        <v>3845</v>
      </c>
      <c r="B5927" t="s">
        <v>12184</v>
      </c>
    </row>
    <row r="5928" spans="1:2" x14ac:dyDescent="0.3">
      <c r="A5928" t="s">
        <v>3846</v>
      </c>
      <c r="B5928" t="s">
        <v>12185</v>
      </c>
    </row>
    <row r="5929" spans="1:2" x14ac:dyDescent="0.3">
      <c r="A5929" t="s">
        <v>3847</v>
      </c>
      <c r="B5929" t="s">
        <v>12186</v>
      </c>
    </row>
    <row r="5930" spans="1:2" x14ac:dyDescent="0.3">
      <c r="A5930" t="s">
        <v>290</v>
      </c>
      <c r="B5930" t="s">
        <v>12187</v>
      </c>
    </row>
    <row r="5931" spans="1:2" x14ac:dyDescent="0.3">
      <c r="A5931" t="s">
        <v>3848</v>
      </c>
      <c r="B5931" t="s">
        <v>12188</v>
      </c>
    </row>
    <row r="5932" spans="1:2" x14ac:dyDescent="0.3">
      <c r="A5932" t="s">
        <v>3850</v>
      </c>
      <c r="B5932" t="s">
        <v>12189</v>
      </c>
    </row>
    <row r="5933" spans="1:2" x14ac:dyDescent="0.3">
      <c r="A5933" t="s">
        <v>432</v>
      </c>
      <c r="B5933" t="s">
        <v>12190</v>
      </c>
    </row>
    <row r="5934" spans="1:2" x14ac:dyDescent="0.3">
      <c r="A5934" t="s">
        <v>1055</v>
      </c>
      <c r="B5934" t="s">
        <v>12191</v>
      </c>
    </row>
    <row r="5935" spans="1:2" x14ac:dyDescent="0.3">
      <c r="A5935" t="s">
        <v>485</v>
      </c>
      <c r="B5935" t="s">
        <v>12192</v>
      </c>
    </row>
    <row r="5936" spans="1:2" x14ac:dyDescent="0.3">
      <c r="A5936" t="s">
        <v>302</v>
      </c>
      <c r="B5936" t="s">
        <v>12193</v>
      </c>
    </row>
    <row r="5937" spans="1:2" x14ac:dyDescent="0.3">
      <c r="A5937" t="s">
        <v>181</v>
      </c>
      <c r="B5937" t="s">
        <v>12194</v>
      </c>
    </row>
    <row r="5938" spans="1:2" x14ac:dyDescent="0.3">
      <c r="A5938" t="s">
        <v>3851</v>
      </c>
      <c r="B5938" t="s">
        <v>12195</v>
      </c>
    </row>
    <row r="5939" spans="1:2" x14ac:dyDescent="0.3">
      <c r="A5939" t="s">
        <v>3854</v>
      </c>
      <c r="B5939" t="s">
        <v>12196</v>
      </c>
    </row>
    <row r="5940" spans="1:2" x14ac:dyDescent="0.3">
      <c r="A5940" t="s">
        <v>217</v>
      </c>
      <c r="B5940" t="s">
        <v>12197</v>
      </c>
    </row>
    <row r="5941" spans="1:2" x14ac:dyDescent="0.3">
      <c r="A5941" t="s">
        <v>3855</v>
      </c>
      <c r="B5941" t="s">
        <v>12198</v>
      </c>
    </row>
    <row r="5942" spans="1:2" x14ac:dyDescent="0.3">
      <c r="A5942" t="s">
        <v>3738</v>
      </c>
      <c r="B5942" t="s">
        <v>12199</v>
      </c>
    </row>
    <row r="5943" spans="1:2" x14ac:dyDescent="0.3">
      <c r="A5943" t="s">
        <v>170</v>
      </c>
      <c r="B5943" t="s">
        <v>12200</v>
      </c>
    </row>
    <row r="5944" spans="1:2" x14ac:dyDescent="0.3">
      <c r="A5944" t="s">
        <v>3856</v>
      </c>
      <c r="B5944" t="s">
        <v>12201</v>
      </c>
    </row>
    <row r="5945" spans="1:2" x14ac:dyDescent="0.3">
      <c r="A5945" t="s">
        <v>441</v>
      </c>
      <c r="B5945" t="s">
        <v>12202</v>
      </c>
    </row>
    <row r="5946" spans="1:2" x14ac:dyDescent="0.3">
      <c r="A5946" t="s">
        <v>3857</v>
      </c>
      <c r="B5946" t="s">
        <v>12203</v>
      </c>
    </row>
    <row r="5947" spans="1:2" x14ac:dyDescent="0.3">
      <c r="A5947" t="s">
        <v>2315</v>
      </c>
      <c r="B5947" t="s">
        <v>12204</v>
      </c>
    </row>
    <row r="5948" spans="1:2" x14ac:dyDescent="0.3">
      <c r="A5948" t="s">
        <v>433</v>
      </c>
      <c r="B5948" t="s">
        <v>12205</v>
      </c>
    </row>
    <row r="5949" spans="1:2" x14ac:dyDescent="0.3">
      <c r="A5949" t="s">
        <v>19</v>
      </c>
      <c r="B5949" t="s">
        <v>12206</v>
      </c>
    </row>
    <row r="5950" spans="1:2" x14ac:dyDescent="0.3">
      <c r="A5950" t="s">
        <v>261</v>
      </c>
      <c r="B5950" t="s">
        <v>12207</v>
      </c>
    </row>
    <row r="5951" spans="1:2" x14ac:dyDescent="0.3">
      <c r="A5951" t="s">
        <v>3073</v>
      </c>
      <c r="B5951" t="s">
        <v>12208</v>
      </c>
    </row>
    <row r="5952" spans="1:2" x14ac:dyDescent="0.3">
      <c r="A5952" t="s">
        <v>274</v>
      </c>
      <c r="B5952" t="s">
        <v>12209</v>
      </c>
    </row>
    <row r="5953" spans="1:2" x14ac:dyDescent="0.3">
      <c r="A5953" t="s">
        <v>1988</v>
      </c>
      <c r="B5953" t="s">
        <v>12210</v>
      </c>
    </row>
    <row r="5954" spans="1:2" x14ac:dyDescent="0.3">
      <c r="A5954" t="s">
        <v>3328</v>
      </c>
      <c r="B5954" t="s">
        <v>12211</v>
      </c>
    </row>
    <row r="5955" spans="1:2" x14ac:dyDescent="0.3">
      <c r="A5955" t="s">
        <v>3858</v>
      </c>
      <c r="B5955" t="s">
        <v>12212</v>
      </c>
    </row>
    <row r="5956" spans="1:2" x14ac:dyDescent="0.3">
      <c r="A5956" t="s">
        <v>3859</v>
      </c>
      <c r="B5956" t="s">
        <v>12213</v>
      </c>
    </row>
    <row r="5957" spans="1:2" x14ac:dyDescent="0.3">
      <c r="A5957" t="s">
        <v>3860</v>
      </c>
      <c r="B5957" t="s">
        <v>12214</v>
      </c>
    </row>
    <row r="5958" spans="1:2" x14ac:dyDescent="0.3">
      <c r="A5958" t="s">
        <v>1043</v>
      </c>
      <c r="B5958" t="s">
        <v>12215</v>
      </c>
    </row>
    <row r="5959" spans="1:2" x14ac:dyDescent="0.3">
      <c r="A5959" t="s">
        <v>526</v>
      </c>
      <c r="B5959" t="s">
        <v>12216</v>
      </c>
    </row>
    <row r="5960" spans="1:2" x14ac:dyDescent="0.3">
      <c r="A5960" t="s">
        <v>3861</v>
      </c>
      <c r="B5960" t="s">
        <v>12217</v>
      </c>
    </row>
    <row r="5961" spans="1:2" x14ac:dyDescent="0.3">
      <c r="A5961" t="s">
        <v>246</v>
      </c>
      <c r="B5961" t="s">
        <v>12218</v>
      </c>
    </row>
    <row r="5962" spans="1:2" x14ac:dyDescent="0.3">
      <c r="A5962" t="s">
        <v>3247</v>
      </c>
      <c r="B5962" t="s">
        <v>12219</v>
      </c>
    </row>
    <row r="5963" spans="1:2" x14ac:dyDescent="0.3">
      <c r="A5963" t="s">
        <v>141</v>
      </c>
      <c r="B5963" t="s">
        <v>12220</v>
      </c>
    </row>
    <row r="5964" spans="1:2" x14ac:dyDescent="0.3">
      <c r="A5964" t="s">
        <v>3862</v>
      </c>
      <c r="B5964" t="s">
        <v>12221</v>
      </c>
    </row>
    <row r="5965" spans="1:2" x14ac:dyDescent="0.3">
      <c r="A5965" t="s">
        <v>3863</v>
      </c>
      <c r="B5965" t="s">
        <v>12222</v>
      </c>
    </row>
    <row r="5966" spans="1:2" x14ac:dyDescent="0.3">
      <c r="A5966" t="s">
        <v>3864</v>
      </c>
      <c r="B5966" t="s">
        <v>12223</v>
      </c>
    </row>
    <row r="5967" spans="1:2" x14ac:dyDescent="0.3">
      <c r="A5967" t="s">
        <v>2833</v>
      </c>
      <c r="B5967" t="s">
        <v>12224</v>
      </c>
    </row>
    <row r="5968" spans="1:2" x14ac:dyDescent="0.3">
      <c r="A5968" t="s">
        <v>124</v>
      </c>
      <c r="B5968" t="s">
        <v>12225</v>
      </c>
    </row>
    <row r="5969" spans="1:2" x14ac:dyDescent="0.3">
      <c r="A5969" t="s">
        <v>3865</v>
      </c>
      <c r="B5969" t="s">
        <v>12226</v>
      </c>
    </row>
    <row r="5970" spans="1:2" x14ac:dyDescent="0.3">
      <c r="A5970" t="s">
        <v>23</v>
      </c>
      <c r="B5970" t="s">
        <v>12227</v>
      </c>
    </row>
    <row r="5971" spans="1:2" x14ac:dyDescent="0.3">
      <c r="A5971" t="s">
        <v>140</v>
      </c>
      <c r="B5971" t="s">
        <v>12228</v>
      </c>
    </row>
    <row r="5972" spans="1:2" x14ac:dyDescent="0.3">
      <c r="A5972" t="s">
        <v>3866</v>
      </c>
      <c r="B5972" t="s">
        <v>12229</v>
      </c>
    </row>
    <row r="5973" spans="1:2" x14ac:dyDescent="0.3">
      <c r="A5973" t="s">
        <v>45</v>
      </c>
      <c r="B5973" t="s">
        <v>12230</v>
      </c>
    </row>
    <row r="5974" spans="1:2" x14ac:dyDescent="0.3">
      <c r="A5974" t="s">
        <v>104</v>
      </c>
      <c r="B5974" t="s">
        <v>12231</v>
      </c>
    </row>
    <row r="5975" spans="1:2" x14ac:dyDescent="0.3">
      <c r="A5975" t="s">
        <v>274</v>
      </c>
      <c r="B5975" t="s">
        <v>12232</v>
      </c>
    </row>
    <row r="5976" spans="1:2" x14ac:dyDescent="0.3">
      <c r="A5976" t="s">
        <v>261</v>
      </c>
      <c r="B5976" t="s">
        <v>12233</v>
      </c>
    </row>
    <row r="5977" spans="1:2" x14ac:dyDescent="0.3">
      <c r="A5977" t="s">
        <v>3867</v>
      </c>
      <c r="B5977" t="s">
        <v>12234</v>
      </c>
    </row>
    <row r="5978" spans="1:2" x14ac:dyDescent="0.3">
      <c r="A5978" t="s">
        <v>3868</v>
      </c>
      <c r="B5978" t="s">
        <v>12235</v>
      </c>
    </row>
    <row r="5979" spans="1:2" x14ac:dyDescent="0.3">
      <c r="A5979" t="s">
        <v>2739</v>
      </c>
      <c r="B5979" t="s">
        <v>12236</v>
      </c>
    </row>
    <row r="5980" spans="1:2" x14ac:dyDescent="0.3">
      <c r="A5980" t="s">
        <v>2551</v>
      </c>
      <c r="B5980" t="s">
        <v>12237</v>
      </c>
    </row>
    <row r="5981" spans="1:2" x14ac:dyDescent="0.3">
      <c r="A5981" t="s">
        <v>691</v>
      </c>
      <c r="B5981" t="s">
        <v>12238</v>
      </c>
    </row>
    <row r="5982" spans="1:2" x14ac:dyDescent="0.3">
      <c r="A5982" t="s">
        <v>3869</v>
      </c>
      <c r="B5982" t="s">
        <v>12239</v>
      </c>
    </row>
    <row r="5983" spans="1:2" x14ac:dyDescent="0.3">
      <c r="A5983" t="s">
        <v>433</v>
      </c>
      <c r="B5983" t="s">
        <v>12240</v>
      </c>
    </row>
    <row r="5984" spans="1:2" x14ac:dyDescent="0.3">
      <c r="A5984" t="s">
        <v>3870</v>
      </c>
      <c r="B5984" t="s">
        <v>12241</v>
      </c>
    </row>
    <row r="5985" spans="1:2" x14ac:dyDescent="0.3">
      <c r="A5985" t="s">
        <v>2099</v>
      </c>
      <c r="B5985" t="s">
        <v>12242</v>
      </c>
    </row>
    <row r="5986" spans="1:2" x14ac:dyDescent="0.3">
      <c r="A5986" t="s">
        <v>835</v>
      </c>
      <c r="B5986" t="s">
        <v>12243</v>
      </c>
    </row>
    <row r="5987" spans="1:2" x14ac:dyDescent="0.3">
      <c r="A5987" t="s">
        <v>32</v>
      </c>
      <c r="B5987" t="s">
        <v>12244</v>
      </c>
    </row>
    <row r="5988" spans="1:2" x14ac:dyDescent="0.3">
      <c r="A5988" t="s">
        <v>1151</v>
      </c>
      <c r="B5988" t="s">
        <v>12245</v>
      </c>
    </row>
    <row r="5989" spans="1:2" x14ac:dyDescent="0.3">
      <c r="A5989" t="s">
        <v>873</v>
      </c>
      <c r="B5989" t="s">
        <v>12246</v>
      </c>
    </row>
    <row r="5990" spans="1:2" x14ac:dyDescent="0.3">
      <c r="A5990" t="s">
        <v>412</v>
      </c>
      <c r="B5990" t="s">
        <v>12247</v>
      </c>
    </row>
    <row r="5991" spans="1:2" x14ac:dyDescent="0.3">
      <c r="A5991" t="s">
        <v>883</v>
      </c>
      <c r="B5991" t="s">
        <v>12248</v>
      </c>
    </row>
    <row r="5992" spans="1:2" x14ac:dyDescent="0.3">
      <c r="A5992" t="s">
        <v>3871</v>
      </c>
      <c r="B5992" t="s">
        <v>12249</v>
      </c>
    </row>
    <row r="5993" spans="1:2" x14ac:dyDescent="0.3">
      <c r="A5993" t="s">
        <v>87</v>
      </c>
      <c r="B5993" t="s">
        <v>12250</v>
      </c>
    </row>
    <row r="5994" spans="1:2" x14ac:dyDescent="0.3">
      <c r="A5994" t="s">
        <v>3872</v>
      </c>
      <c r="B5994" t="s">
        <v>12251</v>
      </c>
    </row>
    <row r="5995" spans="1:2" x14ac:dyDescent="0.3">
      <c r="A5995" t="s">
        <v>3029</v>
      </c>
      <c r="B5995" t="s">
        <v>12252</v>
      </c>
    </row>
    <row r="5996" spans="1:2" x14ac:dyDescent="0.3">
      <c r="A5996" t="s">
        <v>3873</v>
      </c>
      <c r="B5996" t="s">
        <v>12253</v>
      </c>
    </row>
    <row r="5997" spans="1:2" x14ac:dyDescent="0.3">
      <c r="A5997" t="s">
        <v>1789</v>
      </c>
      <c r="B5997" t="s">
        <v>12254</v>
      </c>
    </row>
    <row r="5998" spans="1:2" x14ac:dyDescent="0.3">
      <c r="A5998" t="s">
        <v>2270</v>
      </c>
      <c r="B5998" t="s">
        <v>12255</v>
      </c>
    </row>
    <row r="5999" spans="1:2" x14ac:dyDescent="0.3">
      <c r="A5999" t="s">
        <v>3874</v>
      </c>
      <c r="B5999" t="s">
        <v>12256</v>
      </c>
    </row>
    <row r="6000" spans="1:2" x14ac:dyDescent="0.3">
      <c r="A6000" t="s">
        <v>3875</v>
      </c>
      <c r="B6000" t="s">
        <v>12257</v>
      </c>
    </row>
    <row r="6001" spans="1:2" x14ac:dyDescent="0.3">
      <c r="A6001" t="s">
        <v>406</v>
      </c>
      <c r="B6001" t="s">
        <v>12258</v>
      </c>
    </row>
    <row r="6002" spans="1:2" x14ac:dyDescent="0.3">
      <c r="A6002" t="s">
        <v>95</v>
      </c>
      <c r="B6002" t="s">
        <v>12259</v>
      </c>
    </row>
    <row r="6003" spans="1:2" x14ac:dyDescent="0.3">
      <c r="A6003" t="s">
        <v>860</v>
      </c>
      <c r="B6003" t="s">
        <v>12260</v>
      </c>
    </row>
    <row r="6004" spans="1:2" x14ac:dyDescent="0.3">
      <c r="A6004" t="s">
        <v>178</v>
      </c>
      <c r="B6004" t="s">
        <v>12261</v>
      </c>
    </row>
    <row r="6005" spans="1:2" x14ac:dyDescent="0.3">
      <c r="A6005" t="s">
        <v>1938</v>
      </c>
      <c r="B6005" t="s">
        <v>12262</v>
      </c>
    </row>
    <row r="6006" spans="1:2" x14ac:dyDescent="0.3">
      <c r="A6006" t="s">
        <v>87</v>
      </c>
      <c r="B6006" t="s">
        <v>12263</v>
      </c>
    </row>
    <row r="6007" spans="1:2" x14ac:dyDescent="0.3">
      <c r="A6007" t="s">
        <v>3876</v>
      </c>
      <c r="B6007" t="s">
        <v>12264</v>
      </c>
    </row>
    <row r="6008" spans="1:2" x14ac:dyDescent="0.3">
      <c r="A6008" t="s">
        <v>2785</v>
      </c>
      <c r="B6008" t="s">
        <v>12265</v>
      </c>
    </row>
    <row r="6009" spans="1:2" x14ac:dyDescent="0.3">
      <c r="A6009" t="s">
        <v>921</v>
      </c>
      <c r="B6009" t="s">
        <v>12266</v>
      </c>
    </row>
    <row r="6010" spans="1:2" x14ac:dyDescent="0.3">
      <c r="A6010" t="s">
        <v>230</v>
      </c>
      <c r="B6010" t="s">
        <v>12267</v>
      </c>
    </row>
    <row r="6011" spans="1:2" x14ac:dyDescent="0.3">
      <c r="A6011" t="s">
        <v>3877</v>
      </c>
      <c r="B6011" t="s">
        <v>12268</v>
      </c>
    </row>
    <row r="6012" spans="1:2" x14ac:dyDescent="0.3">
      <c r="A6012" t="s">
        <v>2625</v>
      </c>
      <c r="B6012" t="s">
        <v>12269</v>
      </c>
    </row>
    <row r="6013" spans="1:2" x14ac:dyDescent="0.3">
      <c r="A6013" t="s">
        <v>3878</v>
      </c>
      <c r="B6013" t="s">
        <v>12270</v>
      </c>
    </row>
    <row r="6014" spans="1:2" x14ac:dyDescent="0.3">
      <c r="A6014" t="s">
        <v>757</v>
      </c>
      <c r="B6014" t="s">
        <v>12271</v>
      </c>
    </row>
    <row r="6015" spans="1:2" x14ac:dyDescent="0.3">
      <c r="A6015" t="s">
        <v>3879</v>
      </c>
      <c r="B6015" t="s">
        <v>12272</v>
      </c>
    </row>
    <row r="6016" spans="1:2" x14ac:dyDescent="0.3">
      <c r="A6016" t="s">
        <v>2739</v>
      </c>
      <c r="B6016" t="s">
        <v>12273</v>
      </c>
    </row>
    <row r="6017" spans="1:2" x14ac:dyDescent="0.3">
      <c r="A6017" t="s">
        <v>3880</v>
      </c>
      <c r="B6017" t="s">
        <v>12274</v>
      </c>
    </row>
    <row r="6018" spans="1:2" x14ac:dyDescent="0.3">
      <c r="A6018" t="s">
        <v>375</v>
      </c>
      <c r="B6018" t="s">
        <v>12275</v>
      </c>
    </row>
    <row r="6019" spans="1:2" x14ac:dyDescent="0.3">
      <c r="A6019" t="s">
        <v>3881</v>
      </c>
      <c r="B6019" t="s">
        <v>12276</v>
      </c>
    </row>
    <row r="6020" spans="1:2" x14ac:dyDescent="0.3">
      <c r="A6020" t="s">
        <v>3882</v>
      </c>
      <c r="B6020" t="s">
        <v>12277</v>
      </c>
    </row>
    <row r="6021" spans="1:2" x14ac:dyDescent="0.3">
      <c r="A6021" t="s">
        <v>3883</v>
      </c>
      <c r="B6021" t="s">
        <v>12278</v>
      </c>
    </row>
    <row r="6022" spans="1:2" x14ac:dyDescent="0.3">
      <c r="A6022" t="s">
        <v>1874</v>
      </c>
      <c r="B6022" t="s">
        <v>12279</v>
      </c>
    </row>
    <row r="6023" spans="1:2" x14ac:dyDescent="0.3">
      <c r="A6023" t="s">
        <v>2048</v>
      </c>
      <c r="B6023" t="s">
        <v>12280</v>
      </c>
    </row>
    <row r="6024" spans="1:2" x14ac:dyDescent="0.3">
      <c r="A6024" t="s">
        <v>2027</v>
      </c>
      <c r="B6024" t="s">
        <v>12281</v>
      </c>
    </row>
    <row r="6025" spans="1:2" x14ac:dyDescent="0.3">
      <c r="A6025" t="s">
        <v>3884</v>
      </c>
      <c r="B6025" t="s">
        <v>12282</v>
      </c>
    </row>
    <row r="6026" spans="1:2" x14ac:dyDescent="0.3">
      <c r="A6026" t="s">
        <v>155</v>
      </c>
      <c r="B6026" t="s">
        <v>12283</v>
      </c>
    </row>
    <row r="6027" spans="1:2" x14ac:dyDescent="0.3">
      <c r="A6027" t="s">
        <v>462</v>
      </c>
      <c r="B6027" t="s">
        <v>12284</v>
      </c>
    </row>
    <row r="6028" spans="1:2" x14ac:dyDescent="0.3">
      <c r="A6028" t="s">
        <v>2037</v>
      </c>
      <c r="B6028" t="s">
        <v>12285</v>
      </c>
    </row>
    <row r="6029" spans="1:2" x14ac:dyDescent="0.3">
      <c r="A6029" t="s">
        <v>1470</v>
      </c>
      <c r="B6029" t="s">
        <v>12286</v>
      </c>
    </row>
    <row r="6030" spans="1:2" x14ac:dyDescent="0.3">
      <c r="A6030" t="s">
        <v>3885</v>
      </c>
      <c r="B6030" t="s">
        <v>12287</v>
      </c>
    </row>
    <row r="6031" spans="1:2" x14ac:dyDescent="0.3">
      <c r="A6031" t="s">
        <v>1398</v>
      </c>
      <c r="B6031" t="s">
        <v>12288</v>
      </c>
    </row>
    <row r="6032" spans="1:2" x14ac:dyDescent="0.3">
      <c r="A6032" t="s">
        <v>290</v>
      </c>
      <c r="B6032" t="s">
        <v>12289</v>
      </c>
    </row>
    <row r="6033" spans="1:2" x14ac:dyDescent="0.3">
      <c r="A6033" t="s">
        <v>3886</v>
      </c>
      <c r="B6033" t="s">
        <v>12290</v>
      </c>
    </row>
    <row r="6034" spans="1:2" x14ac:dyDescent="0.3">
      <c r="A6034" t="s">
        <v>1367</v>
      </c>
      <c r="B6034" t="s">
        <v>12291</v>
      </c>
    </row>
    <row r="6035" spans="1:2" x14ac:dyDescent="0.3">
      <c r="A6035" t="s">
        <v>3674</v>
      </c>
      <c r="B6035" t="s">
        <v>12292</v>
      </c>
    </row>
    <row r="6036" spans="1:2" x14ac:dyDescent="0.3">
      <c r="A6036" t="s">
        <v>3887</v>
      </c>
      <c r="B6036" t="s">
        <v>12293</v>
      </c>
    </row>
    <row r="6037" spans="1:2" x14ac:dyDescent="0.3">
      <c r="A6037" t="s">
        <v>134</v>
      </c>
      <c r="B6037" t="s">
        <v>12294</v>
      </c>
    </row>
    <row r="6038" spans="1:2" x14ac:dyDescent="0.3">
      <c r="A6038" t="s">
        <v>1369</v>
      </c>
      <c r="B6038" t="s">
        <v>12295</v>
      </c>
    </row>
    <row r="6039" spans="1:2" x14ac:dyDescent="0.3">
      <c r="A6039" t="s">
        <v>3888</v>
      </c>
      <c r="B6039" t="s">
        <v>12296</v>
      </c>
    </row>
    <row r="6040" spans="1:2" x14ac:dyDescent="0.3">
      <c r="A6040" t="s">
        <v>1344</v>
      </c>
      <c r="B6040" t="s">
        <v>12297</v>
      </c>
    </row>
    <row r="6041" spans="1:2" x14ac:dyDescent="0.3">
      <c r="A6041" t="s">
        <v>3089</v>
      </c>
      <c r="B6041" t="s">
        <v>12298</v>
      </c>
    </row>
    <row r="6042" spans="1:2" x14ac:dyDescent="0.3">
      <c r="A6042" t="s">
        <v>202</v>
      </c>
      <c r="B6042" t="s">
        <v>12299</v>
      </c>
    </row>
    <row r="6043" spans="1:2" x14ac:dyDescent="0.3">
      <c r="A6043" t="s">
        <v>78</v>
      </c>
      <c r="B6043" t="s">
        <v>12300</v>
      </c>
    </row>
    <row r="6044" spans="1:2" x14ac:dyDescent="0.3">
      <c r="A6044" t="s">
        <v>3889</v>
      </c>
      <c r="B6044" t="s">
        <v>12301</v>
      </c>
    </row>
    <row r="6045" spans="1:2" x14ac:dyDescent="0.3">
      <c r="A6045" t="s">
        <v>3890</v>
      </c>
      <c r="B6045" t="s">
        <v>12302</v>
      </c>
    </row>
    <row r="6046" spans="1:2" x14ac:dyDescent="0.3">
      <c r="A6046" t="s">
        <v>3891</v>
      </c>
      <c r="B6046" t="s">
        <v>12303</v>
      </c>
    </row>
    <row r="6047" spans="1:2" x14ac:dyDescent="0.3">
      <c r="A6047" t="s">
        <v>3892</v>
      </c>
      <c r="B6047" t="s">
        <v>12304</v>
      </c>
    </row>
    <row r="6048" spans="1:2" x14ac:dyDescent="0.3">
      <c r="A6048" t="s">
        <v>173</v>
      </c>
      <c r="B6048" t="s">
        <v>12305</v>
      </c>
    </row>
    <row r="6049" spans="1:2" x14ac:dyDescent="0.3">
      <c r="A6049" t="s">
        <v>175</v>
      </c>
      <c r="B6049" t="s">
        <v>12306</v>
      </c>
    </row>
    <row r="6050" spans="1:2" x14ac:dyDescent="0.3">
      <c r="A6050" t="s">
        <v>543</v>
      </c>
      <c r="B6050" t="s">
        <v>12307</v>
      </c>
    </row>
    <row r="6051" spans="1:2" x14ac:dyDescent="0.3">
      <c r="A6051" t="s">
        <v>431</v>
      </c>
      <c r="B6051" t="s">
        <v>12308</v>
      </c>
    </row>
    <row r="6052" spans="1:2" x14ac:dyDescent="0.3">
      <c r="A6052" t="s">
        <v>273</v>
      </c>
      <c r="B6052" t="s">
        <v>12309</v>
      </c>
    </row>
    <row r="6053" spans="1:2" x14ac:dyDescent="0.3">
      <c r="A6053" t="s">
        <v>1371</v>
      </c>
      <c r="B6053" t="s">
        <v>12310</v>
      </c>
    </row>
    <row r="6054" spans="1:2" x14ac:dyDescent="0.3">
      <c r="A6054" t="s">
        <v>187</v>
      </c>
      <c r="B6054" t="s">
        <v>12311</v>
      </c>
    </row>
    <row r="6055" spans="1:2" x14ac:dyDescent="0.3">
      <c r="A6055" t="s">
        <v>2</v>
      </c>
      <c r="B6055" t="s">
        <v>12312</v>
      </c>
    </row>
    <row r="6056" spans="1:2" x14ac:dyDescent="0.3">
      <c r="A6056" t="s">
        <v>682</v>
      </c>
      <c r="B6056" t="s">
        <v>12313</v>
      </c>
    </row>
    <row r="6057" spans="1:2" x14ac:dyDescent="0.3">
      <c r="A6057" t="s">
        <v>3894</v>
      </c>
      <c r="B6057" t="s">
        <v>12314</v>
      </c>
    </row>
    <row r="6058" spans="1:2" x14ac:dyDescent="0.3">
      <c r="A6058" t="s">
        <v>3895</v>
      </c>
      <c r="B6058" t="s">
        <v>12315</v>
      </c>
    </row>
    <row r="6059" spans="1:2" x14ac:dyDescent="0.3">
      <c r="A6059" t="s">
        <v>205</v>
      </c>
      <c r="B6059" t="s">
        <v>12316</v>
      </c>
    </row>
    <row r="6060" spans="1:2" x14ac:dyDescent="0.3">
      <c r="A6060" t="s">
        <v>2050</v>
      </c>
      <c r="B6060" t="s">
        <v>12317</v>
      </c>
    </row>
    <row r="6061" spans="1:2" x14ac:dyDescent="0.3">
      <c r="A6061" t="s">
        <v>3896</v>
      </c>
      <c r="B6061" t="s">
        <v>12318</v>
      </c>
    </row>
    <row r="6062" spans="1:2" x14ac:dyDescent="0.3">
      <c r="A6062" t="s">
        <v>1046</v>
      </c>
      <c r="B6062" t="s">
        <v>12319</v>
      </c>
    </row>
    <row r="6063" spans="1:2" x14ac:dyDescent="0.3">
      <c r="A6063" t="s">
        <v>2806</v>
      </c>
      <c r="B6063" t="s">
        <v>12320</v>
      </c>
    </row>
    <row r="6064" spans="1:2" x14ac:dyDescent="0.3">
      <c r="A6064" t="s">
        <v>2438</v>
      </c>
      <c r="B6064" t="s">
        <v>12321</v>
      </c>
    </row>
    <row r="6065" spans="1:2" x14ac:dyDescent="0.3">
      <c r="A6065" t="s">
        <v>3897</v>
      </c>
      <c r="B6065" t="s">
        <v>12322</v>
      </c>
    </row>
    <row r="6066" spans="1:2" x14ac:dyDescent="0.3">
      <c r="A6066" t="s">
        <v>3293</v>
      </c>
      <c r="B6066" t="s">
        <v>12323</v>
      </c>
    </row>
    <row r="6067" spans="1:2" x14ac:dyDescent="0.3">
      <c r="A6067" t="s">
        <v>3898</v>
      </c>
      <c r="B6067" t="s">
        <v>12324</v>
      </c>
    </row>
    <row r="6068" spans="1:2" x14ac:dyDescent="0.3">
      <c r="A6068" t="s">
        <v>633</v>
      </c>
      <c r="B6068" t="s">
        <v>12325</v>
      </c>
    </row>
    <row r="6069" spans="1:2" x14ac:dyDescent="0.3">
      <c r="A6069" t="s">
        <v>815</v>
      </c>
      <c r="B6069" t="s">
        <v>12326</v>
      </c>
    </row>
    <row r="6070" spans="1:2" x14ac:dyDescent="0.3">
      <c r="A6070" t="s">
        <v>1190</v>
      </c>
      <c r="B6070" t="s">
        <v>12327</v>
      </c>
    </row>
    <row r="6071" spans="1:2" x14ac:dyDescent="0.3">
      <c r="A6071" t="s">
        <v>153</v>
      </c>
      <c r="B6071" t="s">
        <v>12328</v>
      </c>
    </row>
    <row r="6072" spans="1:2" x14ac:dyDescent="0.3">
      <c r="A6072" t="s">
        <v>841</v>
      </c>
      <c r="B6072" t="s">
        <v>12329</v>
      </c>
    </row>
    <row r="6073" spans="1:2" x14ac:dyDescent="0.3">
      <c r="A6073" t="s">
        <v>1010</v>
      </c>
      <c r="B6073" t="s">
        <v>12330</v>
      </c>
    </row>
    <row r="6074" spans="1:2" x14ac:dyDescent="0.3">
      <c r="A6074" t="s">
        <v>3899</v>
      </c>
      <c r="B6074" t="s">
        <v>12331</v>
      </c>
    </row>
    <row r="6075" spans="1:2" x14ac:dyDescent="0.3">
      <c r="A6075" t="s">
        <v>446</v>
      </c>
      <c r="B6075" t="s">
        <v>12332</v>
      </c>
    </row>
    <row r="6076" spans="1:2" x14ac:dyDescent="0.3">
      <c r="A6076" t="s">
        <v>3900</v>
      </c>
      <c r="B6076" t="s">
        <v>12333</v>
      </c>
    </row>
    <row r="6077" spans="1:2" x14ac:dyDescent="0.3">
      <c r="A6077" t="s">
        <v>3078</v>
      </c>
      <c r="B6077" t="s">
        <v>12334</v>
      </c>
    </row>
    <row r="6078" spans="1:2" x14ac:dyDescent="0.3">
      <c r="A6078" t="s">
        <v>3901</v>
      </c>
      <c r="B6078" t="s">
        <v>12335</v>
      </c>
    </row>
    <row r="6079" spans="1:2" x14ac:dyDescent="0.3">
      <c r="A6079" t="s">
        <v>3902</v>
      </c>
      <c r="B6079" t="s">
        <v>12336</v>
      </c>
    </row>
    <row r="6080" spans="1:2" x14ac:dyDescent="0.3">
      <c r="A6080" t="s">
        <v>1791</v>
      </c>
      <c r="B6080" t="s">
        <v>12337</v>
      </c>
    </row>
    <row r="6081" spans="1:2" x14ac:dyDescent="0.3">
      <c r="A6081" t="s">
        <v>520</v>
      </c>
      <c r="B6081" t="s">
        <v>12338</v>
      </c>
    </row>
    <row r="6082" spans="1:2" x14ac:dyDescent="0.3">
      <c r="A6082" t="s">
        <v>105</v>
      </c>
      <c r="B6082" t="s">
        <v>12339</v>
      </c>
    </row>
    <row r="6083" spans="1:2" x14ac:dyDescent="0.3">
      <c r="A6083" t="s">
        <v>44</v>
      </c>
      <c r="B6083" t="s">
        <v>12340</v>
      </c>
    </row>
    <row r="6084" spans="1:2" x14ac:dyDescent="0.3">
      <c r="A6084" t="s">
        <v>274</v>
      </c>
      <c r="B6084" t="s">
        <v>12341</v>
      </c>
    </row>
    <row r="6085" spans="1:2" x14ac:dyDescent="0.3">
      <c r="A6085" t="s">
        <v>3903</v>
      </c>
      <c r="B6085" t="s">
        <v>12342</v>
      </c>
    </row>
    <row r="6086" spans="1:2" x14ac:dyDescent="0.3">
      <c r="A6086" t="s">
        <v>3904</v>
      </c>
      <c r="B6086" t="s">
        <v>12343</v>
      </c>
    </row>
    <row r="6087" spans="1:2" x14ac:dyDescent="0.3">
      <c r="A6087" t="s">
        <v>1163</v>
      </c>
      <c r="B6087" t="s">
        <v>12344</v>
      </c>
    </row>
    <row r="6088" spans="1:2" x14ac:dyDescent="0.3">
      <c r="A6088" t="s">
        <v>3905</v>
      </c>
      <c r="B6088" t="s">
        <v>12345</v>
      </c>
    </row>
    <row r="6089" spans="1:2" x14ac:dyDescent="0.3">
      <c r="A6089" t="s">
        <v>379</v>
      </c>
      <c r="B6089" t="s">
        <v>12346</v>
      </c>
    </row>
    <row r="6090" spans="1:2" x14ac:dyDescent="0.3">
      <c r="A6090" t="s">
        <v>1147</v>
      </c>
      <c r="B6090" t="s">
        <v>12347</v>
      </c>
    </row>
    <row r="6091" spans="1:2" x14ac:dyDescent="0.3">
      <c r="A6091" t="s">
        <v>3906</v>
      </c>
      <c r="B6091" t="s">
        <v>12348</v>
      </c>
    </row>
    <row r="6092" spans="1:2" x14ac:dyDescent="0.3">
      <c r="A6092" t="s">
        <v>157</v>
      </c>
      <c r="B6092" t="s">
        <v>12349</v>
      </c>
    </row>
    <row r="6093" spans="1:2" x14ac:dyDescent="0.3">
      <c r="A6093" t="s">
        <v>1511</v>
      </c>
      <c r="B6093" t="s">
        <v>12350</v>
      </c>
    </row>
    <row r="6094" spans="1:2" x14ac:dyDescent="0.3">
      <c r="A6094" t="s">
        <v>7</v>
      </c>
      <c r="B6094" t="s">
        <v>12351</v>
      </c>
    </row>
    <row r="6095" spans="1:2" x14ac:dyDescent="0.3">
      <c r="A6095" t="s">
        <v>312</v>
      </c>
      <c r="B6095" t="s">
        <v>12352</v>
      </c>
    </row>
    <row r="6096" spans="1:2" x14ac:dyDescent="0.3">
      <c r="A6096" t="s">
        <v>550</v>
      </c>
      <c r="B6096" t="s">
        <v>12353</v>
      </c>
    </row>
    <row r="6097" spans="1:2" x14ac:dyDescent="0.3">
      <c r="A6097" t="s">
        <v>3907</v>
      </c>
      <c r="B6097" t="s">
        <v>12354</v>
      </c>
    </row>
    <row r="6098" spans="1:2" x14ac:dyDescent="0.3">
      <c r="A6098" t="s">
        <v>1651</v>
      </c>
      <c r="B6098" t="s">
        <v>12355</v>
      </c>
    </row>
    <row r="6099" spans="1:2" x14ac:dyDescent="0.3">
      <c r="A6099" t="s">
        <v>3908</v>
      </c>
      <c r="B6099" t="s">
        <v>12356</v>
      </c>
    </row>
    <row r="6100" spans="1:2" x14ac:dyDescent="0.3">
      <c r="A6100" t="s">
        <v>117</v>
      </c>
      <c r="B6100" t="s">
        <v>12357</v>
      </c>
    </row>
    <row r="6101" spans="1:2" x14ac:dyDescent="0.3">
      <c r="A6101" t="s">
        <v>3910</v>
      </c>
      <c r="B6101" t="s">
        <v>12358</v>
      </c>
    </row>
    <row r="6102" spans="1:2" x14ac:dyDescent="0.3">
      <c r="A6102" t="s">
        <v>3911</v>
      </c>
      <c r="B6102" t="s">
        <v>12359</v>
      </c>
    </row>
    <row r="6103" spans="1:2" x14ac:dyDescent="0.3">
      <c r="A6103" t="s">
        <v>691</v>
      </c>
      <c r="B6103" t="s">
        <v>12360</v>
      </c>
    </row>
    <row r="6104" spans="1:2" x14ac:dyDescent="0.3">
      <c r="A6104" t="s">
        <v>3912</v>
      </c>
      <c r="B6104" t="s">
        <v>12361</v>
      </c>
    </row>
    <row r="6105" spans="1:2" x14ac:dyDescent="0.3">
      <c r="A6105" t="s">
        <v>1337</v>
      </c>
      <c r="B6105" t="s">
        <v>12362</v>
      </c>
    </row>
    <row r="6106" spans="1:2" x14ac:dyDescent="0.3">
      <c r="A6106" t="s">
        <v>96</v>
      </c>
      <c r="B6106" t="s">
        <v>12363</v>
      </c>
    </row>
    <row r="6107" spans="1:2" x14ac:dyDescent="0.3">
      <c r="A6107" t="s">
        <v>3913</v>
      </c>
      <c r="B6107" t="s">
        <v>12364</v>
      </c>
    </row>
    <row r="6108" spans="1:2" x14ac:dyDescent="0.3">
      <c r="A6108" t="s">
        <v>1930</v>
      </c>
      <c r="B6108" t="s">
        <v>12365</v>
      </c>
    </row>
    <row r="6109" spans="1:2" x14ac:dyDescent="0.3">
      <c r="A6109" t="s">
        <v>3914</v>
      </c>
      <c r="B6109" t="s">
        <v>12366</v>
      </c>
    </row>
    <row r="6110" spans="1:2" x14ac:dyDescent="0.3">
      <c r="A6110" t="s">
        <v>278</v>
      </c>
      <c r="B6110" t="s">
        <v>12367</v>
      </c>
    </row>
    <row r="6111" spans="1:2" x14ac:dyDescent="0.3">
      <c r="A6111" t="s">
        <v>1464</v>
      </c>
      <c r="B6111" t="s">
        <v>12368</v>
      </c>
    </row>
    <row r="6112" spans="1:2" x14ac:dyDescent="0.3">
      <c r="A6112" t="s">
        <v>3915</v>
      </c>
      <c r="B6112" t="s">
        <v>12369</v>
      </c>
    </row>
    <row r="6113" spans="1:2" x14ac:dyDescent="0.3">
      <c r="A6113" t="s">
        <v>3916</v>
      </c>
      <c r="B6113" t="s">
        <v>12370</v>
      </c>
    </row>
    <row r="6114" spans="1:2" x14ac:dyDescent="0.3">
      <c r="A6114" t="s">
        <v>197</v>
      </c>
      <c r="B6114" t="s">
        <v>12371</v>
      </c>
    </row>
    <row r="6115" spans="1:2" x14ac:dyDescent="0.3">
      <c r="A6115" t="s">
        <v>3917</v>
      </c>
      <c r="B6115" t="s">
        <v>12372</v>
      </c>
    </row>
    <row r="6116" spans="1:2" x14ac:dyDescent="0.3">
      <c r="A6116" t="s">
        <v>3918</v>
      </c>
      <c r="B6116" t="s">
        <v>12373</v>
      </c>
    </row>
    <row r="6117" spans="1:2" x14ac:dyDescent="0.3">
      <c r="A6117" t="s">
        <v>1132</v>
      </c>
      <c r="B6117" t="s">
        <v>12374</v>
      </c>
    </row>
    <row r="6118" spans="1:2" x14ac:dyDescent="0.3">
      <c r="A6118" t="s">
        <v>1058</v>
      </c>
      <c r="B6118" t="s">
        <v>12375</v>
      </c>
    </row>
    <row r="6119" spans="1:2" x14ac:dyDescent="0.3">
      <c r="A6119" t="s">
        <v>130</v>
      </c>
      <c r="B6119" t="s">
        <v>12376</v>
      </c>
    </row>
    <row r="6120" spans="1:2" x14ac:dyDescent="0.3">
      <c r="A6120" t="s">
        <v>612</v>
      </c>
      <c r="B6120" t="s">
        <v>12377</v>
      </c>
    </row>
    <row r="6121" spans="1:2" x14ac:dyDescent="0.3">
      <c r="A6121" t="s">
        <v>515</v>
      </c>
      <c r="B6121" t="s">
        <v>12378</v>
      </c>
    </row>
    <row r="6122" spans="1:2" x14ac:dyDescent="0.3">
      <c r="A6122" t="s">
        <v>1822</v>
      </c>
      <c r="B6122" t="s">
        <v>12379</v>
      </c>
    </row>
    <row r="6123" spans="1:2" x14ac:dyDescent="0.3">
      <c r="A6123" t="s">
        <v>3919</v>
      </c>
      <c r="B6123" t="s">
        <v>12380</v>
      </c>
    </row>
    <row r="6124" spans="1:2" x14ac:dyDescent="0.3">
      <c r="A6124" t="s">
        <v>471</v>
      </c>
      <c r="B6124" t="s">
        <v>12381</v>
      </c>
    </row>
    <row r="6125" spans="1:2" x14ac:dyDescent="0.3">
      <c r="A6125" t="s">
        <v>832</v>
      </c>
      <c r="B6125" t="s">
        <v>12382</v>
      </c>
    </row>
    <row r="6126" spans="1:2" x14ac:dyDescent="0.3">
      <c r="A6126" t="s">
        <v>196</v>
      </c>
      <c r="B6126" t="s">
        <v>12383</v>
      </c>
    </row>
    <row r="6127" spans="1:2" x14ac:dyDescent="0.3">
      <c r="A6127" t="s">
        <v>284</v>
      </c>
      <c r="B6127" t="s">
        <v>12384</v>
      </c>
    </row>
    <row r="6128" spans="1:2" x14ac:dyDescent="0.3">
      <c r="A6128" t="s">
        <v>3920</v>
      </c>
      <c r="B6128" t="s">
        <v>12385</v>
      </c>
    </row>
    <row r="6129" spans="1:2" x14ac:dyDescent="0.3">
      <c r="A6129" t="s">
        <v>346</v>
      </c>
      <c r="B6129" t="s">
        <v>12386</v>
      </c>
    </row>
    <row r="6130" spans="1:2" x14ac:dyDescent="0.3">
      <c r="A6130" t="s">
        <v>251</v>
      </c>
      <c r="B6130" t="s">
        <v>12387</v>
      </c>
    </row>
    <row r="6131" spans="1:2" x14ac:dyDescent="0.3">
      <c r="A6131" t="s">
        <v>344</v>
      </c>
      <c r="B6131" t="s">
        <v>12388</v>
      </c>
    </row>
    <row r="6132" spans="1:2" x14ac:dyDescent="0.3">
      <c r="A6132" t="s">
        <v>234</v>
      </c>
      <c r="B6132" t="s">
        <v>12389</v>
      </c>
    </row>
    <row r="6133" spans="1:2" x14ac:dyDescent="0.3">
      <c r="A6133" t="s">
        <v>279</v>
      </c>
      <c r="B6133" t="s">
        <v>12390</v>
      </c>
    </row>
    <row r="6134" spans="1:2" x14ac:dyDescent="0.3">
      <c r="A6134" t="s">
        <v>273</v>
      </c>
      <c r="B6134" t="s">
        <v>12391</v>
      </c>
    </row>
    <row r="6135" spans="1:2" x14ac:dyDescent="0.3">
      <c r="A6135" t="s">
        <v>353</v>
      </c>
      <c r="B6135" t="s">
        <v>12392</v>
      </c>
    </row>
    <row r="6136" spans="1:2" x14ac:dyDescent="0.3">
      <c r="A6136" t="s">
        <v>358</v>
      </c>
      <c r="B6136" t="s">
        <v>12393</v>
      </c>
    </row>
    <row r="6137" spans="1:2" x14ac:dyDescent="0.3">
      <c r="A6137" t="s">
        <v>3922</v>
      </c>
      <c r="B6137" t="s">
        <v>12394</v>
      </c>
    </row>
    <row r="6138" spans="1:2" x14ac:dyDescent="0.3">
      <c r="A6138" t="s">
        <v>3400</v>
      </c>
      <c r="B6138" t="s">
        <v>12395</v>
      </c>
    </row>
    <row r="6139" spans="1:2" x14ac:dyDescent="0.3">
      <c r="A6139" t="s">
        <v>2317</v>
      </c>
      <c r="B6139" t="s">
        <v>12396</v>
      </c>
    </row>
    <row r="6140" spans="1:2" x14ac:dyDescent="0.3">
      <c r="A6140" t="s">
        <v>914</v>
      </c>
      <c r="B6140" t="s">
        <v>12397</v>
      </c>
    </row>
    <row r="6141" spans="1:2" x14ac:dyDescent="0.3">
      <c r="A6141" t="s">
        <v>3923</v>
      </c>
      <c r="B6141" t="s">
        <v>12398</v>
      </c>
    </row>
    <row r="6142" spans="1:2" x14ac:dyDescent="0.3">
      <c r="A6142" t="s">
        <v>1118</v>
      </c>
      <c r="B6142" t="s">
        <v>12399</v>
      </c>
    </row>
    <row r="6143" spans="1:2" x14ac:dyDescent="0.3">
      <c r="A6143" t="s">
        <v>715</v>
      </c>
      <c r="B6143" t="s">
        <v>12400</v>
      </c>
    </row>
    <row r="6144" spans="1:2" x14ac:dyDescent="0.3">
      <c r="A6144" t="s">
        <v>1717</v>
      </c>
      <c r="B6144" t="s">
        <v>12401</v>
      </c>
    </row>
    <row r="6145" spans="1:2" x14ac:dyDescent="0.3">
      <c r="A6145" t="s">
        <v>2963</v>
      </c>
      <c r="B6145" t="s">
        <v>12402</v>
      </c>
    </row>
    <row r="6146" spans="1:2" x14ac:dyDescent="0.3">
      <c r="A6146" t="s">
        <v>3537</v>
      </c>
      <c r="B6146" t="s">
        <v>12403</v>
      </c>
    </row>
    <row r="6147" spans="1:2" x14ac:dyDescent="0.3">
      <c r="A6147" t="s">
        <v>987</v>
      </c>
      <c r="B6147" t="s">
        <v>12404</v>
      </c>
    </row>
    <row r="6148" spans="1:2" x14ac:dyDescent="0.3">
      <c r="A6148" t="s">
        <v>83</v>
      </c>
      <c r="B6148" t="s">
        <v>12405</v>
      </c>
    </row>
    <row r="6149" spans="1:2" x14ac:dyDescent="0.3">
      <c r="A6149" t="s">
        <v>3925</v>
      </c>
      <c r="B6149" t="s">
        <v>12406</v>
      </c>
    </row>
    <row r="6150" spans="1:2" x14ac:dyDescent="0.3">
      <c r="A6150" t="s">
        <v>260</v>
      </c>
      <c r="B6150" t="s">
        <v>12407</v>
      </c>
    </row>
    <row r="6151" spans="1:2" x14ac:dyDescent="0.3">
      <c r="A6151" t="s">
        <v>3926</v>
      </c>
      <c r="B6151" t="s">
        <v>12408</v>
      </c>
    </row>
    <row r="6152" spans="1:2" x14ac:dyDescent="0.3">
      <c r="A6152" t="s">
        <v>3927</v>
      </c>
      <c r="B6152" t="s">
        <v>12409</v>
      </c>
    </row>
    <row r="6153" spans="1:2" x14ac:dyDescent="0.3">
      <c r="A6153" t="s">
        <v>669</v>
      </c>
      <c r="B6153" t="s">
        <v>12410</v>
      </c>
    </row>
    <row r="6154" spans="1:2" x14ac:dyDescent="0.3">
      <c r="A6154" t="s">
        <v>543</v>
      </c>
      <c r="B6154" t="s">
        <v>12411</v>
      </c>
    </row>
    <row r="6155" spans="1:2" x14ac:dyDescent="0.3">
      <c r="A6155" t="s">
        <v>550</v>
      </c>
      <c r="B6155" t="s">
        <v>12412</v>
      </c>
    </row>
    <row r="6156" spans="1:2" x14ac:dyDescent="0.3">
      <c r="A6156" t="s">
        <v>3928</v>
      </c>
      <c r="B6156" t="s">
        <v>12413</v>
      </c>
    </row>
    <row r="6157" spans="1:2" x14ac:dyDescent="0.3">
      <c r="A6157" t="s">
        <v>2502</v>
      </c>
      <c r="B6157" t="s">
        <v>12414</v>
      </c>
    </row>
    <row r="6158" spans="1:2" x14ac:dyDescent="0.3">
      <c r="A6158" t="s">
        <v>3929</v>
      </c>
      <c r="B6158" t="s">
        <v>12415</v>
      </c>
    </row>
    <row r="6159" spans="1:2" x14ac:dyDescent="0.3">
      <c r="A6159" t="s">
        <v>2029</v>
      </c>
      <c r="B6159" t="s">
        <v>12416</v>
      </c>
    </row>
    <row r="6160" spans="1:2" x14ac:dyDescent="0.3">
      <c r="A6160" t="s">
        <v>44</v>
      </c>
      <c r="B6160" t="s">
        <v>12417</v>
      </c>
    </row>
    <row r="6161" spans="1:2" x14ac:dyDescent="0.3">
      <c r="A6161" t="s">
        <v>3930</v>
      </c>
      <c r="B6161" t="s">
        <v>12418</v>
      </c>
    </row>
    <row r="6162" spans="1:2" x14ac:dyDescent="0.3">
      <c r="A6162" t="s">
        <v>509</v>
      </c>
      <c r="B6162" t="s">
        <v>12419</v>
      </c>
    </row>
    <row r="6163" spans="1:2" x14ac:dyDescent="0.3">
      <c r="A6163" t="s">
        <v>10</v>
      </c>
      <c r="B6163" t="s">
        <v>12420</v>
      </c>
    </row>
    <row r="6164" spans="1:2" x14ac:dyDescent="0.3">
      <c r="A6164" t="s">
        <v>778</v>
      </c>
      <c r="B6164" t="s">
        <v>12421</v>
      </c>
    </row>
    <row r="6165" spans="1:2" x14ac:dyDescent="0.3">
      <c r="A6165" t="s">
        <v>3136</v>
      </c>
      <c r="B6165" t="s">
        <v>12422</v>
      </c>
    </row>
    <row r="6166" spans="1:2" x14ac:dyDescent="0.3">
      <c r="A6166" t="s">
        <v>3932</v>
      </c>
      <c r="B6166" t="s">
        <v>12423</v>
      </c>
    </row>
    <row r="6167" spans="1:2" x14ac:dyDescent="0.3">
      <c r="A6167" t="s">
        <v>269</v>
      </c>
      <c r="B6167" t="s">
        <v>12424</v>
      </c>
    </row>
    <row r="6168" spans="1:2" x14ac:dyDescent="0.3">
      <c r="A6168" t="s">
        <v>3933</v>
      </c>
      <c r="B6168" t="s">
        <v>12425</v>
      </c>
    </row>
    <row r="6169" spans="1:2" x14ac:dyDescent="0.3">
      <c r="A6169" t="s">
        <v>358</v>
      </c>
      <c r="B6169" t="s">
        <v>12426</v>
      </c>
    </row>
    <row r="6170" spans="1:2" x14ac:dyDescent="0.3">
      <c r="A6170" t="s">
        <v>3934</v>
      </c>
      <c r="B6170" t="s">
        <v>12427</v>
      </c>
    </row>
    <row r="6171" spans="1:2" x14ac:dyDescent="0.3">
      <c r="A6171" t="s">
        <v>455</v>
      </c>
      <c r="B6171" t="s">
        <v>12428</v>
      </c>
    </row>
    <row r="6172" spans="1:2" x14ac:dyDescent="0.3">
      <c r="A6172" t="s">
        <v>3497</v>
      </c>
      <c r="B6172" t="s">
        <v>12429</v>
      </c>
    </row>
    <row r="6173" spans="1:2" x14ac:dyDescent="0.3">
      <c r="A6173" t="s">
        <v>2670</v>
      </c>
      <c r="B6173" t="s">
        <v>12430</v>
      </c>
    </row>
    <row r="6174" spans="1:2" x14ac:dyDescent="0.3">
      <c r="A6174" t="s">
        <v>1455</v>
      </c>
      <c r="B6174" t="s">
        <v>12431</v>
      </c>
    </row>
    <row r="6175" spans="1:2" x14ac:dyDescent="0.3">
      <c r="A6175" t="s">
        <v>830</v>
      </c>
      <c r="B6175" t="s">
        <v>12432</v>
      </c>
    </row>
    <row r="6176" spans="1:2" x14ac:dyDescent="0.3">
      <c r="A6176" t="s">
        <v>187</v>
      </c>
      <c r="B6176" t="s">
        <v>12433</v>
      </c>
    </row>
    <row r="6177" spans="1:2" x14ac:dyDescent="0.3">
      <c r="A6177" t="s">
        <v>1010</v>
      </c>
      <c r="B6177" t="s">
        <v>12434</v>
      </c>
    </row>
    <row r="6178" spans="1:2" x14ac:dyDescent="0.3">
      <c r="A6178" t="s">
        <v>3936</v>
      </c>
      <c r="B6178" t="s">
        <v>12435</v>
      </c>
    </row>
    <row r="6179" spans="1:2" x14ac:dyDescent="0.3">
      <c r="A6179" t="s">
        <v>2778</v>
      </c>
      <c r="B6179" t="s">
        <v>12436</v>
      </c>
    </row>
    <row r="6180" spans="1:2" x14ac:dyDescent="0.3">
      <c r="A6180" t="s">
        <v>234</v>
      </c>
      <c r="B6180" t="s">
        <v>12437</v>
      </c>
    </row>
    <row r="6181" spans="1:2" x14ac:dyDescent="0.3">
      <c r="A6181" t="s">
        <v>3937</v>
      </c>
      <c r="B6181" t="s">
        <v>12438</v>
      </c>
    </row>
    <row r="6182" spans="1:2" x14ac:dyDescent="0.3">
      <c r="A6182" t="s">
        <v>914</v>
      </c>
      <c r="B6182" t="s">
        <v>12439</v>
      </c>
    </row>
    <row r="6183" spans="1:2" x14ac:dyDescent="0.3">
      <c r="A6183" t="s">
        <v>3938</v>
      </c>
      <c r="B6183" t="s">
        <v>12440</v>
      </c>
    </row>
    <row r="6184" spans="1:2" x14ac:dyDescent="0.3">
      <c r="A6184" t="s">
        <v>1166</v>
      </c>
      <c r="B6184" t="s">
        <v>12441</v>
      </c>
    </row>
    <row r="6185" spans="1:2" x14ac:dyDescent="0.3">
      <c r="A6185" t="s">
        <v>187</v>
      </c>
      <c r="B6185" t="s">
        <v>12442</v>
      </c>
    </row>
    <row r="6186" spans="1:2" x14ac:dyDescent="0.3">
      <c r="A6186" t="s">
        <v>3939</v>
      </c>
      <c r="B6186" t="s">
        <v>12443</v>
      </c>
    </row>
    <row r="6187" spans="1:2" x14ac:dyDescent="0.3">
      <c r="A6187" t="s">
        <v>142</v>
      </c>
      <c r="B6187" t="s">
        <v>12444</v>
      </c>
    </row>
    <row r="6188" spans="1:2" x14ac:dyDescent="0.3">
      <c r="A6188" t="s">
        <v>3940</v>
      </c>
      <c r="B6188" t="s">
        <v>12445</v>
      </c>
    </row>
    <row r="6189" spans="1:2" x14ac:dyDescent="0.3">
      <c r="A6189" t="s">
        <v>3941</v>
      </c>
      <c r="B6189" t="s">
        <v>12446</v>
      </c>
    </row>
    <row r="6190" spans="1:2" x14ac:dyDescent="0.3">
      <c r="A6190" t="s">
        <v>3942</v>
      </c>
      <c r="B6190" t="s">
        <v>12447</v>
      </c>
    </row>
    <row r="6191" spans="1:2" x14ac:dyDescent="0.3">
      <c r="A6191" t="s">
        <v>669</v>
      </c>
      <c r="B6191" t="s">
        <v>12448</v>
      </c>
    </row>
    <row r="6192" spans="1:2" x14ac:dyDescent="0.3">
      <c r="A6192" t="s">
        <v>3943</v>
      </c>
      <c r="B6192" t="s">
        <v>12449</v>
      </c>
    </row>
    <row r="6193" spans="1:2" x14ac:dyDescent="0.3">
      <c r="A6193" t="s">
        <v>3782</v>
      </c>
      <c r="B6193" t="s">
        <v>12450</v>
      </c>
    </row>
    <row r="6194" spans="1:2" x14ac:dyDescent="0.3">
      <c r="A6194" t="s">
        <v>3944</v>
      </c>
      <c r="B6194" t="s">
        <v>12451</v>
      </c>
    </row>
    <row r="6195" spans="1:2" x14ac:dyDescent="0.3">
      <c r="A6195" t="s">
        <v>28</v>
      </c>
      <c r="B6195" t="s">
        <v>12452</v>
      </c>
    </row>
    <row r="6196" spans="1:2" x14ac:dyDescent="0.3">
      <c r="A6196" t="s">
        <v>426</v>
      </c>
      <c r="B6196" t="s">
        <v>12453</v>
      </c>
    </row>
    <row r="6197" spans="1:2" x14ac:dyDescent="0.3">
      <c r="A6197" t="s">
        <v>269</v>
      </c>
      <c r="B6197" t="s">
        <v>12454</v>
      </c>
    </row>
    <row r="6198" spans="1:2" x14ac:dyDescent="0.3">
      <c r="A6198" t="s">
        <v>441</v>
      </c>
      <c r="B6198" t="s">
        <v>12455</v>
      </c>
    </row>
    <row r="6199" spans="1:2" x14ac:dyDescent="0.3">
      <c r="A6199" t="s">
        <v>3946</v>
      </c>
      <c r="B6199" t="s">
        <v>12456</v>
      </c>
    </row>
    <row r="6200" spans="1:2" x14ac:dyDescent="0.3">
      <c r="A6200" t="s">
        <v>3947</v>
      </c>
      <c r="B6200" t="s">
        <v>12457</v>
      </c>
    </row>
    <row r="6201" spans="1:2" x14ac:dyDescent="0.3">
      <c r="A6201" t="s">
        <v>3948</v>
      </c>
      <c r="B6201" t="s">
        <v>12458</v>
      </c>
    </row>
    <row r="6202" spans="1:2" x14ac:dyDescent="0.3">
      <c r="A6202" t="s">
        <v>3949</v>
      </c>
      <c r="B6202" t="s">
        <v>12459</v>
      </c>
    </row>
    <row r="6203" spans="1:2" x14ac:dyDescent="0.3">
      <c r="A6203" t="s">
        <v>2143</v>
      </c>
      <c r="B6203" t="s">
        <v>12460</v>
      </c>
    </row>
    <row r="6204" spans="1:2" x14ac:dyDescent="0.3">
      <c r="A6204" t="s">
        <v>173</v>
      </c>
      <c r="B6204" t="s">
        <v>12461</v>
      </c>
    </row>
    <row r="6205" spans="1:2" x14ac:dyDescent="0.3">
      <c r="A6205" t="s">
        <v>2276</v>
      </c>
      <c r="B6205" t="s">
        <v>12462</v>
      </c>
    </row>
    <row r="6206" spans="1:2" x14ac:dyDescent="0.3">
      <c r="A6206" t="s">
        <v>3950</v>
      </c>
      <c r="B6206" t="s">
        <v>12463</v>
      </c>
    </row>
    <row r="6207" spans="1:2" x14ac:dyDescent="0.3">
      <c r="A6207" t="s">
        <v>181</v>
      </c>
      <c r="B6207" t="s">
        <v>12464</v>
      </c>
    </row>
    <row r="6208" spans="1:2" x14ac:dyDescent="0.3">
      <c r="A6208" t="s">
        <v>710</v>
      </c>
      <c r="B6208" t="s">
        <v>12465</v>
      </c>
    </row>
    <row r="6209" spans="1:2" x14ac:dyDescent="0.3">
      <c r="A6209" t="s">
        <v>196</v>
      </c>
      <c r="B6209" t="s">
        <v>12466</v>
      </c>
    </row>
    <row r="6210" spans="1:2" x14ac:dyDescent="0.3">
      <c r="A6210" t="s">
        <v>1245</v>
      </c>
      <c r="B6210" t="s">
        <v>12467</v>
      </c>
    </row>
    <row r="6211" spans="1:2" x14ac:dyDescent="0.3">
      <c r="A6211" t="s">
        <v>2117</v>
      </c>
      <c r="B6211" t="s">
        <v>12468</v>
      </c>
    </row>
    <row r="6212" spans="1:2" x14ac:dyDescent="0.3">
      <c r="A6212" t="s">
        <v>1393</v>
      </c>
      <c r="B6212" t="s">
        <v>12469</v>
      </c>
    </row>
    <row r="6213" spans="1:2" x14ac:dyDescent="0.3">
      <c r="A6213" t="s">
        <v>717</v>
      </c>
      <c r="B6213" t="s">
        <v>12470</v>
      </c>
    </row>
    <row r="6214" spans="1:2" x14ac:dyDescent="0.3">
      <c r="A6214" t="s">
        <v>3951</v>
      </c>
      <c r="B6214" t="s">
        <v>12471</v>
      </c>
    </row>
    <row r="6215" spans="1:2" x14ac:dyDescent="0.3">
      <c r="A6215" t="s">
        <v>1367</v>
      </c>
      <c r="B6215" t="s">
        <v>12472</v>
      </c>
    </row>
    <row r="6216" spans="1:2" x14ac:dyDescent="0.3">
      <c r="A6216" t="s">
        <v>462</v>
      </c>
      <c r="B6216" t="s">
        <v>12473</v>
      </c>
    </row>
    <row r="6217" spans="1:2" x14ac:dyDescent="0.3">
      <c r="A6217" t="s">
        <v>2036</v>
      </c>
      <c r="B6217" t="s">
        <v>12474</v>
      </c>
    </row>
    <row r="6218" spans="1:2" x14ac:dyDescent="0.3">
      <c r="A6218" t="s">
        <v>83</v>
      </c>
      <c r="B6218" t="s">
        <v>12475</v>
      </c>
    </row>
    <row r="6219" spans="1:2" x14ac:dyDescent="0.3">
      <c r="A6219" t="s">
        <v>3953</v>
      </c>
      <c r="B6219" t="s">
        <v>12476</v>
      </c>
    </row>
    <row r="6220" spans="1:2" x14ac:dyDescent="0.3">
      <c r="A6220" t="s">
        <v>3444</v>
      </c>
      <c r="B6220" t="s">
        <v>12477</v>
      </c>
    </row>
    <row r="6221" spans="1:2" x14ac:dyDescent="0.3">
      <c r="A6221" t="s">
        <v>3954</v>
      </c>
      <c r="B6221" t="s">
        <v>12478</v>
      </c>
    </row>
    <row r="6222" spans="1:2" x14ac:dyDescent="0.3">
      <c r="A6222" t="s">
        <v>2914</v>
      </c>
      <c r="B6222" t="s">
        <v>12479</v>
      </c>
    </row>
    <row r="6223" spans="1:2" x14ac:dyDescent="0.3">
      <c r="A6223" t="s">
        <v>1988</v>
      </c>
      <c r="B6223" t="s">
        <v>12480</v>
      </c>
    </row>
    <row r="6224" spans="1:2" x14ac:dyDescent="0.3">
      <c r="A6224" t="s">
        <v>2839</v>
      </c>
      <c r="B6224" t="s">
        <v>12481</v>
      </c>
    </row>
    <row r="6225" spans="1:2" x14ac:dyDescent="0.3">
      <c r="A6225" t="s">
        <v>260</v>
      </c>
      <c r="B6225" t="s">
        <v>12482</v>
      </c>
    </row>
    <row r="6226" spans="1:2" x14ac:dyDescent="0.3">
      <c r="A6226" t="s">
        <v>1647</v>
      </c>
      <c r="B6226" t="s">
        <v>12483</v>
      </c>
    </row>
    <row r="6227" spans="1:2" x14ac:dyDescent="0.3">
      <c r="A6227" t="s">
        <v>174</v>
      </c>
      <c r="B6227" t="s">
        <v>12484</v>
      </c>
    </row>
    <row r="6228" spans="1:2" x14ac:dyDescent="0.3">
      <c r="A6228" t="s">
        <v>217</v>
      </c>
      <c r="B6228" t="s">
        <v>12485</v>
      </c>
    </row>
    <row r="6229" spans="1:2" x14ac:dyDescent="0.3">
      <c r="A6229" t="s">
        <v>3030</v>
      </c>
      <c r="B6229" t="s">
        <v>12486</v>
      </c>
    </row>
    <row r="6230" spans="1:2" x14ac:dyDescent="0.3">
      <c r="A6230" t="s">
        <v>45</v>
      </c>
      <c r="B6230" t="s">
        <v>12487</v>
      </c>
    </row>
    <row r="6231" spans="1:2" x14ac:dyDescent="0.3">
      <c r="A6231" t="s">
        <v>31</v>
      </c>
      <c r="B6231" t="s">
        <v>12488</v>
      </c>
    </row>
    <row r="6232" spans="1:2" x14ac:dyDescent="0.3">
      <c r="A6232" t="s">
        <v>3956</v>
      </c>
      <c r="B6232" t="s">
        <v>12489</v>
      </c>
    </row>
    <row r="6233" spans="1:2" x14ac:dyDescent="0.3">
      <c r="A6233" t="s">
        <v>2870</v>
      </c>
      <c r="B6233" t="s">
        <v>12490</v>
      </c>
    </row>
    <row r="6234" spans="1:2" x14ac:dyDescent="0.3">
      <c r="A6234" t="s">
        <v>366</v>
      </c>
      <c r="B6234" t="s">
        <v>12491</v>
      </c>
    </row>
    <row r="6235" spans="1:2" x14ac:dyDescent="0.3">
      <c r="A6235" t="s">
        <v>749</v>
      </c>
      <c r="B6235" t="s">
        <v>12492</v>
      </c>
    </row>
    <row r="6236" spans="1:2" x14ac:dyDescent="0.3">
      <c r="A6236" t="s">
        <v>3507</v>
      </c>
      <c r="B6236" t="s">
        <v>12493</v>
      </c>
    </row>
    <row r="6237" spans="1:2" x14ac:dyDescent="0.3">
      <c r="A6237" t="s">
        <v>3265</v>
      </c>
      <c r="B6237" t="s">
        <v>12494</v>
      </c>
    </row>
    <row r="6238" spans="1:2" x14ac:dyDescent="0.3">
      <c r="A6238" t="s">
        <v>597</v>
      </c>
      <c r="B6238" t="s">
        <v>12495</v>
      </c>
    </row>
    <row r="6239" spans="1:2" x14ac:dyDescent="0.3">
      <c r="A6239" t="s">
        <v>78</v>
      </c>
      <c r="B6239" t="s">
        <v>12496</v>
      </c>
    </row>
    <row r="6240" spans="1:2" x14ac:dyDescent="0.3">
      <c r="A6240" t="s">
        <v>253</v>
      </c>
      <c r="B6240" t="s">
        <v>12497</v>
      </c>
    </row>
    <row r="6241" spans="1:2" x14ac:dyDescent="0.3">
      <c r="A6241" t="s">
        <v>1895</v>
      </c>
      <c r="B6241" t="s">
        <v>12498</v>
      </c>
    </row>
    <row r="6242" spans="1:2" x14ac:dyDescent="0.3">
      <c r="A6242" t="s">
        <v>554</v>
      </c>
      <c r="B6242" t="s">
        <v>12499</v>
      </c>
    </row>
    <row r="6243" spans="1:2" x14ac:dyDescent="0.3">
      <c r="A6243" t="s">
        <v>78</v>
      </c>
      <c r="B6243" t="s">
        <v>12500</v>
      </c>
    </row>
    <row r="6244" spans="1:2" x14ac:dyDescent="0.3">
      <c r="A6244" t="s">
        <v>3530</v>
      </c>
      <c r="B6244" t="s">
        <v>12501</v>
      </c>
    </row>
    <row r="6245" spans="1:2" x14ac:dyDescent="0.3">
      <c r="A6245" t="s">
        <v>32</v>
      </c>
      <c r="B6245" t="s">
        <v>12502</v>
      </c>
    </row>
    <row r="6246" spans="1:2" x14ac:dyDescent="0.3">
      <c r="A6246" t="s">
        <v>3957</v>
      </c>
      <c r="B6246" t="s">
        <v>12503</v>
      </c>
    </row>
    <row r="6247" spans="1:2" x14ac:dyDescent="0.3">
      <c r="A6247" t="s">
        <v>1295</v>
      </c>
      <c r="B6247" t="s">
        <v>12504</v>
      </c>
    </row>
    <row r="6248" spans="1:2" x14ac:dyDescent="0.3">
      <c r="A6248" t="s">
        <v>45</v>
      </c>
      <c r="B6248" t="s">
        <v>12505</v>
      </c>
    </row>
    <row r="6249" spans="1:2" x14ac:dyDescent="0.3">
      <c r="A6249" t="s">
        <v>3958</v>
      </c>
      <c r="B6249" t="s">
        <v>12506</v>
      </c>
    </row>
    <row r="6250" spans="1:2" x14ac:dyDescent="0.3">
      <c r="A6250" t="s">
        <v>3959</v>
      </c>
      <c r="B6250" t="s">
        <v>12507</v>
      </c>
    </row>
    <row r="6251" spans="1:2" x14ac:dyDescent="0.3">
      <c r="A6251" t="s">
        <v>140</v>
      </c>
      <c r="B6251" t="s">
        <v>12508</v>
      </c>
    </row>
    <row r="6252" spans="1:2" x14ac:dyDescent="0.3">
      <c r="A6252" t="s">
        <v>2781</v>
      </c>
      <c r="B6252" t="s">
        <v>12509</v>
      </c>
    </row>
    <row r="6253" spans="1:2" x14ac:dyDescent="0.3">
      <c r="A6253" t="s">
        <v>3960</v>
      </c>
      <c r="B6253" t="s">
        <v>12510</v>
      </c>
    </row>
    <row r="6254" spans="1:2" x14ac:dyDescent="0.3">
      <c r="A6254" t="s">
        <v>338</v>
      </c>
      <c r="B6254" t="s">
        <v>12511</v>
      </c>
    </row>
    <row r="6255" spans="1:2" x14ac:dyDescent="0.3">
      <c r="A6255" t="s">
        <v>3961</v>
      </c>
      <c r="B6255" t="s">
        <v>12512</v>
      </c>
    </row>
    <row r="6256" spans="1:2" x14ac:dyDescent="0.3">
      <c r="A6256" t="s">
        <v>3962</v>
      </c>
      <c r="B6256" t="s">
        <v>12513</v>
      </c>
    </row>
    <row r="6257" spans="1:2" x14ac:dyDescent="0.3">
      <c r="A6257" t="s">
        <v>1754</v>
      </c>
      <c r="B6257" t="s">
        <v>12514</v>
      </c>
    </row>
    <row r="6258" spans="1:2" x14ac:dyDescent="0.3">
      <c r="A6258" t="s">
        <v>2061</v>
      </c>
      <c r="B6258" t="s">
        <v>12515</v>
      </c>
    </row>
    <row r="6259" spans="1:2" x14ac:dyDescent="0.3">
      <c r="A6259" t="s">
        <v>1455</v>
      </c>
      <c r="B6259" t="s">
        <v>12516</v>
      </c>
    </row>
    <row r="6260" spans="1:2" x14ac:dyDescent="0.3">
      <c r="A6260" t="s">
        <v>802</v>
      </c>
      <c r="B6260" t="s">
        <v>12517</v>
      </c>
    </row>
    <row r="6261" spans="1:2" x14ac:dyDescent="0.3">
      <c r="A6261" t="s">
        <v>321</v>
      </c>
      <c r="B6261" t="s">
        <v>12518</v>
      </c>
    </row>
    <row r="6262" spans="1:2" x14ac:dyDescent="0.3">
      <c r="A6262" t="s">
        <v>2544</v>
      </c>
      <c r="B6262" t="s">
        <v>12519</v>
      </c>
    </row>
    <row r="6263" spans="1:2" x14ac:dyDescent="0.3">
      <c r="A6263" t="s">
        <v>66</v>
      </c>
      <c r="B6263" t="s">
        <v>12520</v>
      </c>
    </row>
    <row r="6264" spans="1:2" x14ac:dyDescent="0.3">
      <c r="A6264" t="s">
        <v>3963</v>
      </c>
      <c r="B6264" t="s">
        <v>12521</v>
      </c>
    </row>
    <row r="6265" spans="1:2" x14ac:dyDescent="0.3">
      <c r="A6265" t="s">
        <v>3964</v>
      </c>
      <c r="B6265" t="s">
        <v>12522</v>
      </c>
    </row>
    <row r="6266" spans="1:2" x14ac:dyDescent="0.3">
      <c r="A6266" t="s">
        <v>3965</v>
      </c>
      <c r="B6266" t="s">
        <v>12523</v>
      </c>
    </row>
    <row r="6267" spans="1:2" x14ac:dyDescent="0.3">
      <c r="A6267" t="s">
        <v>1958</v>
      </c>
      <c r="B6267" t="s">
        <v>12524</v>
      </c>
    </row>
    <row r="6268" spans="1:2" x14ac:dyDescent="0.3">
      <c r="A6268" t="s">
        <v>3966</v>
      </c>
      <c r="B6268" t="s">
        <v>12525</v>
      </c>
    </row>
    <row r="6269" spans="1:2" x14ac:dyDescent="0.3">
      <c r="A6269" t="s">
        <v>3967</v>
      </c>
      <c r="B6269" t="s">
        <v>12526</v>
      </c>
    </row>
    <row r="6270" spans="1:2" x14ac:dyDescent="0.3">
      <c r="A6270" t="s">
        <v>3968</v>
      </c>
      <c r="B6270" t="s">
        <v>12527</v>
      </c>
    </row>
    <row r="6271" spans="1:2" x14ac:dyDescent="0.3">
      <c r="A6271" t="s">
        <v>2477</v>
      </c>
      <c r="B6271" t="s">
        <v>12528</v>
      </c>
    </row>
    <row r="6272" spans="1:2" x14ac:dyDescent="0.3">
      <c r="A6272" t="s">
        <v>745</v>
      </c>
      <c r="B6272" t="s">
        <v>12529</v>
      </c>
    </row>
    <row r="6273" spans="1:2" x14ac:dyDescent="0.3">
      <c r="A6273" t="s">
        <v>340</v>
      </c>
      <c r="B6273" t="s">
        <v>12530</v>
      </c>
    </row>
    <row r="6274" spans="1:2" x14ac:dyDescent="0.3">
      <c r="A6274" t="s">
        <v>3969</v>
      </c>
      <c r="B6274" t="s">
        <v>12531</v>
      </c>
    </row>
    <row r="6275" spans="1:2" x14ac:dyDescent="0.3">
      <c r="A6275" t="s">
        <v>1752</v>
      </c>
      <c r="B6275" t="s">
        <v>12532</v>
      </c>
    </row>
    <row r="6276" spans="1:2" x14ac:dyDescent="0.3">
      <c r="A6276" t="s">
        <v>3970</v>
      </c>
      <c r="B6276" t="s">
        <v>12533</v>
      </c>
    </row>
    <row r="6277" spans="1:2" x14ac:dyDescent="0.3">
      <c r="A6277" t="s">
        <v>273</v>
      </c>
      <c r="B6277" t="s">
        <v>12534</v>
      </c>
    </row>
    <row r="6278" spans="1:2" x14ac:dyDescent="0.3">
      <c r="A6278" t="s">
        <v>3971</v>
      </c>
      <c r="B6278" t="s">
        <v>12535</v>
      </c>
    </row>
    <row r="6279" spans="1:2" x14ac:dyDescent="0.3">
      <c r="A6279" t="s">
        <v>583</v>
      </c>
      <c r="B6279" t="s">
        <v>12536</v>
      </c>
    </row>
    <row r="6280" spans="1:2" x14ac:dyDescent="0.3">
      <c r="A6280" t="s">
        <v>3844</v>
      </c>
      <c r="B6280" t="s">
        <v>12537</v>
      </c>
    </row>
    <row r="6281" spans="1:2" x14ac:dyDescent="0.3">
      <c r="A6281" t="s">
        <v>3972</v>
      </c>
      <c r="B6281" t="s">
        <v>12538</v>
      </c>
    </row>
    <row r="6282" spans="1:2" x14ac:dyDescent="0.3">
      <c r="A6282" t="s">
        <v>3973</v>
      </c>
      <c r="B6282" t="s">
        <v>12539</v>
      </c>
    </row>
    <row r="6283" spans="1:2" x14ac:dyDescent="0.3">
      <c r="A6283" t="s">
        <v>140</v>
      </c>
      <c r="B6283" t="s">
        <v>12540</v>
      </c>
    </row>
    <row r="6284" spans="1:2" x14ac:dyDescent="0.3">
      <c r="A6284" t="s">
        <v>3974</v>
      </c>
      <c r="B6284" t="s">
        <v>12541</v>
      </c>
    </row>
    <row r="6285" spans="1:2" x14ac:dyDescent="0.3">
      <c r="A6285" t="s">
        <v>585</v>
      </c>
      <c r="B6285" t="s">
        <v>12542</v>
      </c>
    </row>
    <row r="6286" spans="1:2" x14ac:dyDescent="0.3">
      <c r="A6286" t="s">
        <v>262</v>
      </c>
      <c r="B6286" t="s">
        <v>12543</v>
      </c>
    </row>
    <row r="6287" spans="1:2" x14ac:dyDescent="0.3">
      <c r="A6287" t="s">
        <v>607</v>
      </c>
      <c r="B6287" t="s">
        <v>12544</v>
      </c>
    </row>
    <row r="6288" spans="1:2" x14ac:dyDescent="0.3">
      <c r="A6288" t="s">
        <v>634</v>
      </c>
      <c r="B6288" t="s">
        <v>12545</v>
      </c>
    </row>
    <row r="6289" spans="1:2" x14ac:dyDescent="0.3">
      <c r="A6289" t="s">
        <v>633</v>
      </c>
      <c r="B6289" t="s">
        <v>12546</v>
      </c>
    </row>
    <row r="6290" spans="1:2" x14ac:dyDescent="0.3">
      <c r="A6290" t="s">
        <v>351</v>
      </c>
      <c r="B6290" t="s">
        <v>12547</v>
      </c>
    </row>
    <row r="6291" spans="1:2" x14ac:dyDescent="0.3">
      <c r="A6291" t="s">
        <v>1337</v>
      </c>
      <c r="B6291" t="s">
        <v>12548</v>
      </c>
    </row>
    <row r="6292" spans="1:2" x14ac:dyDescent="0.3">
      <c r="A6292" t="s">
        <v>3975</v>
      </c>
      <c r="B6292" t="s">
        <v>12549</v>
      </c>
    </row>
    <row r="6293" spans="1:2" x14ac:dyDescent="0.3">
      <c r="A6293" t="s">
        <v>262</v>
      </c>
      <c r="B6293" t="s">
        <v>12550</v>
      </c>
    </row>
    <row r="6294" spans="1:2" x14ac:dyDescent="0.3">
      <c r="A6294" t="s">
        <v>3976</v>
      </c>
      <c r="B6294" t="s">
        <v>12551</v>
      </c>
    </row>
    <row r="6295" spans="1:2" x14ac:dyDescent="0.3">
      <c r="A6295" t="s">
        <v>155</v>
      </c>
      <c r="B6295" t="s">
        <v>12552</v>
      </c>
    </row>
    <row r="6296" spans="1:2" x14ac:dyDescent="0.3">
      <c r="A6296" t="s">
        <v>723</v>
      </c>
      <c r="B6296" t="s">
        <v>12553</v>
      </c>
    </row>
    <row r="6297" spans="1:2" x14ac:dyDescent="0.3">
      <c r="A6297" t="s">
        <v>2218</v>
      </c>
      <c r="B6297" t="s">
        <v>12554</v>
      </c>
    </row>
    <row r="6298" spans="1:2" x14ac:dyDescent="0.3">
      <c r="A6298" t="s">
        <v>174</v>
      </c>
      <c r="B6298" t="s">
        <v>12555</v>
      </c>
    </row>
    <row r="6299" spans="1:2" x14ac:dyDescent="0.3">
      <c r="A6299" t="s">
        <v>17</v>
      </c>
      <c r="B6299" t="s">
        <v>12556</v>
      </c>
    </row>
    <row r="6300" spans="1:2" x14ac:dyDescent="0.3">
      <c r="A6300" t="s">
        <v>3978</v>
      </c>
      <c r="B6300" t="s">
        <v>12557</v>
      </c>
    </row>
    <row r="6301" spans="1:2" x14ac:dyDescent="0.3">
      <c r="A6301" t="s">
        <v>1692</v>
      </c>
      <c r="B6301" t="s">
        <v>12558</v>
      </c>
    </row>
    <row r="6302" spans="1:2" x14ac:dyDescent="0.3">
      <c r="A6302" t="s">
        <v>563</v>
      </c>
      <c r="B6302" t="s">
        <v>12559</v>
      </c>
    </row>
    <row r="6303" spans="1:2" x14ac:dyDescent="0.3">
      <c r="A6303" t="s">
        <v>704</v>
      </c>
      <c r="B6303" t="s">
        <v>12560</v>
      </c>
    </row>
    <row r="6304" spans="1:2" x14ac:dyDescent="0.3">
      <c r="A6304" t="s">
        <v>3979</v>
      </c>
      <c r="B6304" t="s">
        <v>12561</v>
      </c>
    </row>
    <row r="6305" spans="1:2" x14ac:dyDescent="0.3">
      <c r="A6305" t="s">
        <v>273</v>
      </c>
      <c r="B6305" t="s">
        <v>12562</v>
      </c>
    </row>
    <row r="6306" spans="1:2" x14ac:dyDescent="0.3">
      <c r="A6306" t="s">
        <v>1407</v>
      </c>
      <c r="B6306" t="s">
        <v>12563</v>
      </c>
    </row>
    <row r="6307" spans="1:2" x14ac:dyDescent="0.3">
      <c r="A6307" t="s">
        <v>2081</v>
      </c>
      <c r="B6307" t="s">
        <v>12564</v>
      </c>
    </row>
    <row r="6308" spans="1:2" x14ac:dyDescent="0.3">
      <c r="A6308" t="s">
        <v>3980</v>
      </c>
      <c r="B6308" t="s">
        <v>12565</v>
      </c>
    </row>
    <row r="6309" spans="1:2" x14ac:dyDescent="0.3">
      <c r="A6309" t="s">
        <v>3981</v>
      </c>
      <c r="B6309" t="s">
        <v>12566</v>
      </c>
    </row>
    <row r="6310" spans="1:2" x14ac:dyDescent="0.3">
      <c r="A6310" t="s">
        <v>1172</v>
      </c>
      <c r="B6310" t="s">
        <v>12567</v>
      </c>
    </row>
    <row r="6311" spans="1:2" x14ac:dyDescent="0.3">
      <c r="A6311" t="s">
        <v>1804</v>
      </c>
      <c r="B6311" t="s">
        <v>12568</v>
      </c>
    </row>
    <row r="6312" spans="1:2" x14ac:dyDescent="0.3">
      <c r="A6312" t="s">
        <v>3982</v>
      </c>
      <c r="B6312" t="s">
        <v>12569</v>
      </c>
    </row>
    <row r="6313" spans="1:2" x14ac:dyDescent="0.3">
      <c r="A6313" t="s">
        <v>455</v>
      </c>
      <c r="B6313" t="s">
        <v>12570</v>
      </c>
    </row>
    <row r="6314" spans="1:2" x14ac:dyDescent="0.3">
      <c r="A6314" t="s">
        <v>3983</v>
      </c>
      <c r="B6314" t="s">
        <v>12571</v>
      </c>
    </row>
    <row r="6315" spans="1:2" x14ac:dyDescent="0.3">
      <c r="A6315" t="s">
        <v>533</v>
      </c>
      <c r="B6315" t="s">
        <v>12572</v>
      </c>
    </row>
    <row r="6316" spans="1:2" x14ac:dyDescent="0.3">
      <c r="A6316" t="s">
        <v>1312</v>
      </c>
      <c r="B6316" t="s">
        <v>12573</v>
      </c>
    </row>
    <row r="6317" spans="1:2" x14ac:dyDescent="0.3">
      <c r="A6317" t="s">
        <v>3984</v>
      </c>
      <c r="B6317" t="s">
        <v>12574</v>
      </c>
    </row>
    <row r="6318" spans="1:2" x14ac:dyDescent="0.3">
      <c r="A6318" t="s">
        <v>3985</v>
      </c>
      <c r="B6318" t="s">
        <v>12575</v>
      </c>
    </row>
    <row r="6319" spans="1:2" x14ac:dyDescent="0.3">
      <c r="A6319" t="s">
        <v>3014</v>
      </c>
      <c r="B6319" t="s">
        <v>12576</v>
      </c>
    </row>
    <row r="6320" spans="1:2" x14ac:dyDescent="0.3">
      <c r="A6320" t="s">
        <v>578</v>
      </c>
      <c r="B6320" t="s">
        <v>12577</v>
      </c>
    </row>
    <row r="6321" spans="1:2" x14ac:dyDescent="0.3">
      <c r="A6321" t="s">
        <v>178</v>
      </c>
      <c r="B6321" t="s">
        <v>12578</v>
      </c>
    </row>
    <row r="6322" spans="1:2" x14ac:dyDescent="0.3">
      <c r="A6322" t="s">
        <v>3986</v>
      </c>
      <c r="B6322" t="s">
        <v>12579</v>
      </c>
    </row>
    <row r="6323" spans="1:2" x14ac:dyDescent="0.3">
      <c r="A6323" t="s">
        <v>3987</v>
      </c>
      <c r="B6323" t="s">
        <v>12580</v>
      </c>
    </row>
    <row r="6324" spans="1:2" x14ac:dyDescent="0.3">
      <c r="A6324" t="s">
        <v>3343</v>
      </c>
      <c r="B6324" t="s">
        <v>12581</v>
      </c>
    </row>
    <row r="6325" spans="1:2" x14ac:dyDescent="0.3">
      <c r="A6325" t="s">
        <v>3988</v>
      </c>
      <c r="B6325" t="s">
        <v>12582</v>
      </c>
    </row>
    <row r="6326" spans="1:2" x14ac:dyDescent="0.3">
      <c r="A6326" t="s">
        <v>3989</v>
      </c>
      <c r="B6326" t="s">
        <v>12583</v>
      </c>
    </row>
    <row r="6327" spans="1:2" x14ac:dyDescent="0.3">
      <c r="A6327" t="s">
        <v>3990</v>
      </c>
      <c r="B6327" t="s">
        <v>12584</v>
      </c>
    </row>
    <row r="6328" spans="1:2" x14ac:dyDescent="0.3">
      <c r="A6328" t="s">
        <v>321</v>
      </c>
      <c r="B6328" t="s">
        <v>12585</v>
      </c>
    </row>
    <row r="6329" spans="1:2" x14ac:dyDescent="0.3">
      <c r="A6329" t="s">
        <v>3991</v>
      </c>
      <c r="B6329" t="s">
        <v>12586</v>
      </c>
    </row>
    <row r="6330" spans="1:2" x14ac:dyDescent="0.3">
      <c r="A6330" t="s">
        <v>3992</v>
      </c>
      <c r="B6330" t="s">
        <v>12587</v>
      </c>
    </row>
    <row r="6331" spans="1:2" x14ac:dyDescent="0.3">
      <c r="A6331" t="s">
        <v>3993</v>
      </c>
      <c r="B6331" t="s">
        <v>12588</v>
      </c>
    </row>
    <row r="6332" spans="1:2" x14ac:dyDescent="0.3">
      <c r="A6332" t="s">
        <v>1198</v>
      </c>
      <c r="B6332" t="s">
        <v>12589</v>
      </c>
    </row>
    <row r="6333" spans="1:2" x14ac:dyDescent="0.3">
      <c r="A6333" t="s">
        <v>3994</v>
      </c>
      <c r="B6333" t="s">
        <v>12590</v>
      </c>
    </row>
    <row r="6334" spans="1:2" x14ac:dyDescent="0.3">
      <c r="A6334" t="s">
        <v>3442</v>
      </c>
      <c r="B6334" t="s">
        <v>12591</v>
      </c>
    </row>
    <row r="6335" spans="1:2" x14ac:dyDescent="0.3">
      <c r="A6335" t="s">
        <v>23</v>
      </c>
      <c r="B6335" t="s">
        <v>12592</v>
      </c>
    </row>
    <row r="6336" spans="1:2" x14ac:dyDescent="0.3">
      <c r="A6336" t="s">
        <v>825</v>
      </c>
      <c r="B6336" t="s">
        <v>12593</v>
      </c>
    </row>
    <row r="6337" spans="1:2" x14ac:dyDescent="0.3">
      <c r="A6337" t="s">
        <v>921</v>
      </c>
      <c r="B6337" t="s">
        <v>12594</v>
      </c>
    </row>
    <row r="6338" spans="1:2" x14ac:dyDescent="0.3">
      <c r="A6338" t="s">
        <v>379</v>
      </c>
      <c r="B6338" t="s">
        <v>12595</v>
      </c>
    </row>
    <row r="6339" spans="1:2" x14ac:dyDescent="0.3">
      <c r="A6339" t="s">
        <v>550</v>
      </c>
      <c r="B6339" t="s">
        <v>12596</v>
      </c>
    </row>
    <row r="6340" spans="1:2" x14ac:dyDescent="0.3">
      <c r="A6340" t="s">
        <v>3995</v>
      </c>
      <c r="B6340" t="s">
        <v>12597</v>
      </c>
    </row>
    <row r="6341" spans="1:2" x14ac:dyDescent="0.3">
      <c r="A6341" t="s">
        <v>3996</v>
      </c>
      <c r="B6341" t="s">
        <v>12598</v>
      </c>
    </row>
    <row r="6342" spans="1:2" x14ac:dyDescent="0.3">
      <c r="A6342" t="s">
        <v>3030</v>
      </c>
      <c r="B6342" t="s">
        <v>12599</v>
      </c>
    </row>
    <row r="6343" spans="1:2" x14ac:dyDescent="0.3">
      <c r="A6343" t="s">
        <v>3997</v>
      </c>
      <c r="B6343" t="s">
        <v>12600</v>
      </c>
    </row>
    <row r="6344" spans="1:2" x14ac:dyDescent="0.3">
      <c r="A6344" t="s">
        <v>1422</v>
      </c>
      <c r="B6344" t="s">
        <v>12601</v>
      </c>
    </row>
    <row r="6345" spans="1:2" x14ac:dyDescent="0.3">
      <c r="A6345" t="s">
        <v>3998</v>
      </c>
      <c r="B6345" t="s">
        <v>12602</v>
      </c>
    </row>
    <row r="6346" spans="1:2" x14ac:dyDescent="0.3">
      <c r="A6346" t="s">
        <v>3999</v>
      </c>
      <c r="B6346" t="s">
        <v>12603</v>
      </c>
    </row>
    <row r="6347" spans="1:2" x14ac:dyDescent="0.3">
      <c r="A6347" t="s">
        <v>4000</v>
      </c>
      <c r="B6347" t="s">
        <v>12604</v>
      </c>
    </row>
    <row r="6348" spans="1:2" x14ac:dyDescent="0.3">
      <c r="A6348" t="s">
        <v>987</v>
      </c>
      <c r="B6348" t="s">
        <v>12605</v>
      </c>
    </row>
    <row r="6349" spans="1:2" x14ac:dyDescent="0.3">
      <c r="A6349" t="s">
        <v>766</v>
      </c>
      <c r="B6349" t="s">
        <v>12606</v>
      </c>
    </row>
    <row r="6350" spans="1:2" x14ac:dyDescent="0.3">
      <c r="A6350" t="s">
        <v>533</v>
      </c>
      <c r="B6350" t="s">
        <v>12607</v>
      </c>
    </row>
    <row r="6351" spans="1:2" x14ac:dyDescent="0.3">
      <c r="A6351" t="s">
        <v>4001</v>
      </c>
      <c r="B6351" t="s">
        <v>12608</v>
      </c>
    </row>
    <row r="6352" spans="1:2" x14ac:dyDescent="0.3">
      <c r="A6352" t="s">
        <v>2242</v>
      </c>
      <c r="B6352" t="s">
        <v>12609</v>
      </c>
    </row>
    <row r="6353" spans="1:2" x14ac:dyDescent="0.3">
      <c r="A6353" t="s">
        <v>707</v>
      </c>
      <c r="B6353" t="s">
        <v>12610</v>
      </c>
    </row>
    <row r="6354" spans="1:2" x14ac:dyDescent="0.3">
      <c r="A6354" t="s">
        <v>330</v>
      </c>
      <c r="B6354" t="s">
        <v>12611</v>
      </c>
    </row>
    <row r="6355" spans="1:2" x14ac:dyDescent="0.3">
      <c r="A6355" t="s">
        <v>1614</v>
      </c>
      <c r="B6355" t="s">
        <v>12612</v>
      </c>
    </row>
    <row r="6356" spans="1:2" x14ac:dyDescent="0.3">
      <c r="A6356" t="s">
        <v>4002</v>
      </c>
      <c r="B6356" t="s">
        <v>12613</v>
      </c>
    </row>
    <row r="6357" spans="1:2" x14ac:dyDescent="0.3">
      <c r="A6357" t="s">
        <v>4003</v>
      </c>
      <c r="B6357" t="s">
        <v>12614</v>
      </c>
    </row>
    <row r="6358" spans="1:2" x14ac:dyDescent="0.3">
      <c r="A6358" t="s">
        <v>4004</v>
      </c>
      <c r="B6358" t="s">
        <v>12615</v>
      </c>
    </row>
    <row r="6359" spans="1:2" x14ac:dyDescent="0.3">
      <c r="A6359" t="s">
        <v>48</v>
      </c>
      <c r="B6359" t="s">
        <v>12616</v>
      </c>
    </row>
    <row r="6360" spans="1:2" x14ac:dyDescent="0.3">
      <c r="A6360" t="s">
        <v>4005</v>
      </c>
      <c r="B6360" t="s">
        <v>12617</v>
      </c>
    </row>
    <row r="6361" spans="1:2" x14ac:dyDescent="0.3">
      <c r="A6361" t="s">
        <v>4006</v>
      </c>
      <c r="B6361" t="s">
        <v>12618</v>
      </c>
    </row>
    <row r="6362" spans="1:2" x14ac:dyDescent="0.3">
      <c r="A6362" t="s">
        <v>4007</v>
      </c>
      <c r="B6362" t="s">
        <v>12619</v>
      </c>
    </row>
    <row r="6363" spans="1:2" x14ac:dyDescent="0.3">
      <c r="A6363" t="s">
        <v>187</v>
      </c>
      <c r="B6363" t="s">
        <v>12620</v>
      </c>
    </row>
    <row r="6364" spans="1:2" x14ac:dyDescent="0.3">
      <c r="A6364" t="s">
        <v>455</v>
      </c>
      <c r="B6364" t="s">
        <v>12621</v>
      </c>
    </row>
    <row r="6365" spans="1:2" x14ac:dyDescent="0.3">
      <c r="A6365" t="s">
        <v>536</v>
      </c>
      <c r="B6365" t="s">
        <v>12622</v>
      </c>
    </row>
    <row r="6366" spans="1:2" x14ac:dyDescent="0.3">
      <c r="A6366" t="s">
        <v>4008</v>
      </c>
      <c r="B6366" t="s">
        <v>12623</v>
      </c>
    </row>
    <row r="6367" spans="1:2" x14ac:dyDescent="0.3">
      <c r="A6367" t="s">
        <v>2071</v>
      </c>
      <c r="B6367" t="s">
        <v>12624</v>
      </c>
    </row>
    <row r="6368" spans="1:2" x14ac:dyDescent="0.3">
      <c r="A6368" t="s">
        <v>97</v>
      </c>
      <c r="B6368" t="s">
        <v>12625</v>
      </c>
    </row>
    <row r="6369" spans="1:2" x14ac:dyDescent="0.3">
      <c r="A6369" t="s">
        <v>3580</v>
      </c>
      <c r="B6369" t="s">
        <v>12626</v>
      </c>
    </row>
    <row r="6370" spans="1:2" x14ac:dyDescent="0.3">
      <c r="A6370" t="s">
        <v>4009</v>
      </c>
      <c r="B6370" t="s">
        <v>12627</v>
      </c>
    </row>
    <row r="6371" spans="1:2" x14ac:dyDescent="0.3">
      <c r="A6371" t="s">
        <v>4010</v>
      </c>
      <c r="B6371" t="s">
        <v>12628</v>
      </c>
    </row>
    <row r="6372" spans="1:2" x14ac:dyDescent="0.3">
      <c r="A6372" t="s">
        <v>72</v>
      </c>
      <c r="B6372" t="s">
        <v>12629</v>
      </c>
    </row>
    <row r="6373" spans="1:2" x14ac:dyDescent="0.3">
      <c r="A6373" t="s">
        <v>174</v>
      </c>
      <c r="B6373" t="s">
        <v>12630</v>
      </c>
    </row>
    <row r="6374" spans="1:2" x14ac:dyDescent="0.3">
      <c r="A6374" t="s">
        <v>4011</v>
      </c>
      <c r="B6374" t="s">
        <v>12631</v>
      </c>
    </row>
    <row r="6375" spans="1:2" x14ac:dyDescent="0.3">
      <c r="A6375" t="s">
        <v>1334</v>
      </c>
      <c r="B6375" t="s">
        <v>12632</v>
      </c>
    </row>
    <row r="6376" spans="1:2" x14ac:dyDescent="0.3">
      <c r="A6376" t="s">
        <v>2187</v>
      </c>
      <c r="B6376" t="s">
        <v>12633</v>
      </c>
    </row>
    <row r="6377" spans="1:2" x14ac:dyDescent="0.3">
      <c r="A6377" t="s">
        <v>2629</v>
      </c>
      <c r="B6377" t="s">
        <v>12634</v>
      </c>
    </row>
    <row r="6378" spans="1:2" x14ac:dyDescent="0.3">
      <c r="A6378" t="s">
        <v>1459</v>
      </c>
      <c r="B6378" t="s">
        <v>12635</v>
      </c>
    </row>
    <row r="6379" spans="1:2" x14ac:dyDescent="0.3">
      <c r="A6379" t="s">
        <v>31</v>
      </c>
      <c r="B6379" t="s">
        <v>12636</v>
      </c>
    </row>
    <row r="6380" spans="1:2" x14ac:dyDescent="0.3">
      <c r="A6380" t="s">
        <v>3814</v>
      </c>
      <c r="B6380" t="s">
        <v>12637</v>
      </c>
    </row>
    <row r="6381" spans="1:2" x14ac:dyDescent="0.3">
      <c r="A6381" t="s">
        <v>4012</v>
      </c>
      <c r="B6381" t="s">
        <v>12638</v>
      </c>
    </row>
    <row r="6382" spans="1:2" x14ac:dyDescent="0.3">
      <c r="A6382" t="s">
        <v>249</v>
      </c>
      <c r="B6382" t="s">
        <v>12639</v>
      </c>
    </row>
    <row r="6383" spans="1:2" x14ac:dyDescent="0.3">
      <c r="A6383" t="s">
        <v>174</v>
      </c>
      <c r="B6383" t="s">
        <v>12640</v>
      </c>
    </row>
    <row r="6384" spans="1:2" x14ac:dyDescent="0.3">
      <c r="A6384" t="s">
        <v>157</v>
      </c>
      <c r="B6384" t="s">
        <v>12641</v>
      </c>
    </row>
    <row r="6385" spans="1:2" x14ac:dyDescent="0.3">
      <c r="A6385" t="s">
        <v>4014</v>
      </c>
      <c r="B6385" t="s">
        <v>12642</v>
      </c>
    </row>
    <row r="6386" spans="1:2" x14ac:dyDescent="0.3">
      <c r="A6386" t="s">
        <v>1132</v>
      </c>
      <c r="B6386" t="s">
        <v>12643</v>
      </c>
    </row>
    <row r="6387" spans="1:2" x14ac:dyDescent="0.3">
      <c r="A6387" t="s">
        <v>4015</v>
      </c>
      <c r="B6387" t="s">
        <v>12644</v>
      </c>
    </row>
    <row r="6388" spans="1:2" x14ac:dyDescent="0.3">
      <c r="A6388" t="s">
        <v>4016</v>
      </c>
      <c r="B6388" t="s">
        <v>12645</v>
      </c>
    </row>
    <row r="6389" spans="1:2" x14ac:dyDescent="0.3">
      <c r="A6389" t="s">
        <v>995</v>
      </c>
      <c r="B6389" t="s">
        <v>12646</v>
      </c>
    </row>
    <row r="6390" spans="1:2" x14ac:dyDescent="0.3">
      <c r="A6390" t="s">
        <v>64</v>
      </c>
      <c r="B6390" t="s">
        <v>12647</v>
      </c>
    </row>
    <row r="6391" spans="1:2" x14ac:dyDescent="0.3">
      <c r="A6391" t="s">
        <v>37</v>
      </c>
      <c r="B6391" t="s">
        <v>12648</v>
      </c>
    </row>
    <row r="6392" spans="1:2" x14ac:dyDescent="0.3">
      <c r="A6392" t="s">
        <v>187</v>
      </c>
      <c r="B6392" t="s">
        <v>12649</v>
      </c>
    </row>
    <row r="6393" spans="1:2" x14ac:dyDescent="0.3">
      <c r="A6393" t="s">
        <v>321</v>
      </c>
      <c r="B6393" t="s">
        <v>12650</v>
      </c>
    </row>
    <row r="6394" spans="1:2" x14ac:dyDescent="0.3">
      <c r="A6394" t="s">
        <v>301</v>
      </c>
      <c r="B6394" t="s">
        <v>12651</v>
      </c>
    </row>
    <row r="6395" spans="1:2" x14ac:dyDescent="0.3">
      <c r="A6395" t="s">
        <v>388</v>
      </c>
      <c r="B6395" t="s">
        <v>12652</v>
      </c>
    </row>
    <row r="6396" spans="1:2" x14ac:dyDescent="0.3">
      <c r="A6396" t="s">
        <v>455</v>
      </c>
      <c r="B6396" t="s">
        <v>12653</v>
      </c>
    </row>
    <row r="6397" spans="1:2" x14ac:dyDescent="0.3">
      <c r="A6397" t="s">
        <v>1241</v>
      </c>
      <c r="B6397" t="s">
        <v>12654</v>
      </c>
    </row>
    <row r="6398" spans="1:2" x14ac:dyDescent="0.3">
      <c r="A6398" t="s">
        <v>87</v>
      </c>
      <c r="B6398" t="s">
        <v>12655</v>
      </c>
    </row>
    <row r="6399" spans="1:2" x14ac:dyDescent="0.3">
      <c r="A6399" t="s">
        <v>1140</v>
      </c>
      <c r="B6399" t="s">
        <v>12656</v>
      </c>
    </row>
    <row r="6400" spans="1:2" x14ac:dyDescent="0.3">
      <c r="A6400" t="s">
        <v>4017</v>
      </c>
      <c r="B6400" t="s">
        <v>12657</v>
      </c>
    </row>
    <row r="6401" spans="1:2" x14ac:dyDescent="0.3">
      <c r="A6401" t="s">
        <v>4018</v>
      </c>
      <c r="B6401" t="s">
        <v>12658</v>
      </c>
    </row>
    <row r="6402" spans="1:2" x14ac:dyDescent="0.3">
      <c r="A6402" t="s">
        <v>3426</v>
      </c>
      <c r="B6402" t="s">
        <v>12659</v>
      </c>
    </row>
    <row r="6403" spans="1:2" x14ac:dyDescent="0.3">
      <c r="A6403" t="s">
        <v>358</v>
      </c>
      <c r="B6403" t="s">
        <v>12660</v>
      </c>
    </row>
    <row r="6404" spans="1:2" x14ac:dyDescent="0.3">
      <c r="A6404" t="s">
        <v>4019</v>
      </c>
      <c r="B6404" t="s">
        <v>12661</v>
      </c>
    </row>
    <row r="6405" spans="1:2" x14ac:dyDescent="0.3">
      <c r="A6405" t="s">
        <v>560</v>
      </c>
      <c r="B6405" t="s">
        <v>12662</v>
      </c>
    </row>
    <row r="6406" spans="1:2" x14ac:dyDescent="0.3">
      <c r="A6406" t="s">
        <v>241</v>
      </c>
      <c r="B6406" t="s">
        <v>12663</v>
      </c>
    </row>
    <row r="6407" spans="1:2" x14ac:dyDescent="0.3">
      <c r="A6407" t="s">
        <v>4021</v>
      </c>
      <c r="B6407" t="s">
        <v>12664</v>
      </c>
    </row>
    <row r="6408" spans="1:2" x14ac:dyDescent="0.3">
      <c r="A6408" t="s">
        <v>87</v>
      </c>
      <c r="B6408" t="s">
        <v>12665</v>
      </c>
    </row>
    <row r="6409" spans="1:2" x14ac:dyDescent="0.3">
      <c r="A6409" t="s">
        <v>335</v>
      </c>
      <c r="B6409" t="s">
        <v>12666</v>
      </c>
    </row>
    <row r="6410" spans="1:2" x14ac:dyDescent="0.3">
      <c r="A6410" t="s">
        <v>4022</v>
      </c>
      <c r="B6410" t="s">
        <v>12667</v>
      </c>
    </row>
    <row r="6411" spans="1:2" x14ac:dyDescent="0.3">
      <c r="A6411" t="s">
        <v>2512</v>
      </c>
      <c r="B6411" t="s">
        <v>12668</v>
      </c>
    </row>
    <row r="6412" spans="1:2" x14ac:dyDescent="0.3">
      <c r="A6412" t="s">
        <v>155</v>
      </c>
      <c r="B6412" t="s">
        <v>12669</v>
      </c>
    </row>
    <row r="6413" spans="1:2" x14ac:dyDescent="0.3">
      <c r="A6413" t="s">
        <v>639</v>
      </c>
      <c r="B6413" t="s">
        <v>12670</v>
      </c>
    </row>
    <row r="6414" spans="1:2" x14ac:dyDescent="0.3">
      <c r="A6414" t="s">
        <v>21</v>
      </c>
      <c r="B6414" t="s">
        <v>12671</v>
      </c>
    </row>
    <row r="6415" spans="1:2" x14ac:dyDescent="0.3">
      <c r="A6415" t="s">
        <v>3907</v>
      </c>
      <c r="B6415" t="s">
        <v>12672</v>
      </c>
    </row>
    <row r="6416" spans="1:2" x14ac:dyDescent="0.3">
      <c r="A6416" t="s">
        <v>524</v>
      </c>
      <c r="B6416" t="s">
        <v>12673</v>
      </c>
    </row>
    <row r="6417" spans="1:2" x14ac:dyDescent="0.3">
      <c r="A6417" t="s">
        <v>45</v>
      </c>
      <c r="B6417" t="s">
        <v>12674</v>
      </c>
    </row>
    <row r="6418" spans="1:2" x14ac:dyDescent="0.3">
      <c r="A6418" t="s">
        <v>4023</v>
      </c>
      <c r="B6418" t="s">
        <v>12675</v>
      </c>
    </row>
    <row r="6419" spans="1:2" x14ac:dyDescent="0.3">
      <c r="A6419" t="s">
        <v>2447</v>
      </c>
      <c r="B6419" t="s">
        <v>12676</v>
      </c>
    </row>
    <row r="6420" spans="1:2" x14ac:dyDescent="0.3">
      <c r="A6420" t="s">
        <v>4024</v>
      </c>
      <c r="B6420" t="s">
        <v>12677</v>
      </c>
    </row>
    <row r="6421" spans="1:2" x14ac:dyDescent="0.3">
      <c r="A6421" t="s">
        <v>87</v>
      </c>
      <c r="B6421" t="s">
        <v>12678</v>
      </c>
    </row>
    <row r="6422" spans="1:2" x14ac:dyDescent="0.3">
      <c r="A6422" t="s">
        <v>1030</v>
      </c>
      <c r="B6422" t="s">
        <v>12679</v>
      </c>
    </row>
    <row r="6423" spans="1:2" x14ac:dyDescent="0.3">
      <c r="A6423" t="s">
        <v>695</v>
      </c>
      <c r="B6423" t="s">
        <v>12680</v>
      </c>
    </row>
    <row r="6424" spans="1:2" x14ac:dyDescent="0.3">
      <c r="A6424" t="s">
        <v>3688</v>
      </c>
      <c r="B6424" t="s">
        <v>12681</v>
      </c>
    </row>
    <row r="6425" spans="1:2" x14ac:dyDescent="0.3">
      <c r="A6425" t="s">
        <v>695</v>
      </c>
      <c r="B6425" t="s">
        <v>12682</v>
      </c>
    </row>
    <row r="6426" spans="1:2" x14ac:dyDescent="0.3">
      <c r="A6426" t="s">
        <v>902</v>
      </c>
      <c r="B6426" t="s">
        <v>12683</v>
      </c>
    </row>
    <row r="6427" spans="1:2" x14ac:dyDescent="0.3">
      <c r="A6427" t="s">
        <v>4026</v>
      </c>
      <c r="B6427" t="s">
        <v>12684</v>
      </c>
    </row>
    <row r="6428" spans="1:2" x14ac:dyDescent="0.3">
      <c r="A6428" t="s">
        <v>4027</v>
      </c>
      <c r="B6428" t="s">
        <v>12685</v>
      </c>
    </row>
    <row r="6429" spans="1:2" x14ac:dyDescent="0.3">
      <c r="A6429" t="s">
        <v>4028</v>
      </c>
      <c r="B6429" t="s">
        <v>12686</v>
      </c>
    </row>
    <row r="6430" spans="1:2" x14ac:dyDescent="0.3">
      <c r="A6430" t="s">
        <v>2</v>
      </c>
      <c r="B6430" t="s">
        <v>12687</v>
      </c>
    </row>
    <row r="6431" spans="1:2" x14ac:dyDescent="0.3">
      <c r="A6431" t="s">
        <v>81</v>
      </c>
      <c r="B6431" t="s">
        <v>12688</v>
      </c>
    </row>
    <row r="6432" spans="1:2" x14ac:dyDescent="0.3">
      <c r="A6432" t="s">
        <v>4029</v>
      </c>
      <c r="B6432" t="s">
        <v>12689</v>
      </c>
    </row>
    <row r="6433" spans="1:2" x14ac:dyDescent="0.3">
      <c r="A6433" t="s">
        <v>3041</v>
      </c>
      <c r="B6433" t="s">
        <v>12690</v>
      </c>
    </row>
    <row r="6434" spans="1:2" x14ac:dyDescent="0.3">
      <c r="A6434" t="s">
        <v>583</v>
      </c>
      <c r="B6434" t="s">
        <v>12691</v>
      </c>
    </row>
    <row r="6435" spans="1:2" x14ac:dyDescent="0.3">
      <c r="A6435" t="s">
        <v>175</v>
      </c>
      <c r="B6435" t="s">
        <v>12692</v>
      </c>
    </row>
    <row r="6436" spans="1:2" x14ac:dyDescent="0.3">
      <c r="A6436" t="s">
        <v>4030</v>
      </c>
      <c r="B6436" t="s">
        <v>12693</v>
      </c>
    </row>
    <row r="6437" spans="1:2" x14ac:dyDescent="0.3">
      <c r="A6437" t="s">
        <v>4031</v>
      </c>
      <c r="B6437" t="s">
        <v>12694</v>
      </c>
    </row>
    <row r="6438" spans="1:2" x14ac:dyDescent="0.3">
      <c r="A6438" t="s">
        <v>3022</v>
      </c>
      <c r="B6438" t="s">
        <v>12695</v>
      </c>
    </row>
    <row r="6439" spans="1:2" x14ac:dyDescent="0.3">
      <c r="A6439" t="s">
        <v>4032</v>
      </c>
      <c r="B6439" t="s">
        <v>12696</v>
      </c>
    </row>
    <row r="6440" spans="1:2" x14ac:dyDescent="0.3">
      <c r="A6440" t="s">
        <v>4033</v>
      </c>
      <c r="B6440" t="s">
        <v>12697</v>
      </c>
    </row>
    <row r="6441" spans="1:2" x14ac:dyDescent="0.3">
      <c r="A6441" t="s">
        <v>515</v>
      </c>
      <c r="B6441" t="s">
        <v>12698</v>
      </c>
    </row>
    <row r="6442" spans="1:2" x14ac:dyDescent="0.3">
      <c r="A6442" t="s">
        <v>2000</v>
      </c>
      <c r="B6442" t="s">
        <v>12699</v>
      </c>
    </row>
    <row r="6443" spans="1:2" x14ac:dyDescent="0.3">
      <c r="A6443" t="s">
        <v>607</v>
      </c>
      <c r="B6443" t="s">
        <v>12700</v>
      </c>
    </row>
    <row r="6444" spans="1:2" x14ac:dyDescent="0.3">
      <c r="A6444" t="s">
        <v>731</v>
      </c>
      <c r="B6444" t="s">
        <v>12701</v>
      </c>
    </row>
    <row r="6445" spans="1:2" x14ac:dyDescent="0.3">
      <c r="A6445" t="s">
        <v>4034</v>
      </c>
      <c r="B6445" t="s">
        <v>12702</v>
      </c>
    </row>
    <row r="6446" spans="1:2" x14ac:dyDescent="0.3">
      <c r="A6446" t="s">
        <v>175</v>
      </c>
      <c r="B6446" t="s">
        <v>12703</v>
      </c>
    </row>
    <row r="6447" spans="1:2" x14ac:dyDescent="0.3">
      <c r="A6447" t="s">
        <v>897</v>
      </c>
      <c r="B6447" t="s">
        <v>12704</v>
      </c>
    </row>
    <row r="6448" spans="1:2" x14ac:dyDescent="0.3">
      <c r="A6448" t="s">
        <v>4035</v>
      </c>
      <c r="B6448" t="s">
        <v>12705</v>
      </c>
    </row>
    <row r="6449" spans="1:2" x14ac:dyDescent="0.3">
      <c r="A6449" t="s">
        <v>1123</v>
      </c>
      <c r="B6449" t="s">
        <v>12706</v>
      </c>
    </row>
    <row r="6450" spans="1:2" x14ac:dyDescent="0.3">
      <c r="A6450" t="s">
        <v>489</v>
      </c>
      <c r="B6450" t="s">
        <v>12707</v>
      </c>
    </row>
    <row r="6451" spans="1:2" x14ac:dyDescent="0.3">
      <c r="A6451" t="s">
        <v>243</v>
      </c>
      <c r="B6451" t="s">
        <v>12708</v>
      </c>
    </row>
    <row r="6452" spans="1:2" x14ac:dyDescent="0.3">
      <c r="A6452" t="s">
        <v>524</v>
      </c>
      <c r="B6452" t="s">
        <v>12709</v>
      </c>
    </row>
    <row r="6453" spans="1:2" x14ac:dyDescent="0.3">
      <c r="A6453" t="s">
        <v>17</v>
      </c>
      <c r="B6453" t="s">
        <v>12710</v>
      </c>
    </row>
    <row r="6454" spans="1:2" x14ac:dyDescent="0.3">
      <c r="A6454" t="s">
        <v>1581</v>
      </c>
      <c r="B6454" t="s">
        <v>12711</v>
      </c>
    </row>
    <row r="6455" spans="1:2" x14ac:dyDescent="0.3">
      <c r="A6455" t="s">
        <v>1704</v>
      </c>
      <c r="B6455" t="s">
        <v>12712</v>
      </c>
    </row>
    <row r="6456" spans="1:2" x14ac:dyDescent="0.3">
      <c r="A6456" t="s">
        <v>45</v>
      </c>
      <c r="B6456" t="s">
        <v>12713</v>
      </c>
    </row>
    <row r="6457" spans="1:2" x14ac:dyDescent="0.3">
      <c r="A6457" t="s">
        <v>4036</v>
      </c>
      <c r="B6457" t="s">
        <v>12714</v>
      </c>
    </row>
    <row r="6458" spans="1:2" x14ac:dyDescent="0.3">
      <c r="A6458" t="s">
        <v>870</v>
      </c>
      <c r="B6458" t="s">
        <v>12715</v>
      </c>
    </row>
    <row r="6459" spans="1:2" x14ac:dyDescent="0.3">
      <c r="A6459" t="s">
        <v>4037</v>
      </c>
      <c r="B6459" t="s">
        <v>12716</v>
      </c>
    </row>
    <row r="6460" spans="1:2" x14ac:dyDescent="0.3">
      <c r="A6460" t="s">
        <v>546</v>
      </c>
      <c r="B6460" t="s">
        <v>12717</v>
      </c>
    </row>
    <row r="6461" spans="1:2" x14ac:dyDescent="0.3">
      <c r="A6461" t="s">
        <v>338</v>
      </c>
      <c r="B6461" t="s">
        <v>12718</v>
      </c>
    </row>
    <row r="6462" spans="1:2" x14ac:dyDescent="0.3">
      <c r="A6462" t="s">
        <v>983</v>
      </c>
      <c r="B6462" t="s">
        <v>12719</v>
      </c>
    </row>
    <row r="6463" spans="1:2" x14ac:dyDescent="0.3">
      <c r="A6463" t="s">
        <v>4038</v>
      </c>
      <c r="B6463" t="s">
        <v>12720</v>
      </c>
    </row>
    <row r="6464" spans="1:2" x14ac:dyDescent="0.3">
      <c r="A6464" t="s">
        <v>48</v>
      </c>
      <c r="B6464" t="s">
        <v>12721</v>
      </c>
    </row>
    <row r="6465" spans="1:2" x14ac:dyDescent="0.3">
      <c r="A6465" t="s">
        <v>637</v>
      </c>
      <c r="B6465" t="s">
        <v>12722</v>
      </c>
    </row>
    <row r="6466" spans="1:2" x14ac:dyDescent="0.3">
      <c r="A6466" t="s">
        <v>3368</v>
      </c>
      <c r="B6466" t="s">
        <v>12723</v>
      </c>
    </row>
    <row r="6467" spans="1:2" x14ac:dyDescent="0.3">
      <c r="A6467" t="s">
        <v>4039</v>
      </c>
      <c r="B6467" t="s">
        <v>12724</v>
      </c>
    </row>
    <row r="6468" spans="1:2" x14ac:dyDescent="0.3">
      <c r="A6468" t="s">
        <v>4040</v>
      </c>
      <c r="B6468" t="s">
        <v>12725</v>
      </c>
    </row>
    <row r="6469" spans="1:2" x14ac:dyDescent="0.3">
      <c r="A6469" t="s">
        <v>4041</v>
      </c>
      <c r="B6469" t="s">
        <v>12726</v>
      </c>
    </row>
    <row r="6470" spans="1:2" x14ac:dyDescent="0.3">
      <c r="A6470" t="s">
        <v>129</v>
      </c>
      <c r="B6470" t="s">
        <v>12727</v>
      </c>
    </row>
    <row r="6471" spans="1:2" x14ac:dyDescent="0.3">
      <c r="A6471" t="s">
        <v>4042</v>
      </c>
      <c r="B6471" t="s">
        <v>12728</v>
      </c>
    </row>
    <row r="6472" spans="1:2" x14ac:dyDescent="0.3">
      <c r="A6472" t="s">
        <v>2243</v>
      </c>
      <c r="B6472" t="s">
        <v>12729</v>
      </c>
    </row>
    <row r="6473" spans="1:2" x14ac:dyDescent="0.3">
      <c r="A6473" t="s">
        <v>264</v>
      </c>
      <c r="B6473" t="s">
        <v>12730</v>
      </c>
    </row>
    <row r="6474" spans="1:2" x14ac:dyDescent="0.3">
      <c r="A6474" t="s">
        <v>3772</v>
      </c>
      <c r="B6474" t="s">
        <v>12731</v>
      </c>
    </row>
    <row r="6475" spans="1:2" x14ac:dyDescent="0.3">
      <c r="A6475" t="s">
        <v>1031</v>
      </c>
      <c r="B6475" t="s">
        <v>12732</v>
      </c>
    </row>
    <row r="6476" spans="1:2" x14ac:dyDescent="0.3">
      <c r="A6476" t="s">
        <v>468</v>
      </c>
      <c r="B6476" t="s">
        <v>12733</v>
      </c>
    </row>
    <row r="6477" spans="1:2" x14ac:dyDescent="0.3">
      <c r="A6477" t="s">
        <v>536</v>
      </c>
      <c r="B6477" t="s">
        <v>12734</v>
      </c>
    </row>
    <row r="6478" spans="1:2" x14ac:dyDescent="0.3">
      <c r="A6478" t="s">
        <v>3409</v>
      </c>
      <c r="B6478" t="s">
        <v>12735</v>
      </c>
    </row>
    <row r="6479" spans="1:2" x14ac:dyDescent="0.3">
      <c r="A6479" t="s">
        <v>819</v>
      </c>
      <c r="B6479" t="s">
        <v>12736</v>
      </c>
    </row>
    <row r="6480" spans="1:2" x14ac:dyDescent="0.3">
      <c r="A6480" t="s">
        <v>3409</v>
      </c>
      <c r="B6480" t="s">
        <v>12737</v>
      </c>
    </row>
    <row r="6481" spans="1:2" x14ac:dyDescent="0.3">
      <c r="A6481" t="s">
        <v>4043</v>
      </c>
      <c r="B6481" t="s">
        <v>12738</v>
      </c>
    </row>
    <row r="6482" spans="1:2" x14ac:dyDescent="0.3">
      <c r="A6482" t="s">
        <v>4044</v>
      </c>
      <c r="B6482" t="s">
        <v>12739</v>
      </c>
    </row>
    <row r="6483" spans="1:2" x14ac:dyDescent="0.3">
      <c r="A6483" t="s">
        <v>4045</v>
      </c>
      <c r="B6483" t="s">
        <v>12740</v>
      </c>
    </row>
    <row r="6484" spans="1:2" x14ac:dyDescent="0.3">
      <c r="A6484" t="s">
        <v>4046</v>
      </c>
      <c r="B6484" t="s">
        <v>12741</v>
      </c>
    </row>
    <row r="6485" spans="1:2" x14ac:dyDescent="0.3">
      <c r="A6485" t="s">
        <v>793</v>
      </c>
      <c r="B6485" t="s">
        <v>12742</v>
      </c>
    </row>
    <row r="6486" spans="1:2" x14ac:dyDescent="0.3">
      <c r="A6486" t="s">
        <v>97</v>
      </c>
      <c r="B6486" t="s">
        <v>12743</v>
      </c>
    </row>
    <row r="6487" spans="1:2" x14ac:dyDescent="0.3">
      <c r="A6487" t="s">
        <v>4047</v>
      </c>
      <c r="B6487" t="s">
        <v>12744</v>
      </c>
    </row>
    <row r="6488" spans="1:2" x14ac:dyDescent="0.3">
      <c r="A6488" t="s">
        <v>4048</v>
      </c>
      <c r="B6488" t="s">
        <v>12745</v>
      </c>
    </row>
    <row r="6489" spans="1:2" x14ac:dyDescent="0.3">
      <c r="A6489" t="s">
        <v>724</v>
      </c>
      <c r="B6489" t="s">
        <v>12746</v>
      </c>
    </row>
    <row r="6490" spans="1:2" x14ac:dyDescent="0.3">
      <c r="A6490" t="s">
        <v>4049</v>
      </c>
      <c r="B6490" t="s">
        <v>12747</v>
      </c>
    </row>
    <row r="6491" spans="1:2" x14ac:dyDescent="0.3">
      <c r="A6491" t="s">
        <v>4050</v>
      </c>
      <c r="B6491" t="s">
        <v>12748</v>
      </c>
    </row>
    <row r="6492" spans="1:2" x14ac:dyDescent="0.3">
      <c r="A6492" t="s">
        <v>4051</v>
      </c>
      <c r="B6492" t="s">
        <v>12749</v>
      </c>
    </row>
    <row r="6493" spans="1:2" x14ac:dyDescent="0.3">
      <c r="A6493" t="s">
        <v>554</v>
      </c>
      <c r="B6493" t="s">
        <v>12750</v>
      </c>
    </row>
    <row r="6494" spans="1:2" x14ac:dyDescent="0.3">
      <c r="A6494" t="s">
        <v>4052</v>
      </c>
      <c r="B6494" t="s">
        <v>12751</v>
      </c>
    </row>
    <row r="6495" spans="1:2" x14ac:dyDescent="0.3">
      <c r="A6495" t="s">
        <v>111</v>
      </c>
      <c r="B6495" t="s">
        <v>12752</v>
      </c>
    </row>
    <row r="6496" spans="1:2" x14ac:dyDescent="0.3">
      <c r="A6496" t="s">
        <v>1328</v>
      </c>
      <c r="B6496" t="s">
        <v>12753</v>
      </c>
    </row>
    <row r="6497" spans="1:2" x14ac:dyDescent="0.3">
      <c r="A6497" t="s">
        <v>12</v>
      </c>
      <c r="B6497" t="s">
        <v>12754</v>
      </c>
    </row>
    <row r="6498" spans="1:2" x14ac:dyDescent="0.3">
      <c r="A6498" t="s">
        <v>4053</v>
      </c>
      <c r="B6498" t="s">
        <v>12755</v>
      </c>
    </row>
    <row r="6499" spans="1:2" x14ac:dyDescent="0.3">
      <c r="A6499" t="s">
        <v>3313</v>
      </c>
      <c r="B6499" t="s">
        <v>12756</v>
      </c>
    </row>
    <row r="6500" spans="1:2" x14ac:dyDescent="0.3">
      <c r="A6500" t="s">
        <v>4054</v>
      </c>
      <c r="B6500" t="s">
        <v>12757</v>
      </c>
    </row>
    <row r="6501" spans="1:2" x14ac:dyDescent="0.3">
      <c r="A6501" t="s">
        <v>677</v>
      </c>
      <c r="B6501" t="s">
        <v>12758</v>
      </c>
    </row>
    <row r="6502" spans="1:2" x14ac:dyDescent="0.3">
      <c r="A6502" t="s">
        <v>32</v>
      </c>
      <c r="B6502" t="s">
        <v>12759</v>
      </c>
    </row>
    <row r="6503" spans="1:2" x14ac:dyDescent="0.3">
      <c r="A6503" t="s">
        <v>4055</v>
      </c>
      <c r="B6503" t="s">
        <v>12760</v>
      </c>
    </row>
    <row r="6504" spans="1:2" x14ac:dyDescent="0.3">
      <c r="A6504" t="s">
        <v>673</v>
      </c>
      <c r="B6504" t="s">
        <v>12761</v>
      </c>
    </row>
    <row r="6505" spans="1:2" x14ac:dyDescent="0.3">
      <c r="A6505" t="s">
        <v>2218</v>
      </c>
      <c r="B6505" t="s">
        <v>12762</v>
      </c>
    </row>
    <row r="6506" spans="1:2" x14ac:dyDescent="0.3">
      <c r="A6506" t="s">
        <v>4056</v>
      </c>
      <c r="B6506" t="s">
        <v>12763</v>
      </c>
    </row>
    <row r="6507" spans="1:2" x14ac:dyDescent="0.3">
      <c r="A6507" t="s">
        <v>1789</v>
      </c>
      <c r="B6507" t="s">
        <v>12764</v>
      </c>
    </row>
    <row r="6508" spans="1:2" x14ac:dyDescent="0.3">
      <c r="A6508" t="s">
        <v>187</v>
      </c>
      <c r="B6508" t="s">
        <v>12765</v>
      </c>
    </row>
    <row r="6509" spans="1:2" x14ac:dyDescent="0.3">
      <c r="A6509" t="s">
        <v>550</v>
      </c>
      <c r="B6509" t="s">
        <v>12766</v>
      </c>
    </row>
    <row r="6510" spans="1:2" x14ac:dyDescent="0.3">
      <c r="A6510" t="s">
        <v>351</v>
      </c>
      <c r="B6510" t="s">
        <v>12767</v>
      </c>
    </row>
    <row r="6511" spans="1:2" x14ac:dyDescent="0.3">
      <c r="A6511" t="s">
        <v>175</v>
      </c>
      <c r="B6511" t="s">
        <v>12768</v>
      </c>
    </row>
    <row r="6512" spans="1:2" x14ac:dyDescent="0.3">
      <c r="A6512" t="s">
        <v>1852</v>
      </c>
      <c r="B6512" t="s">
        <v>12769</v>
      </c>
    </row>
    <row r="6513" spans="1:2" x14ac:dyDescent="0.3">
      <c r="A6513" t="s">
        <v>311</v>
      </c>
      <c r="B6513" t="s">
        <v>12770</v>
      </c>
    </row>
    <row r="6514" spans="1:2" x14ac:dyDescent="0.3">
      <c r="A6514" t="s">
        <v>4057</v>
      </c>
      <c r="B6514" t="s">
        <v>12771</v>
      </c>
    </row>
    <row r="6515" spans="1:2" x14ac:dyDescent="0.3">
      <c r="A6515" t="s">
        <v>4058</v>
      </c>
      <c r="B6515" t="s">
        <v>12772</v>
      </c>
    </row>
    <row r="6516" spans="1:2" x14ac:dyDescent="0.3">
      <c r="A6516" t="s">
        <v>4059</v>
      </c>
      <c r="B6516" t="s">
        <v>12773</v>
      </c>
    </row>
    <row r="6517" spans="1:2" x14ac:dyDescent="0.3">
      <c r="A6517" t="s">
        <v>4060</v>
      </c>
      <c r="B6517" t="s">
        <v>12774</v>
      </c>
    </row>
    <row r="6518" spans="1:2" x14ac:dyDescent="0.3">
      <c r="A6518" t="s">
        <v>1863</v>
      </c>
      <c r="B6518" t="s">
        <v>12775</v>
      </c>
    </row>
    <row r="6519" spans="1:2" x14ac:dyDescent="0.3">
      <c r="A6519" t="s">
        <v>66</v>
      </c>
      <c r="B6519" t="s">
        <v>12776</v>
      </c>
    </row>
    <row r="6520" spans="1:2" x14ac:dyDescent="0.3">
      <c r="A6520" t="s">
        <v>4061</v>
      </c>
      <c r="B6520" t="s">
        <v>12777</v>
      </c>
    </row>
    <row r="6521" spans="1:2" x14ac:dyDescent="0.3">
      <c r="A6521" t="s">
        <v>1118</v>
      </c>
      <c r="B6521" t="s">
        <v>12778</v>
      </c>
    </row>
    <row r="6522" spans="1:2" x14ac:dyDescent="0.3">
      <c r="A6522" t="s">
        <v>4062</v>
      </c>
      <c r="B6522" t="s">
        <v>12779</v>
      </c>
    </row>
    <row r="6523" spans="1:2" x14ac:dyDescent="0.3">
      <c r="A6523" t="s">
        <v>4063</v>
      </c>
      <c r="B6523" t="s">
        <v>12780</v>
      </c>
    </row>
    <row r="6524" spans="1:2" x14ac:dyDescent="0.3">
      <c r="A6524" t="s">
        <v>2578</v>
      </c>
      <c r="B6524" t="s">
        <v>12781</v>
      </c>
    </row>
    <row r="6525" spans="1:2" x14ac:dyDescent="0.3">
      <c r="A6525" t="s">
        <v>149</v>
      </c>
      <c r="B6525" t="s">
        <v>12782</v>
      </c>
    </row>
    <row r="6526" spans="1:2" x14ac:dyDescent="0.3">
      <c r="A6526" t="s">
        <v>1350</v>
      </c>
      <c r="B6526" t="s">
        <v>12783</v>
      </c>
    </row>
    <row r="6527" spans="1:2" x14ac:dyDescent="0.3">
      <c r="A6527" t="s">
        <v>3376</v>
      </c>
      <c r="B6527" t="s">
        <v>12784</v>
      </c>
    </row>
    <row r="6528" spans="1:2" x14ac:dyDescent="0.3">
      <c r="A6528" t="s">
        <v>154</v>
      </c>
      <c r="B6528" t="s">
        <v>12785</v>
      </c>
    </row>
    <row r="6529" spans="1:2" x14ac:dyDescent="0.3">
      <c r="A6529" t="s">
        <v>2415</v>
      </c>
      <c r="B6529" t="s">
        <v>12786</v>
      </c>
    </row>
    <row r="6530" spans="1:2" x14ac:dyDescent="0.3">
      <c r="A6530" t="s">
        <v>175</v>
      </c>
      <c r="B6530" t="s">
        <v>12787</v>
      </c>
    </row>
    <row r="6531" spans="1:2" x14ac:dyDescent="0.3">
      <c r="A6531" t="s">
        <v>1152</v>
      </c>
      <c r="B6531" t="s">
        <v>12788</v>
      </c>
    </row>
    <row r="6532" spans="1:2" x14ac:dyDescent="0.3">
      <c r="A6532" t="s">
        <v>731</v>
      </c>
      <c r="B6532" t="s">
        <v>12789</v>
      </c>
    </row>
    <row r="6533" spans="1:2" x14ac:dyDescent="0.3">
      <c r="A6533" t="s">
        <v>4065</v>
      </c>
      <c r="B6533" t="s">
        <v>12790</v>
      </c>
    </row>
    <row r="6534" spans="1:2" x14ac:dyDescent="0.3">
      <c r="A6534" t="s">
        <v>4066</v>
      </c>
      <c r="B6534" t="s">
        <v>12791</v>
      </c>
    </row>
    <row r="6535" spans="1:2" x14ac:dyDescent="0.3">
      <c r="A6535" t="s">
        <v>187</v>
      </c>
      <c r="B6535" t="s">
        <v>12792</v>
      </c>
    </row>
    <row r="6536" spans="1:2" x14ac:dyDescent="0.3">
      <c r="A6536" t="s">
        <v>847</v>
      </c>
      <c r="B6536" t="s">
        <v>12793</v>
      </c>
    </row>
    <row r="6537" spans="1:2" x14ac:dyDescent="0.3">
      <c r="A6537" t="s">
        <v>4067</v>
      </c>
      <c r="B6537" t="s">
        <v>12794</v>
      </c>
    </row>
    <row r="6538" spans="1:2" x14ac:dyDescent="0.3">
      <c r="A6538" t="s">
        <v>980</v>
      </c>
      <c r="B6538" t="s">
        <v>12795</v>
      </c>
    </row>
    <row r="6539" spans="1:2" x14ac:dyDescent="0.3">
      <c r="A6539" t="s">
        <v>4068</v>
      </c>
      <c r="B6539" t="s">
        <v>12796</v>
      </c>
    </row>
    <row r="6540" spans="1:2" x14ac:dyDescent="0.3">
      <c r="A6540" t="s">
        <v>1319</v>
      </c>
      <c r="B6540" t="s">
        <v>12797</v>
      </c>
    </row>
    <row r="6541" spans="1:2" x14ac:dyDescent="0.3">
      <c r="A6541" t="s">
        <v>1038</v>
      </c>
      <c r="B6541" t="s">
        <v>12798</v>
      </c>
    </row>
    <row r="6542" spans="1:2" x14ac:dyDescent="0.3">
      <c r="A6542" t="s">
        <v>3166</v>
      </c>
      <c r="B6542" t="s">
        <v>12799</v>
      </c>
    </row>
    <row r="6543" spans="1:2" x14ac:dyDescent="0.3">
      <c r="A6543" t="s">
        <v>987</v>
      </c>
      <c r="B6543" t="s">
        <v>12800</v>
      </c>
    </row>
    <row r="6544" spans="1:2" x14ac:dyDescent="0.3">
      <c r="A6544" t="s">
        <v>4069</v>
      </c>
      <c r="B6544" t="s">
        <v>12801</v>
      </c>
    </row>
    <row r="6545" spans="1:2" x14ac:dyDescent="0.3">
      <c r="A6545" t="s">
        <v>4070</v>
      </c>
      <c r="B6545" t="s">
        <v>12802</v>
      </c>
    </row>
    <row r="6546" spans="1:2" x14ac:dyDescent="0.3">
      <c r="A6546" t="s">
        <v>217</v>
      </c>
      <c r="B6546" t="s">
        <v>12803</v>
      </c>
    </row>
    <row r="6547" spans="1:2" x14ac:dyDescent="0.3">
      <c r="A6547" t="s">
        <v>155</v>
      </c>
      <c r="B6547" t="s">
        <v>12804</v>
      </c>
    </row>
    <row r="6548" spans="1:2" x14ac:dyDescent="0.3">
      <c r="A6548" t="s">
        <v>980</v>
      </c>
      <c r="B6548" t="s">
        <v>12805</v>
      </c>
    </row>
    <row r="6549" spans="1:2" x14ac:dyDescent="0.3">
      <c r="A6549" t="s">
        <v>4071</v>
      </c>
      <c r="B6549" t="s">
        <v>12806</v>
      </c>
    </row>
    <row r="6550" spans="1:2" x14ac:dyDescent="0.3">
      <c r="A6550" t="s">
        <v>81</v>
      </c>
      <c r="B6550" t="s">
        <v>12807</v>
      </c>
    </row>
    <row r="6551" spans="1:2" x14ac:dyDescent="0.3">
      <c r="A6551" t="s">
        <v>4072</v>
      </c>
      <c r="B6551" t="s">
        <v>12808</v>
      </c>
    </row>
    <row r="6552" spans="1:2" x14ac:dyDescent="0.3">
      <c r="A6552" t="s">
        <v>4073</v>
      </c>
      <c r="B6552" t="s">
        <v>12809</v>
      </c>
    </row>
    <row r="6553" spans="1:2" x14ac:dyDescent="0.3">
      <c r="A6553" t="s">
        <v>4074</v>
      </c>
      <c r="B6553" t="s">
        <v>12810</v>
      </c>
    </row>
    <row r="6554" spans="1:2" x14ac:dyDescent="0.3">
      <c r="A6554" t="s">
        <v>767</v>
      </c>
      <c r="B6554" t="s">
        <v>12811</v>
      </c>
    </row>
    <row r="6555" spans="1:2" x14ac:dyDescent="0.3">
      <c r="A6555" t="s">
        <v>4075</v>
      </c>
      <c r="B6555" t="s">
        <v>12812</v>
      </c>
    </row>
    <row r="6556" spans="1:2" x14ac:dyDescent="0.3">
      <c r="A6556" t="s">
        <v>4076</v>
      </c>
      <c r="B6556" t="s">
        <v>12813</v>
      </c>
    </row>
    <row r="6557" spans="1:2" x14ac:dyDescent="0.3">
      <c r="A6557" t="s">
        <v>1012</v>
      </c>
      <c r="B6557" t="s">
        <v>12814</v>
      </c>
    </row>
    <row r="6558" spans="1:2" x14ac:dyDescent="0.3">
      <c r="A6558" t="s">
        <v>4077</v>
      </c>
      <c r="B6558" t="s">
        <v>12815</v>
      </c>
    </row>
    <row r="6559" spans="1:2" x14ac:dyDescent="0.3">
      <c r="A6559" t="s">
        <v>210</v>
      </c>
      <c r="B6559" t="s">
        <v>12816</v>
      </c>
    </row>
    <row r="6560" spans="1:2" x14ac:dyDescent="0.3">
      <c r="A6560" t="s">
        <v>203</v>
      </c>
      <c r="B6560" t="s">
        <v>12817</v>
      </c>
    </row>
    <row r="6561" spans="1:2" x14ac:dyDescent="0.3">
      <c r="A6561" t="s">
        <v>2425</v>
      </c>
      <c r="B6561" t="s">
        <v>12818</v>
      </c>
    </row>
    <row r="6562" spans="1:2" x14ac:dyDescent="0.3">
      <c r="A6562" t="s">
        <v>4078</v>
      </c>
      <c r="B6562" t="s">
        <v>12819</v>
      </c>
    </row>
    <row r="6563" spans="1:2" x14ac:dyDescent="0.3">
      <c r="A6563" t="s">
        <v>4079</v>
      </c>
      <c r="B6563" t="s">
        <v>12820</v>
      </c>
    </row>
    <row r="6564" spans="1:2" x14ac:dyDescent="0.3">
      <c r="A6564" t="s">
        <v>4080</v>
      </c>
      <c r="B6564" t="s">
        <v>12821</v>
      </c>
    </row>
    <row r="6565" spans="1:2" x14ac:dyDescent="0.3">
      <c r="A6565" t="s">
        <v>366</v>
      </c>
      <c r="B6565" t="s">
        <v>12822</v>
      </c>
    </row>
    <row r="6566" spans="1:2" x14ac:dyDescent="0.3">
      <c r="A6566" t="s">
        <v>3921</v>
      </c>
      <c r="B6566" t="s">
        <v>12823</v>
      </c>
    </row>
    <row r="6567" spans="1:2" x14ac:dyDescent="0.3">
      <c r="A6567" t="s">
        <v>95</v>
      </c>
      <c r="B6567" t="s">
        <v>12824</v>
      </c>
    </row>
    <row r="6568" spans="1:2" x14ac:dyDescent="0.3">
      <c r="A6568" t="s">
        <v>1782</v>
      </c>
      <c r="B6568" t="s">
        <v>12825</v>
      </c>
    </row>
    <row r="6569" spans="1:2" x14ac:dyDescent="0.3">
      <c r="A6569" t="s">
        <v>4081</v>
      </c>
      <c r="B6569" t="s">
        <v>12826</v>
      </c>
    </row>
    <row r="6570" spans="1:2" x14ac:dyDescent="0.3">
      <c r="A6570" t="s">
        <v>479</v>
      </c>
      <c r="B6570" t="s">
        <v>12827</v>
      </c>
    </row>
    <row r="6571" spans="1:2" x14ac:dyDescent="0.3">
      <c r="A6571" t="s">
        <v>524</v>
      </c>
      <c r="B6571" t="s">
        <v>12828</v>
      </c>
    </row>
    <row r="6572" spans="1:2" x14ac:dyDescent="0.3">
      <c r="A6572" t="s">
        <v>4082</v>
      </c>
      <c r="B6572" t="s">
        <v>12829</v>
      </c>
    </row>
    <row r="6573" spans="1:2" x14ac:dyDescent="0.3">
      <c r="A6573" t="s">
        <v>253</v>
      </c>
      <c r="B6573" t="s">
        <v>12830</v>
      </c>
    </row>
    <row r="6574" spans="1:2" x14ac:dyDescent="0.3">
      <c r="A6574" t="s">
        <v>338</v>
      </c>
      <c r="B6574" t="s">
        <v>12831</v>
      </c>
    </row>
    <row r="6575" spans="1:2" x14ac:dyDescent="0.3">
      <c r="A6575" t="s">
        <v>4083</v>
      </c>
      <c r="B6575" t="s">
        <v>12832</v>
      </c>
    </row>
    <row r="6576" spans="1:2" x14ac:dyDescent="0.3">
      <c r="A6576" t="s">
        <v>733</v>
      </c>
      <c r="B6576" t="s">
        <v>12833</v>
      </c>
    </row>
    <row r="6577" spans="1:2" x14ac:dyDescent="0.3">
      <c r="A6577" t="s">
        <v>4084</v>
      </c>
      <c r="B6577" t="s">
        <v>12834</v>
      </c>
    </row>
    <row r="6578" spans="1:2" x14ac:dyDescent="0.3">
      <c r="A6578" t="s">
        <v>4085</v>
      </c>
      <c r="B6578" t="s">
        <v>12835</v>
      </c>
    </row>
    <row r="6579" spans="1:2" x14ac:dyDescent="0.3">
      <c r="A6579" t="s">
        <v>96</v>
      </c>
      <c r="B6579" t="s">
        <v>12836</v>
      </c>
    </row>
    <row r="6580" spans="1:2" x14ac:dyDescent="0.3">
      <c r="A6580" t="s">
        <v>4086</v>
      </c>
      <c r="B6580" t="s">
        <v>12837</v>
      </c>
    </row>
    <row r="6581" spans="1:2" x14ac:dyDescent="0.3">
      <c r="A6581" t="s">
        <v>134</v>
      </c>
      <c r="B6581" t="s">
        <v>12838</v>
      </c>
    </row>
    <row r="6582" spans="1:2" x14ac:dyDescent="0.3">
      <c r="A6582" t="s">
        <v>4087</v>
      </c>
      <c r="B6582" t="s">
        <v>12839</v>
      </c>
    </row>
    <row r="6583" spans="1:2" x14ac:dyDescent="0.3">
      <c r="A6583" t="s">
        <v>4088</v>
      </c>
      <c r="B6583" t="s">
        <v>12840</v>
      </c>
    </row>
    <row r="6584" spans="1:2" x14ac:dyDescent="0.3">
      <c r="A6584" t="s">
        <v>1267</v>
      </c>
      <c r="B6584" t="s">
        <v>12841</v>
      </c>
    </row>
    <row r="6585" spans="1:2" x14ac:dyDescent="0.3">
      <c r="A6585" t="s">
        <v>95</v>
      </c>
      <c r="B6585" t="s">
        <v>12842</v>
      </c>
    </row>
    <row r="6586" spans="1:2" x14ac:dyDescent="0.3">
      <c r="A6586" t="s">
        <v>4089</v>
      </c>
      <c r="B6586" t="s">
        <v>12843</v>
      </c>
    </row>
    <row r="6587" spans="1:2" x14ac:dyDescent="0.3">
      <c r="A6587" t="s">
        <v>792</v>
      </c>
      <c r="B6587" t="s">
        <v>12844</v>
      </c>
    </row>
    <row r="6588" spans="1:2" x14ac:dyDescent="0.3">
      <c r="A6588" t="s">
        <v>504</v>
      </c>
      <c r="B6588" t="s">
        <v>12845</v>
      </c>
    </row>
    <row r="6589" spans="1:2" x14ac:dyDescent="0.3">
      <c r="A6589" t="s">
        <v>117</v>
      </c>
      <c r="B6589" t="s">
        <v>12846</v>
      </c>
    </row>
    <row r="6590" spans="1:2" x14ac:dyDescent="0.3">
      <c r="A6590" t="s">
        <v>2256</v>
      </c>
      <c r="B6590" t="s">
        <v>12847</v>
      </c>
    </row>
    <row r="6591" spans="1:2" x14ac:dyDescent="0.3">
      <c r="A6591" t="s">
        <v>1349</v>
      </c>
      <c r="B6591" t="s">
        <v>12848</v>
      </c>
    </row>
    <row r="6592" spans="1:2" x14ac:dyDescent="0.3">
      <c r="A6592" t="s">
        <v>65</v>
      </c>
      <c r="B6592" t="s">
        <v>12849</v>
      </c>
    </row>
    <row r="6593" spans="1:2" x14ac:dyDescent="0.3">
      <c r="A6593" t="s">
        <v>4074</v>
      </c>
      <c r="B6593" t="s">
        <v>12850</v>
      </c>
    </row>
    <row r="6594" spans="1:2" x14ac:dyDescent="0.3">
      <c r="A6594" t="s">
        <v>4090</v>
      </c>
      <c r="B6594" t="s">
        <v>12851</v>
      </c>
    </row>
    <row r="6595" spans="1:2" x14ac:dyDescent="0.3">
      <c r="A6595" t="s">
        <v>97</v>
      </c>
      <c r="B6595" t="s">
        <v>12852</v>
      </c>
    </row>
    <row r="6596" spans="1:2" x14ac:dyDescent="0.3">
      <c r="A6596" t="s">
        <v>538</v>
      </c>
      <c r="B6596" t="s">
        <v>12853</v>
      </c>
    </row>
    <row r="6597" spans="1:2" x14ac:dyDescent="0.3">
      <c r="A6597" t="s">
        <v>2078</v>
      </c>
      <c r="B6597" t="s">
        <v>12854</v>
      </c>
    </row>
    <row r="6598" spans="1:2" x14ac:dyDescent="0.3">
      <c r="A6598" t="s">
        <v>4091</v>
      </c>
      <c r="B6598" t="s">
        <v>12855</v>
      </c>
    </row>
    <row r="6599" spans="1:2" x14ac:dyDescent="0.3">
      <c r="A6599" t="s">
        <v>4093</v>
      </c>
      <c r="B6599" t="s">
        <v>12856</v>
      </c>
    </row>
    <row r="6600" spans="1:2" x14ac:dyDescent="0.3">
      <c r="A6600" t="s">
        <v>4094</v>
      </c>
      <c r="B6600" t="s">
        <v>12857</v>
      </c>
    </row>
    <row r="6601" spans="1:2" x14ac:dyDescent="0.3">
      <c r="A6601" t="s">
        <v>4095</v>
      </c>
      <c r="B6601" t="s">
        <v>12858</v>
      </c>
    </row>
    <row r="6602" spans="1:2" x14ac:dyDescent="0.3">
      <c r="A6602" t="s">
        <v>1132</v>
      </c>
      <c r="B6602" t="s">
        <v>12859</v>
      </c>
    </row>
    <row r="6603" spans="1:2" x14ac:dyDescent="0.3">
      <c r="A6603" t="s">
        <v>1804</v>
      </c>
      <c r="B6603" t="s">
        <v>12860</v>
      </c>
    </row>
    <row r="6604" spans="1:2" x14ac:dyDescent="0.3">
      <c r="A6604" t="s">
        <v>94</v>
      </c>
      <c r="B6604" t="s">
        <v>12861</v>
      </c>
    </row>
    <row r="6605" spans="1:2" x14ac:dyDescent="0.3">
      <c r="A6605" t="s">
        <v>805</v>
      </c>
      <c r="B6605" t="s">
        <v>12862</v>
      </c>
    </row>
    <row r="6606" spans="1:2" x14ac:dyDescent="0.3">
      <c r="A6606" t="s">
        <v>252</v>
      </c>
      <c r="B6606" t="s">
        <v>12863</v>
      </c>
    </row>
    <row r="6607" spans="1:2" x14ac:dyDescent="0.3">
      <c r="A6607" t="s">
        <v>4096</v>
      </c>
      <c r="B6607" t="s">
        <v>12864</v>
      </c>
    </row>
    <row r="6608" spans="1:2" x14ac:dyDescent="0.3">
      <c r="A6608" t="s">
        <v>4097</v>
      </c>
      <c r="B6608" t="s">
        <v>12865</v>
      </c>
    </row>
    <row r="6609" spans="1:2" x14ac:dyDescent="0.3">
      <c r="A6609" t="s">
        <v>3220</v>
      </c>
      <c r="B6609" t="s">
        <v>12866</v>
      </c>
    </row>
    <row r="6610" spans="1:2" x14ac:dyDescent="0.3">
      <c r="A6610" t="s">
        <v>4098</v>
      </c>
      <c r="B6610" t="s">
        <v>12867</v>
      </c>
    </row>
    <row r="6611" spans="1:2" x14ac:dyDescent="0.3">
      <c r="A6611" t="s">
        <v>4099</v>
      </c>
      <c r="B6611" t="s">
        <v>12868</v>
      </c>
    </row>
    <row r="6612" spans="1:2" x14ac:dyDescent="0.3">
      <c r="A6612" t="s">
        <v>1442</v>
      </c>
      <c r="B6612" t="s">
        <v>12869</v>
      </c>
    </row>
    <row r="6613" spans="1:2" x14ac:dyDescent="0.3">
      <c r="A6613" t="s">
        <v>1613</v>
      </c>
      <c r="B6613" t="s">
        <v>12870</v>
      </c>
    </row>
    <row r="6614" spans="1:2" x14ac:dyDescent="0.3">
      <c r="A6614" t="s">
        <v>174</v>
      </c>
      <c r="B6614" t="s">
        <v>12871</v>
      </c>
    </row>
    <row r="6615" spans="1:2" x14ac:dyDescent="0.3">
      <c r="A6615" t="s">
        <v>4100</v>
      </c>
      <c r="B6615" t="s">
        <v>12872</v>
      </c>
    </row>
    <row r="6616" spans="1:2" x14ac:dyDescent="0.3">
      <c r="A6616" t="s">
        <v>4101</v>
      </c>
      <c r="B6616" t="s">
        <v>12873</v>
      </c>
    </row>
    <row r="6617" spans="1:2" x14ac:dyDescent="0.3">
      <c r="A6617" t="s">
        <v>140</v>
      </c>
      <c r="B6617" t="s">
        <v>12874</v>
      </c>
    </row>
    <row r="6618" spans="1:2" x14ac:dyDescent="0.3">
      <c r="A6618" t="s">
        <v>4102</v>
      </c>
      <c r="B6618" t="s">
        <v>12875</v>
      </c>
    </row>
    <row r="6619" spans="1:2" x14ac:dyDescent="0.3">
      <c r="A6619" t="s">
        <v>52</v>
      </c>
      <c r="B6619" t="s">
        <v>12876</v>
      </c>
    </row>
    <row r="6620" spans="1:2" x14ac:dyDescent="0.3">
      <c r="A6620" t="s">
        <v>2366</v>
      </c>
      <c r="B6620" t="s">
        <v>12877</v>
      </c>
    </row>
    <row r="6621" spans="1:2" x14ac:dyDescent="0.3">
      <c r="A6621" t="s">
        <v>2089</v>
      </c>
      <c r="B6621" t="s">
        <v>12878</v>
      </c>
    </row>
    <row r="6622" spans="1:2" x14ac:dyDescent="0.3">
      <c r="A6622" t="s">
        <v>4103</v>
      </c>
      <c r="B6622" t="s">
        <v>12879</v>
      </c>
    </row>
    <row r="6623" spans="1:2" x14ac:dyDescent="0.3">
      <c r="A6623" t="s">
        <v>501</v>
      </c>
      <c r="B6623" t="s">
        <v>12880</v>
      </c>
    </row>
    <row r="6624" spans="1:2" x14ac:dyDescent="0.3">
      <c r="A6624" t="s">
        <v>4104</v>
      </c>
      <c r="B6624" t="s">
        <v>12881</v>
      </c>
    </row>
    <row r="6625" spans="1:2" x14ac:dyDescent="0.3">
      <c r="A6625" t="s">
        <v>333</v>
      </c>
      <c r="B6625" t="s">
        <v>12882</v>
      </c>
    </row>
    <row r="6626" spans="1:2" x14ac:dyDescent="0.3">
      <c r="A6626" t="s">
        <v>3518</v>
      </c>
      <c r="B6626" t="s">
        <v>12883</v>
      </c>
    </row>
    <row r="6627" spans="1:2" x14ac:dyDescent="0.3">
      <c r="A6627" t="s">
        <v>45</v>
      </c>
      <c r="B6627" t="s">
        <v>12884</v>
      </c>
    </row>
    <row r="6628" spans="1:2" x14ac:dyDescent="0.3">
      <c r="A6628" t="s">
        <v>4105</v>
      </c>
      <c r="B6628" t="s">
        <v>12885</v>
      </c>
    </row>
    <row r="6629" spans="1:2" x14ac:dyDescent="0.3">
      <c r="A6629" t="s">
        <v>366</v>
      </c>
      <c r="B6629" t="s">
        <v>12886</v>
      </c>
    </row>
    <row r="6630" spans="1:2" x14ac:dyDescent="0.3">
      <c r="A6630" t="s">
        <v>321</v>
      </c>
      <c r="B6630" t="s">
        <v>12887</v>
      </c>
    </row>
    <row r="6631" spans="1:2" x14ac:dyDescent="0.3">
      <c r="A6631" t="s">
        <v>4106</v>
      </c>
      <c r="B6631" t="s">
        <v>12888</v>
      </c>
    </row>
    <row r="6632" spans="1:2" x14ac:dyDescent="0.3">
      <c r="A6632" t="s">
        <v>4107</v>
      </c>
      <c r="B6632" t="s">
        <v>12889</v>
      </c>
    </row>
    <row r="6633" spans="1:2" x14ac:dyDescent="0.3">
      <c r="A6633" t="s">
        <v>4108</v>
      </c>
      <c r="B6633" t="s">
        <v>12890</v>
      </c>
    </row>
    <row r="6634" spans="1:2" x14ac:dyDescent="0.3">
      <c r="A6634" t="s">
        <v>4109</v>
      </c>
      <c r="B6634" t="s">
        <v>12891</v>
      </c>
    </row>
    <row r="6635" spans="1:2" x14ac:dyDescent="0.3">
      <c r="A6635" t="s">
        <v>1704</v>
      </c>
      <c r="B6635" t="s">
        <v>12892</v>
      </c>
    </row>
    <row r="6636" spans="1:2" x14ac:dyDescent="0.3">
      <c r="A6636" t="s">
        <v>4111</v>
      </c>
      <c r="B6636" t="s">
        <v>12893</v>
      </c>
    </row>
    <row r="6637" spans="1:2" x14ac:dyDescent="0.3">
      <c r="A6637" t="s">
        <v>4112</v>
      </c>
      <c r="B6637" t="s">
        <v>12894</v>
      </c>
    </row>
    <row r="6638" spans="1:2" x14ac:dyDescent="0.3">
      <c r="A6638" t="s">
        <v>48</v>
      </c>
      <c r="B6638" t="s">
        <v>12895</v>
      </c>
    </row>
    <row r="6639" spans="1:2" x14ac:dyDescent="0.3">
      <c r="A6639" t="s">
        <v>4113</v>
      </c>
      <c r="B6639" t="s">
        <v>12896</v>
      </c>
    </row>
    <row r="6640" spans="1:2" x14ac:dyDescent="0.3">
      <c r="A6640" t="s">
        <v>44</v>
      </c>
      <c r="B6640" t="s">
        <v>12897</v>
      </c>
    </row>
    <row r="6641" spans="1:2" x14ac:dyDescent="0.3">
      <c r="A6641" t="s">
        <v>4114</v>
      </c>
      <c r="B6641" t="s">
        <v>12898</v>
      </c>
    </row>
    <row r="6642" spans="1:2" x14ac:dyDescent="0.3">
      <c r="A6642" t="s">
        <v>308</v>
      </c>
      <c r="B6642" t="s">
        <v>12899</v>
      </c>
    </row>
    <row r="6643" spans="1:2" x14ac:dyDescent="0.3">
      <c r="A6643" t="s">
        <v>860</v>
      </c>
      <c r="B6643" t="s">
        <v>12900</v>
      </c>
    </row>
    <row r="6644" spans="1:2" x14ac:dyDescent="0.3">
      <c r="A6644" t="s">
        <v>148</v>
      </c>
      <c r="B6644" t="s">
        <v>12901</v>
      </c>
    </row>
    <row r="6645" spans="1:2" x14ac:dyDescent="0.3">
      <c r="A6645" t="s">
        <v>444</v>
      </c>
      <c r="B6645" t="s">
        <v>12902</v>
      </c>
    </row>
    <row r="6646" spans="1:2" x14ac:dyDescent="0.3">
      <c r="A6646" t="s">
        <v>761</v>
      </c>
      <c r="B6646" t="s">
        <v>12903</v>
      </c>
    </row>
    <row r="6647" spans="1:2" x14ac:dyDescent="0.3">
      <c r="A6647" t="s">
        <v>1227</v>
      </c>
      <c r="B6647" t="s">
        <v>12904</v>
      </c>
    </row>
    <row r="6648" spans="1:2" x14ac:dyDescent="0.3">
      <c r="A6648" t="s">
        <v>4116</v>
      </c>
      <c r="B6648" t="s">
        <v>12905</v>
      </c>
    </row>
    <row r="6649" spans="1:2" x14ac:dyDescent="0.3">
      <c r="A6649" t="s">
        <v>4117</v>
      </c>
      <c r="B6649" t="s">
        <v>12906</v>
      </c>
    </row>
    <row r="6650" spans="1:2" x14ac:dyDescent="0.3">
      <c r="A6650" t="s">
        <v>706</v>
      </c>
      <c r="B6650" t="s">
        <v>12907</v>
      </c>
    </row>
    <row r="6651" spans="1:2" x14ac:dyDescent="0.3">
      <c r="A6651" t="s">
        <v>1206</v>
      </c>
      <c r="B6651" t="s">
        <v>12908</v>
      </c>
    </row>
    <row r="6652" spans="1:2" x14ac:dyDescent="0.3">
      <c r="A6652" t="s">
        <v>4118</v>
      </c>
      <c r="B6652" t="s">
        <v>12909</v>
      </c>
    </row>
    <row r="6653" spans="1:2" x14ac:dyDescent="0.3">
      <c r="A6653" t="s">
        <v>4119</v>
      </c>
      <c r="B6653" t="s">
        <v>12910</v>
      </c>
    </row>
    <row r="6654" spans="1:2" x14ac:dyDescent="0.3">
      <c r="A6654" t="s">
        <v>1727</v>
      </c>
      <c r="B6654" t="s">
        <v>12911</v>
      </c>
    </row>
    <row r="6655" spans="1:2" x14ac:dyDescent="0.3">
      <c r="A6655" t="s">
        <v>695</v>
      </c>
      <c r="B6655" t="s">
        <v>12912</v>
      </c>
    </row>
    <row r="6656" spans="1:2" x14ac:dyDescent="0.3">
      <c r="A6656" t="s">
        <v>3738</v>
      </c>
      <c r="B6656" t="s">
        <v>12913</v>
      </c>
    </row>
    <row r="6657" spans="1:2" x14ac:dyDescent="0.3">
      <c r="A6657" t="s">
        <v>31</v>
      </c>
      <c r="B6657" t="s">
        <v>12914</v>
      </c>
    </row>
    <row r="6658" spans="1:2" x14ac:dyDescent="0.3">
      <c r="A6658" t="s">
        <v>103</v>
      </c>
      <c r="B6658" t="s">
        <v>12915</v>
      </c>
    </row>
    <row r="6659" spans="1:2" x14ac:dyDescent="0.3">
      <c r="A6659" t="s">
        <v>4121</v>
      </c>
      <c r="B6659" t="s">
        <v>12916</v>
      </c>
    </row>
    <row r="6660" spans="1:2" x14ac:dyDescent="0.3">
      <c r="A6660" t="s">
        <v>669</v>
      </c>
      <c r="B6660" t="s">
        <v>12917</v>
      </c>
    </row>
    <row r="6661" spans="1:2" x14ac:dyDescent="0.3">
      <c r="A6661" t="s">
        <v>1694</v>
      </c>
      <c r="B6661" t="s">
        <v>12918</v>
      </c>
    </row>
    <row r="6662" spans="1:2" x14ac:dyDescent="0.3">
      <c r="A6662" t="s">
        <v>4122</v>
      </c>
      <c r="B6662" t="s">
        <v>12919</v>
      </c>
    </row>
    <row r="6663" spans="1:2" x14ac:dyDescent="0.3">
      <c r="A6663" t="s">
        <v>1180</v>
      </c>
      <c r="B6663" t="s">
        <v>12920</v>
      </c>
    </row>
    <row r="6664" spans="1:2" x14ac:dyDescent="0.3">
      <c r="A6664" t="s">
        <v>1949</v>
      </c>
      <c r="B6664" t="s">
        <v>12921</v>
      </c>
    </row>
    <row r="6665" spans="1:2" x14ac:dyDescent="0.3">
      <c r="A6665" t="s">
        <v>469</v>
      </c>
      <c r="B6665" t="s">
        <v>12922</v>
      </c>
    </row>
    <row r="6666" spans="1:2" x14ac:dyDescent="0.3">
      <c r="A6666" t="s">
        <v>4123</v>
      </c>
      <c r="B6666" t="s">
        <v>12923</v>
      </c>
    </row>
    <row r="6667" spans="1:2" x14ac:dyDescent="0.3">
      <c r="A6667" t="s">
        <v>140</v>
      </c>
      <c r="B6667" t="s">
        <v>12924</v>
      </c>
    </row>
    <row r="6668" spans="1:2" x14ac:dyDescent="0.3">
      <c r="A6668" t="s">
        <v>3475</v>
      </c>
      <c r="B6668" t="s">
        <v>12925</v>
      </c>
    </row>
    <row r="6669" spans="1:2" x14ac:dyDescent="0.3">
      <c r="A6669" t="s">
        <v>1378</v>
      </c>
      <c r="B6669" t="s">
        <v>12926</v>
      </c>
    </row>
    <row r="6670" spans="1:2" x14ac:dyDescent="0.3">
      <c r="A6670" t="s">
        <v>117</v>
      </c>
      <c r="B6670" t="s">
        <v>12927</v>
      </c>
    </row>
    <row r="6671" spans="1:2" x14ac:dyDescent="0.3">
      <c r="A6671" t="s">
        <v>4124</v>
      </c>
      <c r="B6671" t="s">
        <v>12928</v>
      </c>
    </row>
    <row r="6672" spans="1:2" x14ac:dyDescent="0.3">
      <c r="A6672" t="s">
        <v>4125</v>
      </c>
      <c r="B6672" t="s">
        <v>12929</v>
      </c>
    </row>
    <row r="6673" spans="1:2" x14ac:dyDescent="0.3">
      <c r="A6673" t="s">
        <v>576</v>
      </c>
      <c r="B6673" t="s">
        <v>12930</v>
      </c>
    </row>
    <row r="6674" spans="1:2" x14ac:dyDescent="0.3">
      <c r="A6674" t="s">
        <v>3931</v>
      </c>
      <c r="B6674" t="s">
        <v>12931</v>
      </c>
    </row>
    <row r="6675" spans="1:2" x14ac:dyDescent="0.3">
      <c r="A6675" t="s">
        <v>60</v>
      </c>
      <c r="B6675" t="s">
        <v>12932</v>
      </c>
    </row>
    <row r="6676" spans="1:2" x14ac:dyDescent="0.3">
      <c r="A6676" t="s">
        <v>595</v>
      </c>
      <c r="B6676" t="s">
        <v>12933</v>
      </c>
    </row>
    <row r="6677" spans="1:2" x14ac:dyDescent="0.3">
      <c r="A6677" t="s">
        <v>4126</v>
      </c>
      <c r="B6677" t="s">
        <v>12934</v>
      </c>
    </row>
    <row r="6678" spans="1:2" x14ac:dyDescent="0.3">
      <c r="A6678" t="s">
        <v>28</v>
      </c>
      <c r="B6678" t="s">
        <v>12935</v>
      </c>
    </row>
    <row r="6679" spans="1:2" x14ac:dyDescent="0.3">
      <c r="A6679" t="s">
        <v>2392</v>
      </c>
      <c r="B6679" t="s">
        <v>12936</v>
      </c>
    </row>
    <row r="6680" spans="1:2" x14ac:dyDescent="0.3">
      <c r="A6680" t="s">
        <v>4127</v>
      </c>
      <c r="B6680" t="s">
        <v>12937</v>
      </c>
    </row>
    <row r="6681" spans="1:2" x14ac:dyDescent="0.3">
      <c r="A6681" t="s">
        <v>10</v>
      </c>
      <c r="B6681" t="s">
        <v>12938</v>
      </c>
    </row>
    <row r="6682" spans="1:2" x14ac:dyDescent="0.3">
      <c r="A6682" t="s">
        <v>4128</v>
      </c>
      <c r="B6682" t="s">
        <v>12939</v>
      </c>
    </row>
    <row r="6683" spans="1:2" x14ac:dyDescent="0.3">
      <c r="A6683" t="s">
        <v>802</v>
      </c>
      <c r="B6683" t="s">
        <v>12940</v>
      </c>
    </row>
    <row r="6684" spans="1:2" x14ac:dyDescent="0.3">
      <c r="A6684" t="s">
        <v>738</v>
      </c>
      <c r="B6684" t="s">
        <v>12941</v>
      </c>
    </row>
    <row r="6685" spans="1:2" x14ac:dyDescent="0.3">
      <c r="A6685" t="s">
        <v>4129</v>
      </c>
      <c r="B6685" t="s">
        <v>12942</v>
      </c>
    </row>
    <row r="6686" spans="1:2" x14ac:dyDescent="0.3">
      <c r="A6686" t="s">
        <v>407</v>
      </c>
      <c r="B6686" t="s">
        <v>12943</v>
      </c>
    </row>
    <row r="6687" spans="1:2" x14ac:dyDescent="0.3">
      <c r="A6687" t="s">
        <v>497</v>
      </c>
      <c r="B6687" t="s">
        <v>12944</v>
      </c>
    </row>
    <row r="6688" spans="1:2" x14ac:dyDescent="0.3">
      <c r="A6688" t="s">
        <v>4130</v>
      </c>
      <c r="B6688" t="s">
        <v>12945</v>
      </c>
    </row>
    <row r="6689" spans="1:2" x14ac:dyDescent="0.3">
      <c r="A6689" t="s">
        <v>321</v>
      </c>
      <c r="B6689" t="s">
        <v>12946</v>
      </c>
    </row>
    <row r="6690" spans="1:2" x14ac:dyDescent="0.3">
      <c r="A6690" t="s">
        <v>695</v>
      </c>
      <c r="B6690" t="s">
        <v>12947</v>
      </c>
    </row>
    <row r="6691" spans="1:2" x14ac:dyDescent="0.3">
      <c r="A6691" t="s">
        <v>4131</v>
      </c>
      <c r="B6691" t="s">
        <v>12948</v>
      </c>
    </row>
    <row r="6692" spans="1:2" x14ac:dyDescent="0.3">
      <c r="A6692" t="s">
        <v>4132</v>
      </c>
      <c r="B6692" t="s">
        <v>12949</v>
      </c>
    </row>
    <row r="6693" spans="1:2" x14ac:dyDescent="0.3">
      <c r="A6693" t="s">
        <v>64</v>
      </c>
      <c r="B6693" t="s">
        <v>12950</v>
      </c>
    </row>
    <row r="6694" spans="1:2" x14ac:dyDescent="0.3">
      <c r="A6694" t="s">
        <v>4133</v>
      </c>
      <c r="B6694" t="s">
        <v>12951</v>
      </c>
    </row>
    <row r="6695" spans="1:2" x14ac:dyDescent="0.3">
      <c r="A6695" t="s">
        <v>3323</v>
      </c>
      <c r="B6695" t="s">
        <v>12952</v>
      </c>
    </row>
    <row r="6696" spans="1:2" x14ac:dyDescent="0.3">
      <c r="A6696" t="s">
        <v>691</v>
      </c>
      <c r="B6696" t="s">
        <v>12953</v>
      </c>
    </row>
    <row r="6697" spans="1:2" x14ac:dyDescent="0.3">
      <c r="A6697" t="s">
        <v>712</v>
      </c>
      <c r="B6697" t="s">
        <v>12954</v>
      </c>
    </row>
    <row r="6698" spans="1:2" x14ac:dyDescent="0.3">
      <c r="A6698" t="s">
        <v>3279</v>
      </c>
      <c r="B6698" t="s">
        <v>12955</v>
      </c>
    </row>
    <row r="6699" spans="1:2" x14ac:dyDescent="0.3">
      <c r="A6699" t="s">
        <v>4134</v>
      </c>
      <c r="B6699" t="s">
        <v>12956</v>
      </c>
    </row>
    <row r="6700" spans="1:2" x14ac:dyDescent="0.3">
      <c r="A6700" t="s">
        <v>4135</v>
      </c>
      <c r="B6700" t="s">
        <v>12957</v>
      </c>
    </row>
    <row r="6701" spans="1:2" x14ac:dyDescent="0.3">
      <c r="A6701" t="s">
        <v>4136</v>
      </c>
      <c r="B6701" t="s">
        <v>12958</v>
      </c>
    </row>
    <row r="6702" spans="1:2" x14ac:dyDescent="0.3">
      <c r="A6702" t="s">
        <v>265</v>
      </c>
      <c r="B6702" t="s">
        <v>12959</v>
      </c>
    </row>
    <row r="6703" spans="1:2" x14ac:dyDescent="0.3">
      <c r="A6703" t="s">
        <v>48</v>
      </c>
      <c r="B6703" t="s">
        <v>12960</v>
      </c>
    </row>
    <row r="6704" spans="1:2" x14ac:dyDescent="0.3">
      <c r="A6704" t="s">
        <v>97</v>
      </c>
      <c r="B6704" t="s">
        <v>12961</v>
      </c>
    </row>
    <row r="6705" spans="1:2" x14ac:dyDescent="0.3">
      <c r="A6705" t="s">
        <v>399</v>
      </c>
      <c r="B6705" t="s">
        <v>12962</v>
      </c>
    </row>
    <row r="6706" spans="1:2" x14ac:dyDescent="0.3">
      <c r="A6706" t="s">
        <v>4137</v>
      </c>
      <c r="B6706" t="s">
        <v>12963</v>
      </c>
    </row>
    <row r="6707" spans="1:2" x14ac:dyDescent="0.3">
      <c r="A6707" t="s">
        <v>351</v>
      </c>
      <c r="B6707" t="s">
        <v>12964</v>
      </c>
    </row>
    <row r="6708" spans="1:2" x14ac:dyDescent="0.3">
      <c r="A6708" t="s">
        <v>4138</v>
      </c>
      <c r="B6708" t="s">
        <v>12965</v>
      </c>
    </row>
    <row r="6709" spans="1:2" x14ac:dyDescent="0.3">
      <c r="A6709" t="s">
        <v>3</v>
      </c>
      <c r="B6709" t="s">
        <v>12966</v>
      </c>
    </row>
    <row r="6710" spans="1:2" x14ac:dyDescent="0.3">
      <c r="A6710" t="s">
        <v>124</v>
      </c>
      <c r="B6710" t="s">
        <v>12967</v>
      </c>
    </row>
    <row r="6711" spans="1:2" x14ac:dyDescent="0.3">
      <c r="A6711" t="s">
        <v>4140</v>
      </c>
      <c r="B6711" t="s">
        <v>12968</v>
      </c>
    </row>
    <row r="6712" spans="1:2" x14ac:dyDescent="0.3">
      <c r="A6712" t="s">
        <v>394</v>
      </c>
      <c r="B6712" t="s">
        <v>12969</v>
      </c>
    </row>
    <row r="6713" spans="1:2" x14ac:dyDescent="0.3">
      <c r="A6713" t="s">
        <v>849</v>
      </c>
      <c r="B6713" t="s">
        <v>12970</v>
      </c>
    </row>
    <row r="6714" spans="1:2" x14ac:dyDescent="0.3">
      <c r="A6714" t="s">
        <v>4141</v>
      </c>
      <c r="B6714" t="s">
        <v>12971</v>
      </c>
    </row>
    <row r="6715" spans="1:2" x14ac:dyDescent="0.3">
      <c r="A6715" t="s">
        <v>187</v>
      </c>
      <c r="B6715" t="s">
        <v>12972</v>
      </c>
    </row>
    <row r="6716" spans="1:2" x14ac:dyDescent="0.3">
      <c r="A6716" t="s">
        <v>2174</v>
      </c>
      <c r="B6716" t="s">
        <v>12973</v>
      </c>
    </row>
    <row r="6717" spans="1:2" x14ac:dyDescent="0.3">
      <c r="A6717" t="s">
        <v>400</v>
      </c>
      <c r="B6717" t="s">
        <v>12974</v>
      </c>
    </row>
    <row r="6718" spans="1:2" x14ac:dyDescent="0.3">
      <c r="A6718" t="s">
        <v>33</v>
      </c>
      <c r="B6718" t="s">
        <v>12975</v>
      </c>
    </row>
    <row r="6719" spans="1:2" x14ac:dyDescent="0.3">
      <c r="A6719" t="s">
        <v>2652</v>
      </c>
      <c r="B6719" t="s">
        <v>12976</v>
      </c>
    </row>
    <row r="6720" spans="1:2" x14ac:dyDescent="0.3">
      <c r="A6720" t="s">
        <v>1053</v>
      </c>
      <c r="B6720" t="s">
        <v>12977</v>
      </c>
    </row>
    <row r="6721" spans="1:2" x14ac:dyDescent="0.3">
      <c r="A6721" t="s">
        <v>425</v>
      </c>
      <c r="B6721" t="s">
        <v>12978</v>
      </c>
    </row>
    <row r="6722" spans="1:2" x14ac:dyDescent="0.3">
      <c r="A6722" t="s">
        <v>51</v>
      </c>
      <c r="B6722" t="s">
        <v>12979</v>
      </c>
    </row>
    <row r="6723" spans="1:2" x14ac:dyDescent="0.3">
      <c r="A6723" t="s">
        <v>230</v>
      </c>
      <c r="B6723" t="s">
        <v>12980</v>
      </c>
    </row>
    <row r="6724" spans="1:2" x14ac:dyDescent="0.3">
      <c r="A6724" t="s">
        <v>411</v>
      </c>
      <c r="B6724" t="s">
        <v>12981</v>
      </c>
    </row>
    <row r="6725" spans="1:2" x14ac:dyDescent="0.3">
      <c r="A6725" t="s">
        <v>2762</v>
      </c>
      <c r="B6725" t="s">
        <v>12982</v>
      </c>
    </row>
    <row r="6726" spans="1:2" x14ac:dyDescent="0.3">
      <c r="A6726" t="s">
        <v>274</v>
      </c>
      <c r="B6726" t="s">
        <v>12983</v>
      </c>
    </row>
    <row r="6727" spans="1:2" x14ac:dyDescent="0.3">
      <c r="A6727" t="s">
        <v>1129</v>
      </c>
      <c r="B6727" t="s">
        <v>12984</v>
      </c>
    </row>
    <row r="6728" spans="1:2" x14ac:dyDescent="0.3">
      <c r="A6728" t="s">
        <v>2827</v>
      </c>
      <c r="B6728" t="s">
        <v>12985</v>
      </c>
    </row>
    <row r="6729" spans="1:2" x14ac:dyDescent="0.3">
      <c r="A6729" t="s">
        <v>382</v>
      </c>
      <c r="B6729" t="s">
        <v>12986</v>
      </c>
    </row>
    <row r="6730" spans="1:2" x14ac:dyDescent="0.3">
      <c r="A6730" t="s">
        <v>4142</v>
      </c>
      <c r="B6730" t="s">
        <v>12987</v>
      </c>
    </row>
    <row r="6731" spans="1:2" x14ac:dyDescent="0.3">
      <c r="A6731" t="s">
        <v>45</v>
      </c>
      <c r="B6731" t="s">
        <v>12988</v>
      </c>
    </row>
    <row r="6732" spans="1:2" x14ac:dyDescent="0.3">
      <c r="A6732" t="s">
        <v>51</v>
      </c>
      <c r="B6732" t="s">
        <v>12989</v>
      </c>
    </row>
    <row r="6733" spans="1:2" x14ac:dyDescent="0.3">
      <c r="A6733" t="s">
        <v>1173</v>
      </c>
      <c r="B6733" t="s">
        <v>12990</v>
      </c>
    </row>
    <row r="6734" spans="1:2" x14ac:dyDescent="0.3">
      <c r="A6734" t="s">
        <v>4143</v>
      </c>
      <c r="B6734" t="s">
        <v>12991</v>
      </c>
    </row>
    <row r="6735" spans="1:2" x14ac:dyDescent="0.3">
      <c r="A6735" t="s">
        <v>32</v>
      </c>
      <c r="B6735" t="s">
        <v>12992</v>
      </c>
    </row>
    <row r="6736" spans="1:2" x14ac:dyDescent="0.3">
      <c r="A6736" t="s">
        <v>655</v>
      </c>
      <c r="B6736" t="s">
        <v>12993</v>
      </c>
    </row>
    <row r="6737" spans="1:2" x14ac:dyDescent="0.3">
      <c r="A6737" t="s">
        <v>2420</v>
      </c>
      <c r="B6737" t="s">
        <v>12994</v>
      </c>
    </row>
    <row r="6738" spans="1:2" x14ac:dyDescent="0.3">
      <c r="A6738" t="s">
        <v>262</v>
      </c>
      <c r="B6738" t="s">
        <v>12995</v>
      </c>
    </row>
    <row r="6739" spans="1:2" x14ac:dyDescent="0.3">
      <c r="A6739" t="s">
        <v>4144</v>
      </c>
      <c r="B6739" t="s">
        <v>12996</v>
      </c>
    </row>
    <row r="6740" spans="1:2" x14ac:dyDescent="0.3">
      <c r="A6740" t="s">
        <v>1708</v>
      </c>
      <c r="B6740" t="s">
        <v>12997</v>
      </c>
    </row>
    <row r="6741" spans="1:2" x14ac:dyDescent="0.3">
      <c r="A6741" t="s">
        <v>4145</v>
      </c>
      <c r="B6741" t="s">
        <v>12998</v>
      </c>
    </row>
    <row r="6742" spans="1:2" x14ac:dyDescent="0.3">
      <c r="A6742" t="s">
        <v>1444</v>
      </c>
      <c r="B6742" t="s">
        <v>12999</v>
      </c>
    </row>
    <row r="6743" spans="1:2" x14ac:dyDescent="0.3">
      <c r="A6743" t="s">
        <v>1205</v>
      </c>
      <c r="B6743" t="s">
        <v>13000</v>
      </c>
    </row>
    <row r="6744" spans="1:2" x14ac:dyDescent="0.3">
      <c r="A6744" t="s">
        <v>2091</v>
      </c>
      <c r="B6744" t="s">
        <v>13001</v>
      </c>
    </row>
    <row r="6745" spans="1:2" x14ac:dyDescent="0.3">
      <c r="A6745" t="s">
        <v>335</v>
      </c>
      <c r="B6745" t="s">
        <v>13002</v>
      </c>
    </row>
    <row r="6746" spans="1:2" x14ac:dyDescent="0.3">
      <c r="A6746" t="s">
        <v>1158</v>
      </c>
      <c r="B6746" t="s">
        <v>13003</v>
      </c>
    </row>
    <row r="6747" spans="1:2" x14ac:dyDescent="0.3">
      <c r="A6747" t="s">
        <v>4146</v>
      </c>
      <c r="B6747" t="s">
        <v>13004</v>
      </c>
    </row>
    <row r="6748" spans="1:2" x14ac:dyDescent="0.3">
      <c r="A6748" t="s">
        <v>4147</v>
      </c>
      <c r="B6748" t="s">
        <v>13005</v>
      </c>
    </row>
    <row r="6749" spans="1:2" x14ac:dyDescent="0.3">
      <c r="A6749" t="s">
        <v>3782</v>
      </c>
      <c r="B6749" t="s">
        <v>13006</v>
      </c>
    </row>
    <row r="6750" spans="1:2" x14ac:dyDescent="0.3">
      <c r="A6750" t="s">
        <v>129</v>
      </c>
      <c r="B6750" t="s">
        <v>13007</v>
      </c>
    </row>
    <row r="6751" spans="1:2" x14ac:dyDescent="0.3">
      <c r="A6751" t="s">
        <v>1252</v>
      </c>
      <c r="B6751" t="s">
        <v>13008</v>
      </c>
    </row>
    <row r="6752" spans="1:2" x14ac:dyDescent="0.3">
      <c r="A6752" t="s">
        <v>4148</v>
      </c>
      <c r="B6752" t="s">
        <v>13009</v>
      </c>
    </row>
    <row r="6753" spans="1:2" x14ac:dyDescent="0.3">
      <c r="A6753" t="s">
        <v>4149</v>
      </c>
      <c r="B6753" t="s">
        <v>13010</v>
      </c>
    </row>
    <row r="6754" spans="1:2" x14ac:dyDescent="0.3">
      <c r="A6754" t="s">
        <v>4150</v>
      </c>
      <c r="B6754" t="s">
        <v>13011</v>
      </c>
    </row>
    <row r="6755" spans="1:2" x14ac:dyDescent="0.3">
      <c r="A6755" t="s">
        <v>66</v>
      </c>
      <c r="B6755" t="s">
        <v>13012</v>
      </c>
    </row>
    <row r="6756" spans="1:2" x14ac:dyDescent="0.3">
      <c r="A6756" t="s">
        <v>4151</v>
      </c>
      <c r="B6756" t="s">
        <v>13013</v>
      </c>
    </row>
    <row r="6757" spans="1:2" x14ac:dyDescent="0.3">
      <c r="A6757" t="s">
        <v>2089</v>
      </c>
      <c r="B6757" t="s">
        <v>13014</v>
      </c>
    </row>
    <row r="6758" spans="1:2" x14ac:dyDescent="0.3">
      <c r="A6758" t="s">
        <v>2935</v>
      </c>
      <c r="B6758" t="s">
        <v>13015</v>
      </c>
    </row>
    <row r="6759" spans="1:2" x14ac:dyDescent="0.3">
      <c r="A6759" t="s">
        <v>269</v>
      </c>
      <c r="B6759" t="s">
        <v>13016</v>
      </c>
    </row>
    <row r="6760" spans="1:2" x14ac:dyDescent="0.3">
      <c r="A6760" t="s">
        <v>4152</v>
      </c>
      <c r="B6760" t="s">
        <v>13017</v>
      </c>
    </row>
    <row r="6761" spans="1:2" x14ac:dyDescent="0.3">
      <c r="A6761" t="s">
        <v>117</v>
      </c>
      <c r="B6761" t="s">
        <v>13018</v>
      </c>
    </row>
    <row r="6762" spans="1:2" x14ac:dyDescent="0.3">
      <c r="A6762" t="s">
        <v>2</v>
      </c>
      <c r="B6762" t="s">
        <v>13019</v>
      </c>
    </row>
    <row r="6763" spans="1:2" x14ac:dyDescent="0.3">
      <c r="A6763" t="s">
        <v>4153</v>
      </c>
      <c r="B6763" t="s">
        <v>13020</v>
      </c>
    </row>
    <row r="6764" spans="1:2" x14ac:dyDescent="0.3">
      <c r="A6764" t="s">
        <v>196</v>
      </c>
      <c r="B6764" t="s">
        <v>13021</v>
      </c>
    </row>
    <row r="6765" spans="1:2" x14ac:dyDescent="0.3">
      <c r="A6765" t="s">
        <v>31</v>
      </c>
      <c r="B6765" t="s">
        <v>13022</v>
      </c>
    </row>
    <row r="6766" spans="1:2" x14ac:dyDescent="0.3">
      <c r="A6766" t="s">
        <v>4154</v>
      </c>
      <c r="B6766" t="s">
        <v>13023</v>
      </c>
    </row>
    <row r="6767" spans="1:2" x14ac:dyDescent="0.3">
      <c r="A6767" t="s">
        <v>970</v>
      </c>
      <c r="B6767" t="s">
        <v>13024</v>
      </c>
    </row>
    <row r="6768" spans="1:2" x14ac:dyDescent="0.3">
      <c r="A6768" t="s">
        <v>3759</v>
      </c>
      <c r="B6768" t="s">
        <v>13025</v>
      </c>
    </row>
    <row r="6769" spans="1:2" x14ac:dyDescent="0.3">
      <c r="A6769" t="s">
        <v>1032</v>
      </c>
      <c r="B6769" t="s">
        <v>13026</v>
      </c>
    </row>
    <row r="6770" spans="1:2" x14ac:dyDescent="0.3">
      <c r="A6770" t="s">
        <v>117</v>
      </c>
      <c r="B6770" t="s">
        <v>13027</v>
      </c>
    </row>
    <row r="6771" spans="1:2" x14ac:dyDescent="0.3">
      <c r="A6771" t="s">
        <v>1511</v>
      </c>
      <c r="B6771" t="s">
        <v>13028</v>
      </c>
    </row>
    <row r="6772" spans="1:2" x14ac:dyDescent="0.3">
      <c r="A6772" t="s">
        <v>1744</v>
      </c>
      <c r="B6772" t="s">
        <v>13029</v>
      </c>
    </row>
    <row r="6773" spans="1:2" x14ac:dyDescent="0.3">
      <c r="A6773" t="s">
        <v>4155</v>
      </c>
      <c r="B6773" t="s">
        <v>13030</v>
      </c>
    </row>
    <row r="6774" spans="1:2" x14ac:dyDescent="0.3">
      <c r="A6774" t="s">
        <v>2016</v>
      </c>
      <c r="B6774" t="s">
        <v>13031</v>
      </c>
    </row>
    <row r="6775" spans="1:2" x14ac:dyDescent="0.3">
      <c r="A6775" t="s">
        <v>433</v>
      </c>
      <c r="B6775" t="s">
        <v>13032</v>
      </c>
    </row>
    <row r="6776" spans="1:2" x14ac:dyDescent="0.3">
      <c r="A6776" t="s">
        <v>142</v>
      </c>
      <c r="B6776" t="s">
        <v>13033</v>
      </c>
    </row>
    <row r="6777" spans="1:2" x14ac:dyDescent="0.3">
      <c r="A6777" t="s">
        <v>4156</v>
      </c>
      <c r="B6777" t="s">
        <v>13034</v>
      </c>
    </row>
    <row r="6778" spans="1:2" x14ac:dyDescent="0.3">
      <c r="A6778" t="s">
        <v>3341</v>
      </c>
      <c r="B6778" t="s">
        <v>13035</v>
      </c>
    </row>
    <row r="6779" spans="1:2" x14ac:dyDescent="0.3">
      <c r="A6779" t="s">
        <v>3613</v>
      </c>
      <c r="B6779" t="s">
        <v>13036</v>
      </c>
    </row>
    <row r="6780" spans="1:2" x14ac:dyDescent="0.3">
      <c r="A6780" t="s">
        <v>4157</v>
      </c>
      <c r="B6780" t="s">
        <v>13037</v>
      </c>
    </row>
    <row r="6781" spans="1:2" x14ac:dyDescent="0.3">
      <c r="A6781" t="s">
        <v>4158</v>
      </c>
      <c r="B6781" t="s">
        <v>13038</v>
      </c>
    </row>
    <row r="6782" spans="1:2" x14ac:dyDescent="0.3">
      <c r="A6782" t="s">
        <v>2720</v>
      </c>
      <c r="B6782" t="s">
        <v>13039</v>
      </c>
    </row>
    <row r="6783" spans="1:2" x14ac:dyDescent="0.3">
      <c r="A6783" t="s">
        <v>4159</v>
      </c>
      <c r="B6783" t="s">
        <v>13040</v>
      </c>
    </row>
    <row r="6784" spans="1:2" x14ac:dyDescent="0.3">
      <c r="A6784" t="s">
        <v>4160</v>
      </c>
      <c r="B6784" t="s">
        <v>13041</v>
      </c>
    </row>
    <row r="6785" spans="1:2" x14ac:dyDescent="0.3">
      <c r="A6785" t="s">
        <v>346</v>
      </c>
      <c r="B6785" t="s">
        <v>13042</v>
      </c>
    </row>
    <row r="6786" spans="1:2" x14ac:dyDescent="0.3">
      <c r="A6786" t="s">
        <v>4161</v>
      </c>
      <c r="B6786" t="s">
        <v>13043</v>
      </c>
    </row>
    <row r="6787" spans="1:2" x14ac:dyDescent="0.3">
      <c r="A6787" t="s">
        <v>196</v>
      </c>
      <c r="B6787" t="s">
        <v>13044</v>
      </c>
    </row>
    <row r="6788" spans="1:2" x14ac:dyDescent="0.3">
      <c r="A6788" t="s">
        <v>4162</v>
      </c>
      <c r="B6788" t="s">
        <v>13045</v>
      </c>
    </row>
    <row r="6789" spans="1:2" x14ac:dyDescent="0.3">
      <c r="A6789" t="s">
        <v>501</v>
      </c>
      <c r="B6789" t="s">
        <v>13046</v>
      </c>
    </row>
    <row r="6790" spans="1:2" x14ac:dyDescent="0.3">
      <c r="A6790" t="s">
        <v>1319</v>
      </c>
      <c r="B6790" t="s">
        <v>13047</v>
      </c>
    </row>
    <row r="6791" spans="1:2" x14ac:dyDescent="0.3">
      <c r="A6791" t="s">
        <v>243</v>
      </c>
      <c r="B6791" t="s">
        <v>13048</v>
      </c>
    </row>
    <row r="6792" spans="1:2" x14ac:dyDescent="0.3">
      <c r="A6792" t="s">
        <v>207</v>
      </c>
      <c r="B6792" t="s">
        <v>13049</v>
      </c>
    </row>
    <row r="6793" spans="1:2" x14ac:dyDescent="0.3">
      <c r="A6793" t="s">
        <v>1058</v>
      </c>
      <c r="B6793" t="s">
        <v>13050</v>
      </c>
    </row>
    <row r="6794" spans="1:2" x14ac:dyDescent="0.3">
      <c r="A6794" t="s">
        <v>4163</v>
      </c>
      <c r="B6794" t="s">
        <v>13051</v>
      </c>
    </row>
    <row r="6795" spans="1:2" x14ac:dyDescent="0.3">
      <c r="A6795" t="s">
        <v>420</v>
      </c>
      <c r="B6795" t="s">
        <v>13052</v>
      </c>
    </row>
    <row r="6796" spans="1:2" x14ac:dyDescent="0.3">
      <c r="A6796" t="s">
        <v>4164</v>
      </c>
      <c r="B6796" t="s">
        <v>13053</v>
      </c>
    </row>
    <row r="6797" spans="1:2" x14ac:dyDescent="0.3">
      <c r="A6797" t="s">
        <v>1708</v>
      </c>
      <c r="B6797" t="s">
        <v>13054</v>
      </c>
    </row>
    <row r="6798" spans="1:2" x14ac:dyDescent="0.3">
      <c r="A6798" t="s">
        <v>170</v>
      </c>
      <c r="B6798" t="s">
        <v>13055</v>
      </c>
    </row>
    <row r="6799" spans="1:2" x14ac:dyDescent="0.3">
      <c r="A6799" t="s">
        <v>2033</v>
      </c>
      <c r="B6799" t="s">
        <v>13056</v>
      </c>
    </row>
    <row r="6800" spans="1:2" x14ac:dyDescent="0.3">
      <c r="A6800" t="s">
        <v>66</v>
      </c>
      <c r="B6800" t="s">
        <v>13057</v>
      </c>
    </row>
    <row r="6801" spans="1:2" x14ac:dyDescent="0.3">
      <c r="A6801" t="s">
        <v>4165</v>
      </c>
      <c r="B6801" t="s">
        <v>13058</v>
      </c>
    </row>
    <row r="6802" spans="1:2" x14ac:dyDescent="0.3">
      <c r="A6802" t="s">
        <v>515</v>
      </c>
      <c r="B6802" t="s">
        <v>13059</v>
      </c>
    </row>
    <row r="6803" spans="1:2" x14ac:dyDescent="0.3">
      <c r="A6803" t="s">
        <v>288</v>
      </c>
      <c r="B6803" t="s">
        <v>13060</v>
      </c>
    </row>
    <row r="6804" spans="1:2" x14ac:dyDescent="0.3">
      <c r="A6804" t="s">
        <v>187</v>
      </c>
      <c r="B6804" t="s">
        <v>13061</v>
      </c>
    </row>
    <row r="6805" spans="1:2" x14ac:dyDescent="0.3">
      <c r="A6805" t="s">
        <v>375</v>
      </c>
      <c r="B6805" t="s">
        <v>13062</v>
      </c>
    </row>
    <row r="6806" spans="1:2" x14ac:dyDescent="0.3">
      <c r="A6806" t="s">
        <v>474</v>
      </c>
      <c r="B6806" t="s">
        <v>13063</v>
      </c>
    </row>
    <row r="6807" spans="1:2" x14ac:dyDescent="0.3">
      <c r="A6807" t="s">
        <v>4166</v>
      </c>
      <c r="B6807" t="s">
        <v>13064</v>
      </c>
    </row>
    <row r="6808" spans="1:2" x14ac:dyDescent="0.3">
      <c r="A6808" t="s">
        <v>3323</v>
      </c>
      <c r="B6808" t="s">
        <v>13065</v>
      </c>
    </row>
    <row r="6809" spans="1:2" x14ac:dyDescent="0.3">
      <c r="A6809" t="s">
        <v>4167</v>
      </c>
      <c r="B6809" t="s">
        <v>13066</v>
      </c>
    </row>
    <row r="6810" spans="1:2" x14ac:dyDescent="0.3">
      <c r="A6810" t="s">
        <v>4168</v>
      </c>
      <c r="B6810" t="s">
        <v>13067</v>
      </c>
    </row>
    <row r="6811" spans="1:2" x14ac:dyDescent="0.3">
      <c r="A6811" t="s">
        <v>2089</v>
      </c>
      <c r="B6811" t="s">
        <v>13068</v>
      </c>
    </row>
    <row r="6812" spans="1:2" x14ac:dyDescent="0.3">
      <c r="A6812" t="s">
        <v>2</v>
      </c>
      <c r="B6812" t="s">
        <v>13069</v>
      </c>
    </row>
    <row r="6813" spans="1:2" x14ac:dyDescent="0.3">
      <c r="A6813" t="s">
        <v>265</v>
      </c>
      <c r="B6813" t="s">
        <v>13070</v>
      </c>
    </row>
    <row r="6814" spans="1:2" x14ac:dyDescent="0.3">
      <c r="A6814" t="s">
        <v>2965</v>
      </c>
      <c r="B6814" t="s">
        <v>13071</v>
      </c>
    </row>
    <row r="6815" spans="1:2" x14ac:dyDescent="0.3">
      <c r="A6815" t="s">
        <v>4169</v>
      </c>
      <c r="B6815" t="s">
        <v>13072</v>
      </c>
    </row>
    <row r="6816" spans="1:2" x14ac:dyDescent="0.3">
      <c r="A6816" t="s">
        <v>980</v>
      </c>
      <c r="B6816" t="s">
        <v>13073</v>
      </c>
    </row>
    <row r="6817" spans="1:2" x14ac:dyDescent="0.3">
      <c r="A6817" t="s">
        <v>4170</v>
      </c>
      <c r="B6817" t="s">
        <v>13074</v>
      </c>
    </row>
    <row r="6818" spans="1:2" x14ac:dyDescent="0.3">
      <c r="A6818" t="s">
        <v>4171</v>
      </c>
      <c r="B6818" t="s">
        <v>13075</v>
      </c>
    </row>
    <row r="6819" spans="1:2" x14ac:dyDescent="0.3">
      <c r="A6819" t="s">
        <v>1171</v>
      </c>
      <c r="B6819" t="s">
        <v>13076</v>
      </c>
    </row>
    <row r="6820" spans="1:2" x14ac:dyDescent="0.3">
      <c r="A6820" t="s">
        <v>563</v>
      </c>
      <c r="B6820" t="s">
        <v>13077</v>
      </c>
    </row>
    <row r="6821" spans="1:2" x14ac:dyDescent="0.3">
      <c r="A6821" t="s">
        <v>311</v>
      </c>
      <c r="B6821" t="s">
        <v>13078</v>
      </c>
    </row>
    <row r="6822" spans="1:2" x14ac:dyDescent="0.3">
      <c r="A6822" t="s">
        <v>3903</v>
      </c>
      <c r="B6822" t="s">
        <v>13079</v>
      </c>
    </row>
    <row r="6823" spans="1:2" x14ac:dyDescent="0.3">
      <c r="A6823" t="s">
        <v>669</v>
      </c>
      <c r="B6823" t="s">
        <v>13080</v>
      </c>
    </row>
    <row r="6824" spans="1:2" x14ac:dyDescent="0.3">
      <c r="A6824" t="s">
        <v>1165</v>
      </c>
      <c r="B6824" t="s">
        <v>13081</v>
      </c>
    </row>
    <row r="6825" spans="1:2" x14ac:dyDescent="0.3">
      <c r="A6825" t="s">
        <v>274</v>
      </c>
      <c r="B6825" t="s">
        <v>13082</v>
      </c>
    </row>
    <row r="6826" spans="1:2" x14ac:dyDescent="0.3">
      <c r="A6826" t="s">
        <v>4138</v>
      </c>
      <c r="B6826" t="s">
        <v>13083</v>
      </c>
    </row>
    <row r="6827" spans="1:2" x14ac:dyDescent="0.3">
      <c r="A6827" t="s">
        <v>1717</v>
      </c>
      <c r="B6827" t="s">
        <v>13084</v>
      </c>
    </row>
    <row r="6828" spans="1:2" x14ac:dyDescent="0.3">
      <c r="A6828" t="s">
        <v>64</v>
      </c>
      <c r="B6828" t="s">
        <v>13085</v>
      </c>
    </row>
    <row r="6829" spans="1:2" x14ac:dyDescent="0.3">
      <c r="A6829" t="s">
        <v>3236</v>
      </c>
      <c r="B6829" t="s">
        <v>13086</v>
      </c>
    </row>
    <row r="6830" spans="1:2" x14ac:dyDescent="0.3">
      <c r="A6830" t="s">
        <v>4172</v>
      </c>
      <c r="B6830" t="s">
        <v>13087</v>
      </c>
    </row>
    <row r="6831" spans="1:2" x14ac:dyDescent="0.3">
      <c r="A6831" t="s">
        <v>4173</v>
      </c>
      <c r="B6831" t="s">
        <v>13088</v>
      </c>
    </row>
    <row r="6832" spans="1:2" x14ac:dyDescent="0.3">
      <c r="A6832" t="s">
        <v>471</v>
      </c>
      <c r="B6832" t="s">
        <v>13089</v>
      </c>
    </row>
    <row r="6833" spans="1:2" x14ac:dyDescent="0.3">
      <c r="A6833" t="s">
        <v>3564</v>
      </c>
      <c r="B6833" t="s">
        <v>13090</v>
      </c>
    </row>
    <row r="6834" spans="1:2" x14ac:dyDescent="0.3">
      <c r="A6834" t="s">
        <v>1593</v>
      </c>
      <c r="B6834" t="s">
        <v>13091</v>
      </c>
    </row>
    <row r="6835" spans="1:2" x14ac:dyDescent="0.3">
      <c r="A6835" t="s">
        <v>1809</v>
      </c>
      <c r="B6835" t="s">
        <v>13092</v>
      </c>
    </row>
    <row r="6836" spans="1:2" x14ac:dyDescent="0.3">
      <c r="A6836" t="s">
        <v>48</v>
      </c>
      <c r="B6836" t="s">
        <v>13093</v>
      </c>
    </row>
    <row r="6837" spans="1:2" x14ac:dyDescent="0.3">
      <c r="A6837" t="s">
        <v>4175</v>
      </c>
      <c r="B6837" t="s">
        <v>13094</v>
      </c>
    </row>
    <row r="6838" spans="1:2" x14ac:dyDescent="0.3">
      <c r="A6838" t="s">
        <v>2498</v>
      </c>
      <c r="B6838" t="s">
        <v>13095</v>
      </c>
    </row>
    <row r="6839" spans="1:2" x14ac:dyDescent="0.3">
      <c r="A6839" t="s">
        <v>1507</v>
      </c>
      <c r="B6839" t="s">
        <v>13096</v>
      </c>
    </row>
    <row r="6840" spans="1:2" x14ac:dyDescent="0.3">
      <c r="A6840" t="s">
        <v>4176</v>
      </c>
      <c r="B6840" t="s">
        <v>13097</v>
      </c>
    </row>
    <row r="6841" spans="1:2" x14ac:dyDescent="0.3">
      <c r="A6841" t="s">
        <v>4177</v>
      </c>
      <c r="B6841" t="s">
        <v>13098</v>
      </c>
    </row>
    <row r="6842" spans="1:2" x14ac:dyDescent="0.3">
      <c r="A6842" t="s">
        <v>4178</v>
      </c>
      <c r="B6842" t="s">
        <v>13099</v>
      </c>
    </row>
    <row r="6843" spans="1:2" x14ac:dyDescent="0.3">
      <c r="A6843" t="s">
        <v>1614</v>
      </c>
      <c r="B6843" t="s">
        <v>13100</v>
      </c>
    </row>
    <row r="6844" spans="1:2" x14ac:dyDescent="0.3">
      <c r="A6844" t="s">
        <v>253</v>
      </c>
      <c r="B6844" t="s">
        <v>13101</v>
      </c>
    </row>
    <row r="6845" spans="1:2" x14ac:dyDescent="0.3">
      <c r="A6845" t="s">
        <v>4179</v>
      </c>
      <c r="B6845" t="s">
        <v>13102</v>
      </c>
    </row>
    <row r="6846" spans="1:2" x14ac:dyDescent="0.3">
      <c r="A6846" t="s">
        <v>2545</v>
      </c>
      <c r="B6846" t="s">
        <v>13103</v>
      </c>
    </row>
    <row r="6847" spans="1:2" x14ac:dyDescent="0.3">
      <c r="A6847" t="s">
        <v>4180</v>
      </c>
      <c r="B6847" t="s">
        <v>13104</v>
      </c>
    </row>
    <row r="6848" spans="1:2" x14ac:dyDescent="0.3">
      <c r="A6848" t="s">
        <v>234</v>
      </c>
      <c r="B6848" t="s">
        <v>13105</v>
      </c>
    </row>
    <row r="6849" spans="1:2" x14ac:dyDescent="0.3">
      <c r="A6849" t="s">
        <v>531</v>
      </c>
      <c r="B6849" t="s">
        <v>13106</v>
      </c>
    </row>
    <row r="6850" spans="1:2" x14ac:dyDescent="0.3">
      <c r="A6850" t="s">
        <v>2438</v>
      </c>
      <c r="B6850" t="s">
        <v>13107</v>
      </c>
    </row>
    <row r="6851" spans="1:2" x14ac:dyDescent="0.3">
      <c r="A6851" t="s">
        <v>8</v>
      </c>
      <c r="B6851" t="s">
        <v>13108</v>
      </c>
    </row>
    <row r="6852" spans="1:2" x14ac:dyDescent="0.3">
      <c r="A6852" t="s">
        <v>4181</v>
      </c>
      <c r="B6852" t="s">
        <v>13109</v>
      </c>
    </row>
    <row r="6853" spans="1:2" x14ac:dyDescent="0.3">
      <c r="A6853" t="s">
        <v>125</v>
      </c>
      <c r="B6853" t="s">
        <v>13110</v>
      </c>
    </row>
    <row r="6854" spans="1:2" x14ac:dyDescent="0.3">
      <c r="A6854" t="s">
        <v>4182</v>
      </c>
      <c r="B6854" t="s">
        <v>13111</v>
      </c>
    </row>
    <row r="6855" spans="1:2" x14ac:dyDescent="0.3">
      <c r="A6855" t="s">
        <v>317</v>
      </c>
      <c r="B6855" t="s">
        <v>13112</v>
      </c>
    </row>
    <row r="6856" spans="1:2" x14ac:dyDescent="0.3">
      <c r="A6856" t="s">
        <v>4183</v>
      </c>
      <c r="B6856" t="s">
        <v>13113</v>
      </c>
    </row>
    <row r="6857" spans="1:2" x14ac:dyDescent="0.3">
      <c r="A6857" t="s">
        <v>4184</v>
      </c>
      <c r="B6857" t="s">
        <v>13114</v>
      </c>
    </row>
    <row r="6858" spans="1:2" x14ac:dyDescent="0.3">
      <c r="A6858" t="s">
        <v>4185</v>
      </c>
      <c r="B6858" t="s">
        <v>13115</v>
      </c>
    </row>
    <row r="6859" spans="1:2" x14ac:dyDescent="0.3">
      <c r="A6859" t="s">
        <v>2874</v>
      </c>
      <c r="B6859" t="s">
        <v>13116</v>
      </c>
    </row>
    <row r="6860" spans="1:2" x14ac:dyDescent="0.3">
      <c r="A6860" t="s">
        <v>3284</v>
      </c>
      <c r="B6860" t="s">
        <v>13117</v>
      </c>
    </row>
    <row r="6861" spans="1:2" x14ac:dyDescent="0.3">
      <c r="A6861" t="s">
        <v>4186</v>
      </c>
      <c r="B6861" t="s">
        <v>13118</v>
      </c>
    </row>
    <row r="6862" spans="1:2" x14ac:dyDescent="0.3">
      <c r="A6862" t="s">
        <v>550</v>
      </c>
      <c r="B6862" t="s">
        <v>13119</v>
      </c>
    </row>
    <row r="6863" spans="1:2" x14ac:dyDescent="0.3">
      <c r="A6863" t="s">
        <v>4187</v>
      </c>
      <c r="B6863" t="s">
        <v>13120</v>
      </c>
    </row>
    <row r="6864" spans="1:2" x14ac:dyDescent="0.3">
      <c r="A6864" t="s">
        <v>4188</v>
      </c>
      <c r="B6864" t="s">
        <v>13121</v>
      </c>
    </row>
    <row r="6865" spans="1:2" x14ac:dyDescent="0.3">
      <c r="A6865" t="s">
        <v>87</v>
      </c>
      <c r="B6865" t="s">
        <v>13122</v>
      </c>
    </row>
    <row r="6866" spans="1:2" x14ac:dyDescent="0.3">
      <c r="A6866" t="s">
        <v>1470</v>
      </c>
      <c r="B6866" t="s">
        <v>13123</v>
      </c>
    </row>
    <row r="6867" spans="1:2" x14ac:dyDescent="0.3">
      <c r="A6867" t="s">
        <v>3091</v>
      </c>
      <c r="B6867" t="s">
        <v>13124</v>
      </c>
    </row>
    <row r="6868" spans="1:2" x14ac:dyDescent="0.3">
      <c r="A6868" t="s">
        <v>382</v>
      </c>
      <c r="B6868" t="s">
        <v>13125</v>
      </c>
    </row>
    <row r="6869" spans="1:2" x14ac:dyDescent="0.3">
      <c r="A6869" t="s">
        <v>3759</v>
      </c>
      <c r="B6869" t="s">
        <v>13126</v>
      </c>
    </row>
    <row r="6870" spans="1:2" x14ac:dyDescent="0.3">
      <c r="A6870" t="s">
        <v>1676</v>
      </c>
      <c r="B6870" t="s">
        <v>13127</v>
      </c>
    </row>
    <row r="6871" spans="1:2" x14ac:dyDescent="0.3">
      <c r="A6871" t="s">
        <v>4189</v>
      </c>
      <c r="B6871" t="s">
        <v>13128</v>
      </c>
    </row>
    <row r="6872" spans="1:2" x14ac:dyDescent="0.3">
      <c r="A6872" t="s">
        <v>4190</v>
      </c>
      <c r="B6872" t="s">
        <v>13129</v>
      </c>
    </row>
    <row r="6873" spans="1:2" x14ac:dyDescent="0.3">
      <c r="A6873" t="s">
        <v>389</v>
      </c>
      <c r="B6873" t="s">
        <v>13130</v>
      </c>
    </row>
    <row r="6874" spans="1:2" x14ac:dyDescent="0.3">
      <c r="A6874" t="s">
        <v>1349</v>
      </c>
      <c r="B6874" t="s">
        <v>13131</v>
      </c>
    </row>
    <row r="6875" spans="1:2" x14ac:dyDescent="0.3">
      <c r="A6875" t="s">
        <v>4191</v>
      </c>
      <c r="B6875" t="s">
        <v>13132</v>
      </c>
    </row>
    <row r="6876" spans="1:2" x14ac:dyDescent="0.3">
      <c r="A6876" t="s">
        <v>1100</v>
      </c>
      <c r="B6876" t="s">
        <v>13133</v>
      </c>
    </row>
    <row r="6877" spans="1:2" x14ac:dyDescent="0.3">
      <c r="A6877" t="s">
        <v>260</v>
      </c>
      <c r="B6877" t="s">
        <v>13134</v>
      </c>
    </row>
    <row r="6878" spans="1:2" x14ac:dyDescent="0.3">
      <c r="A6878" t="s">
        <v>2830</v>
      </c>
      <c r="B6878" t="s">
        <v>13135</v>
      </c>
    </row>
    <row r="6879" spans="1:2" x14ac:dyDescent="0.3">
      <c r="A6879" t="s">
        <v>4192</v>
      </c>
      <c r="B6879" t="s">
        <v>13136</v>
      </c>
    </row>
    <row r="6880" spans="1:2" x14ac:dyDescent="0.3">
      <c r="A6880" t="s">
        <v>2816</v>
      </c>
      <c r="B6880" t="s">
        <v>13137</v>
      </c>
    </row>
    <row r="6881" spans="1:2" x14ac:dyDescent="0.3">
      <c r="A6881" t="s">
        <v>95</v>
      </c>
      <c r="B6881" t="s">
        <v>13138</v>
      </c>
    </row>
    <row r="6882" spans="1:2" x14ac:dyDescent="0.3">
      <c r="A6882" t="s">
        <v>4193</v>
      </c>
      <c r="B6882" t="s">
        <v>13139</v>
      </c>
    </row>
    <row r="6883" spans="1:2" x14ac:dyDescent="0.3">
      <c r="A6883" t="s">
        <v>4194</v>
      </c>
      <c r="B6883" t="s">
        <v>13140</v>
      </c>
    </row>
    <row r="6884" spans="1:2" x14ac:dyDescent="0.3">
      <c r="A6884" t="s">
        <v>4195</v>
      </c>
      <c r="B6884" t="s">
        <v>13141</v>
      </c>
    </row>
    <row r="6885" spans="1:2" x14ac:dyDescent="0.3">
      <c r="A6885" t="s">
        <v>117</v>
      </c>
      <c r="B6885" t="s">
        <v>13142</v>
      </c>
    </row>
    <row r="6886" spans="1:2" x14ac:dyDescent="0.3">
      <c r="A6886" t="s">
        <v>31</v>
      </c>
      <c r="B6886" t="s">
        <v>13143</v>
      </c>
    </row>
    <row r="6887" spans="1:2" x14ac:dyDescent="0.3">
      <c r="A6887" t="s">
        <v>4196</v>
      </c>
      <c r="B6887" t="s">
        <v>13144</v>
      </c>
    </row>
    <row r="6888" spans="1:2" x14ac:dyDescent="0.3">
      <c r="A6888" t="s">
        <v>3652</v>
      </c>
      <c r="B6888" t="s">
        <v>13145</v>
      </c>
    </row>
    <row r="6889" spans="1:2" x14ac:dyDescent="0.3">
      <c r="A6889" t="s">
        <v>1129</v>
      </c>
      <c r="B6889" t="s">
        <v>13146</v>
      </c>
    </row>
    <row r="6890" spans="1:2" x14ac:dyDescent="0.3">
      <c r="A6890" t="s">
        <v>1692</v>
      </c>
      <c r="B6890" t="s">
        <v>13147</v>
      </c>
    </row>
    <row r="6891" spans="1:2" x14ac:dyDescent="0.3">
      <c r="A6891" t="s">
        <v>17</v>
      </c>
      <c r="B6891" t="s">
        <v>13148</v>
      </c>
    </row>
    <row r="6892" spans="1:2" x14ac:dyDescent="0.3">
      <c r="A6892" t="s">
        <v>595</v>
      </c>
      <c r="B6892" t="s">
        <v>13149</v>
      </c>
    </row>
    <row r="6893" spans="1:2" x14ac:dyDescent="0.3">
      <c r="A6893" t="s">
        <v>37</v>
      </c>
      <c r="B6893" t="s">
        <v>13150</v>
      </c>
    </row>
    <row r="6894" spans="1:2" x14ac:dyDescent="0.3">
      <c r="A6894" t="s">
        <v>342</v>
      </c>
      <c r="B6894" t="s">
        <v>13151</v>
      </c>
    </row>
    <row r="6895" spans="1:2" x14ac:dyDescent="0.3">
      <c r="A6895" t="s">
        <v>2392</v>
      </c>
      <c r="B6895" t="s">
        <v>13152</v>
      </c>
    </row>
    <row r="6896" spans="1:2" x14ac:dyDescent="0.3">
      <c r="A6896" t="s">
        <v>388</v>
      </c>
      <c r="B6896" t="s">
        <v>13153</v>
      </c>
    </row>
    <row r="6897" spans="1:2" x14ac:dyDescent="0.3">
      <c r="A6897" t="s">
        <v>585</v>
      </c>
      <c r="B6897" t="s">
        <v>13154</v>
      </c>
    </row>
    <row r="6898" spans="1:2" x14ac:dyDescent="0.3">
      <c r="A6898" t="s">
        <v>34</v>
      </c>
      <c r="B6898" t="s">
        <v>13155</v>
      </c>
    </row>
    <row r="6899" spans="1:2" x14ac:dyDescent="0.3">
      <c r="A6899" t="s">
        <v>154</v>
      </c>
      <c r="B6899" t="s">
        <v>13156</v>
      </c>
    </row>
    <row r="6900" spans="1:2" x14ac:dyDescent="0.3">
      <c r="A6900" t="s">
        <v>1507</v>
      </c>
      <c r="B6900" t="s">
        <v>13157</v>
      </c>
    </row>
    <row r="6901" spans="1:2" x14ac:dyDescent="0.3">
      <c r="A6901" t="s">
        <v>257</v>
      </c>
      <c r="B6901" t="s">
        <v>13158</v>
      </c>
    </row>
    <row r="6902" spans="1:2" x14ac:dyDescent="0.3">
      <c r="A6902" t="s">
        <v>1047</v>
      </c>
      <c r="B6902" t="s">
        <v>13159</v>
      </c>
    </row>
    <row r="6903" spans="1:2" x14ac:dyDescent="0.3">
      <c r="A6903" t="s">
        <v>4197</v>
      </c>
      <c r="B6903" t="s">
        <v>13160</v>
      </c>
    </row>
    <row r="6904" spans="1:2" x14ac:dyDescent="0.3">
      <c r="A6904" t="s">
        <v>1126</v>
      </c>
      <c r="B6904" t="s">
        <v>13161</v>
      </c>
    </row>
    <row r="6905" spans="1:2" x14ac:dyDescent="0.3">
      <c r="A6905" t="s">
        <v>4198</v>
      </c>
      <c r="B6905" t="s">
        <v>13162</v>
      </c>
    </row>
    <row r="6906" spans="1:2" x14ac:dyDescent="0.3">
      <c r="A6906" t="s">
        <v>4199</v>
      </c>
      <c r="B6906" t="s">
        <v>13163</v>
      </c>
    </row>
    <row r="6907" spans="1:2" x14ac:dyDescent="0.3">
      <c r="A6907" t="s">
        <v>4200</v>
      </c>
      <c r="B6907" t="s">
        <v>13164</v>
      </c>
    </row>
    <row r="6908" spans="1:2" x14ac:dyDescent="0.3">
      <c r="A6908" t="s">
        <v>4201</v>
      </c>
      <c r="B6908" t="s">
        <v>13165</v>
      </c>
    </row>
    <row r="6909" spans="1:2" x14ac:dyDescent="0.3">
      <c r="A6909" t="s">
        <v>4202</v>
      </c>
      <c r="B6909" t="s">
        <v>13166</v>
      </c>
    </row>
    <row r="6910" spans="1:2" x14ac:dyDescent="0.3">
      <c r="A6910" t="s">
        <v>4203</v>
      </c>
      <c r="B6910" t="s">
        <v>13167</v>
      </c>
    </row>
    <row r="6911" spans="1:2" x14ac:dyDescent="0.3">
      <c r="A6911" t="s">
        <v>103</v>
      </c>
      <c r="B6911" t="s">
        <v>13168</v>
      </c>
    </row>
    <row r="6912" spans="1:2" x14ac:dyDescent="0.3">
      <c r="A6912" t="s">
        <v>4204</v>
      </c>
      <c r="B6912" t="s">
        <v>13169</v>
      </c>
    </row>
    <row r="6913" spans="1:2" x14ac:dyDescent="0.3">
      <c r="A6913" t="s">
        <v>133</v>
      </c>
      <c r="B6913" t="s">
        <v>13170</v>
      </c>
    </row>
    <row r="6914" spans="1:2" x14ac:dyDescent="0.3">
      <c r="A6914" t="s">
        <v>3435</v>
      </c>
      <c r="B6914" t="s">
        <v>13171</v>
      </c>
    </row>
    <row r="6915" spans="1:2" x14ac:dyDescent="0.3">
      <c r="A6915" t="s">
        <v>179</v>
      </c>
      <c r="B6915" t="s">
        <v>13172</v>
      </c>
    </row>
    <row r="6916" spans="1:2" x14ac:dyDescent="0.3">
      <c r="A6916" t="s">
        <v>2</v>
      </c>
      <c r="B6916" t="s">
        <v>13173</v>
      </c>
    </row>
    <row r="6917" spans="1:2" x14ac:dyDescent="0.3">
      <c r="A6917" t="s">
        <v>1378</v>
      </c>
      <c r="B6917" t="s">
        <v>13174</v>
      </c>
    </row>
    <row r="6918" spans="1:2" x14ac:dyDescent="0.3">
      <c r="A6918" t="s">
        <v>1463</v>
      </c>
      <c r="B6918" t="s">
        <v>13175</v>
      </c>
    </row>
    <row r="6919" spans="1:2" x14ac:dyDescent="0.3">
      <c r="A6919" t="s">
        <v>335</v>
      </c>
      <c r="B6919" t="s">
        <v>13176</v>
      </c>
    </row>
    <row r="6920" spans="1:2" x14ac:dyDescent="0.3">
      <c r="A6920" t="s">
        <v>2753</v>
      </c>
      <c r="B6920" t="s">
        <v>13177</v>
      </c>
    </row>
    <row r="6921" spans="1:2" x14ac:dyDescent="0.3">
      <c r="A6921" t="s">
        <v>3</v>
      </c>
      <c r="B6921" t="s">
        <v>13178</v>
      </c>
    </row>
    <row r="6922" spans="1:2" x14ac:dyDescent="0.3">
      <c r="A6922" t="s">
        <v>550</v>
      </c>
      <c r="B6922" t="s">
        <v>13179</v>
      </c>
    </row>
    <row r="6923" spans="1:2" x14ac:dyDescent="0.3">
      <c r="A6923" t="s">
        <v>883</v>
      </c>
      <c r="B6923" t="s">
        <v>13180</v>
      </c>
    </row>
    <row r="6924" spans="1:2" x14ac:dyDescent="0.3">
      <c r="A6924" t="s">
        <v>1267</v>
      </c>
      <c r="B6924" t="s">
        <v>13181</v>
      </c>
    </row>
    <row r="6925" spans="1:2" x14ac:dyDescent="0.3">
      <c r="A6925" t="s">
        <v>793</v>
      </c>
      <c r="B6925" t="s">
        <v>13182</v>
      </c>
    </row>
    <row r="6926" spans="1:2" x14ac:dyDescent="0.3">
      <c r="A6926" t="s">
        <v>717</v>
      </c>
      <c r="B6926" t="s">
        <v>13183</v>
      </c>
    </row>
    <row r="6927" spans="1:2" x14ac:dyDescent="0.3">
      <c r="A6927" t="s">
        <v>4205</v>
      </c>
      <c r="B6927" t="s">
        <v>13184</v>
      </c>
    </row>
    <row r="6928" spans="1:2" x14ac:dyDescent="0.3">
      <c r="A6928" t="s">
        <v>230</v>
      </c>
      <c r="B6928" t="s">
        <v>13185</v>
      </c>
    </row>
    <row r="6929" spans="1:2" x14ac:dyDescent="0.3">
      <c r="A6929" t="s">
        <v>4206</v>
      </c>
      <c r="B6929" t="s">
        <v>13186</v>
      </c>
    </row>
    <row r="6930" spans="1:2" x14ac:dyDescent="0.3">
      <c r="A6930" t="s">
        <v>344</v>
      </c>
      <c r="B6930" t="s">
        <v>13187</v>
      </c>
    </row>
    <row r="6931" spans="1:2" x14ac:dyDescent="0.3">
      <c r="A6931" t="s">
        <v>1106</v>
      </c>
      <c r="B6931" t="s">
        <v>13188</v>
      </c>
    </row>
    <row r="6932" spans="1:2" x14ac:dyDescent="0.3">
      <c r="A6932" t="s">
        <v>176</v>
      </c>
      <c r="B6932" t="s">
        <v>13189</v>
      </c>
    </row>
    <row r="6933" spans="1:2" x14ac:dyDescent="0.3">
      <c r="A6933" t="s">
        <v>81</v>
      </c>
      <c r="B6933" t="s">
        <v>13190</v>
      </c>
    </row>
    <row r="6934" spans="1:2" x14ac:dyDescent="0.3">
      <c r="A6934" t="s">
        <v>4207</v>
      </c>
      <c r="B6934" t="s">
        <v>13191</v>
      </c>
    </row>
    <row r="6935" spans="1:2" x14ac:dyDescent="0.3">
      <c r="A6935" t="s">
        <v>175</v>
      </c>
      <c r="B6935" t="s">
        <v>13192</v>
      </c>
    </row>
    <row r="6936" spans="1:2" x14ac:dyDescent="0.3">
      <c r="A6936" t="s">
        <v>269</v>
      </c>
      <c r="B6936" t="s">
        <v>13193</v>
      </c>
    </row>
    <row r="6937" spans="1:2" x14ac:dyDescent="0.3">
      <c r="A6937" t="s">
        <v>432</v>
      </c>
      <c r="B6937" t="s">
        <v>13194</v>
      </c>
    </row>
    <row r="6938" spans="1:2" x14ac:dyDescent="0.3">
      <c r="A6938" t="s">
        <v>230</v>
      </c>
      <c r="B6938" t="s">
        <v>13195</v>
      </c>
    </row>
    <row r="6939" spans="1:2" x14ac:dyDescent="0.3">
      <c r="A6939" t="s">
        <v>2</v>
      </c>
      <c r="B6939" t="s">
        <v>13196</v>
      </c>
    </row>
    <row r="6940" spans="1:2" x14ac:dyDescent="0.3">
      <c r="A6940" t="s">
        <v>51</v>
      </c>
      <c r="B6940" t="s">
        <v>13197</v>
      </c>
    </row>
    <row r="6941" spans="1:2" x14ac:dyDescent="0.3">
      <c r="A6941" t="s">
        <v>731</v>
      </c>
      <c r="B6941" t="s">
        <v>13198</v>
      </c>
    </row>
    <row r="6942" spans="1:2" x14ac:dyDescent="0.3">
      <c r="A6942" t="s">
        <v>2617</v>
      </c>
      <c r="B6942" t="s">
        <v>13199</v>
      </c>
    </row>
    <row r="6943" spans="1:2" x14ac:dyDescent="0.3">
      <c r="A6943" t="s">
        <v>822</v>
      </c>
      <c r="B6943" t="s">
        <v>13200</v>
      </c>
    </row>
    <row r="6944" spans="1:2" x14ac:dyDescent="0.3">
      <c r="A6944" t="s">
        <v>1567</v>
      </c>
      <c r="B6944" t="s">
        <v>13201</v>
      </c>
    </row>
    <row r="6945" spans="1:2" x14ac:dyDescent="0.3">
      <c r="A6945" t="s">
        <v>4208</v>
      </c>
      <c r="B6945" t="s">
        <v>13202</v>
      </c>
    </row>
    <row r="6946" spans="1:2" x14ac:dyDescent="0.3">
      <c r="A6946" t="s">
        <v>616</v>
      </c>
      <c r="B6946" t="s">
        <v>13203</v>
      </c>
    </row>
    <row r="6947" spans="1:2" x14ac:dyDescent="0.3">
      <c r="A6947" t="s">
        <v>1744</v>
      </c>
      <c r="B6947" t="s">
        <v>13204</v>
      </c>
    </row>
    <row r="6948" spans="1:2" x14ac:dyDescent="0.3">
      <c r="A6948" t="s">
        <v>4209</v>
      </c>
      <c r="B6948" t="s">
        <v>13205</v>
      </c>
    </row>
    <row r="6949" spans="1:2" x14ac:dyDescent="0.3">
      <c r="A6949" t="s">
        <v>2194</v>
      </c>
      <c r="B6949" t="s">
        <v>13206</v>
      </c>
    </row>
    <row r="6950" spans="1:2" x14ac:dyDescent="0.3">
      <c r="A6950" t="s">
        <v>691</v>
      </c>
      <c r="B6950" t="s">
        <v>13207</v>
      </c>
    </row>
    <row r="6951" spans="1:2" x14ac:dyDescent="0.3">
      <c r="A6951" t="s">
        <v>4210</v>
      </c>
      <c r="B6951" t="s">
        <v>13208</v>
      </c>
    </row>
    <row r="6952" spans="1:2" x14ac:dyDescent="0.3">
      <c r="A6952" t="s">
        <v>2599</v>
      </c>
      <c r="B6952" t="s">
        <v>13209</v>
      </c>
    </row>
    <row r="6953" spans="1:2" x14ac:dyDescent="0.3">
      <c r="A6953" t="s">
        <v>953</v>
      </c>
      <c r="B6953" t="s">
        <v>13210</v>
      </c>
    </row>
    <row r="6954" spans="1:2" x14ac:dyDescent="0.3">
      <c r="A6954" t="s">
        <v>145</v>
      </c>
      <c r="B6954" t="s">
        <v>13211</v>
      </c>
    </row>
    <row r="6955" spans="1:2" x14ac:dyDescent="0.3">
      <c r="A6955" t="s">
        <v>331</v>
      </c>
      <c r="B6955" t="s">
        <v>13212</v>
      </c>
    </row>
    <row r="6956" spans="1:2" x14ac:dyDescent="0.3">
      <c r="A6956" t="s">
        <v>4212</v>
      </c>
      <c r="B6956" t="s">
        <v>13213</v>
      </c>
    </row>
    <row r="6957" spans="1:2" x14ac:dyDescent="0.3">
      <c r="A6957" t="s">
        <v>11</v>
      </c>
      <c r="B6957" t="s">
        <v>13214</v>
      </c>
    </row>
    <row r="6958" spans="1:2" x14ac:dyDescent="0.3">
      <c r="A6958" t="s">
        <v>175</v>
      </c>
      <c r="B6958" t="s">
        <v>13215</v>
      </c>
    </row>
    <row r="6959" spans="1:2" x14ac:dyDescent="0.3">
      <c r="A6959" t="s">
        <v>4213</v>
      </c>
      <c r="B6959" t="s">
        <v>13216</v>
      </c>
    </row>
    <row r="6960" spans="1:2" x14ac:dyDescent="0.3">
      <c r="A6960" t="s">
        <v>903</v>
      </c>
      <c r="B6960" t="s">
        <v>13217</v>
      </c>
    </row>
    <row r="6961" spans="1:2" x14ac:dyDescent="0.3">
      <c r="A6961" t="s">
        <v>170</v>
      </c>
      <c r="B6961" t="s">
        <v>13218</v>
      </c>
    </row>
    <row r="6962" spans="1:2" x14ac:dyDescent="0.3">
      <c r="A6962" t="s">
        <v>471</v>
      </c>
      <c r="B6962" t="s">
        <v>13219</v>
      </c>
    </row>
    <row r="6963" spans="1:2" x14ac:dyDescent="0.3">
      <c r="A6963" t="s">
        <v>4215</v>
      </c>
      <c r="B6963" t="s">
        <v>13220</v>
      </c>
    </row>
    <row r="6964" spans="1:2" x14ac:dyDescent="0.3">
      <c r="A6964" t="s">
        <v>4216</v>
      </c>
      <c r="B6964" t="s">
        <v>13221</v>
      </c>
    </row>
    <row r="6965" spans="1:2" x14ac:dyDescent="0.3">
      <c r="A6965" t="s">
        <v>2367</v>
      </c>
      <c r="B6965" t="s">
        <v>13222</v>
      </c>
    </row>
    <row r="6966" spans="1:2" x14ac:dyDescent="0.3">
      <c r="A6966" t="s">
        <v>175</v>
      </c>
      <c r="B6966" t="s">
        <v>13223</v>
      </c>
    </row>
    <row r="6967" spans="1:2" x14ac:dyDescent="0.3">
      <c r="A6967" t="s">
        <v>3024</v>
      </c>
      <c r="B6967" t="s">
        <v>13224</v>
      </c>
    </row>
    <row r="6968" spans="1:2" x14ac:dyDescent="0.3">
      <c r="A6968" t="s">
        <v>11</v>
      </c>
      <c r="B6968" t="s">
        <v>13225</v>
      </c>
    </row>
    <row r="6969" spans="1:2" x14ac:dyDescent="0.3">
      <c r="A6969" t="s">
        <v>4217</v>
      </c>
      <c r="B6969" t="s">
        <v>13226</v>
      </c>
    </row>
    <row r="6970" spans="1:2" x14ac:dyDescent="0.3">
      <c r="A6970" t="s">
        <v>10</v>
      </c>
      <c r="B6970" t="s">
        <v>13227</v>
      </c>
    </row>
    <row r="6971" spans="1:2" x14ac:dyDescent="0.3">
      <c r="A6971" t="s">
        <v>19</v>
      </c>
      <c r="B6971" t="s">
        <v>13228</v>
      </c>
    </row>
    <row r="6972" spans="1:2" x14ac:dyDescent="0.3">
      <c r="A6972" t="s">
        <v>4219</v>
      </c>
      <c r="B6972" t="s">
        <v>13229</v>
      </c>
    </row>
    <row r="6973" spans="1:2" x14ac:dyDescent="0.3">
      <c r="A6973" t="s">
        <v>4220</v>
      </c>
      <c r="B6973" t="s">
        <v>13230</v>
      </c>
    </row>
    <row r="6974" spans="1:2" x14ac:dyDescent="0.3">
      <c r="A6974" t="s">
        <v>443</v>
      </c>
      <c r="B6974" t="s">
        <v>13231</v>
      </c>
    </row>
    <row r="6975" spans="1:2" x14ac:dyDescent="0.3">
      <c r="A6975" t="s">
        <v>31</v>
      </c>
      <c r="B6975" t="s">
        <v>13232</v>
      </c>
    </row>
    <row r="6976" spans="1:2" x14ac:dyDescent="0.3">
      <c r="A6976" t="s">
        <v>2723</v>
      </c>
      <c r="B6976" t="s">
        <v>13233</v>
      </c>
    </row>
    <row r="6977" spans="1:2" x14ac:dyDescent="0.3">
      <c r="A6977" t="s">
        <v>71</v>
      </c>
      <c r="B6977" t="s">
        <v>13234</v>
      </c>
    </row>
    <row r="6978" spans="1:2" x14ac:dyDescent="0.3">
      <c r="A6978" t="s">
        <v>643</v>
      </c>
      <c r="B6978" t="s">
        <v>13235</v>
      </c>
    </row>
    <row r="6979" spans="1:2" x14ac:dyDescent="0.3">
      <c r="A6979" t="s">
        <v>1167</v>
      </c>
      <c r="B6979" t="s">
        <v>13236</v>
      </c>
    </row>
    <row r="6980" spans="1:2" x14ac:dyDescent="0.3">
      <c r="A6980" t="s">
        <v>533</v>
      </c>
      <c r="B6980" t="s">
        <v>13237</v>
      </c>
    </row>
    <row r="6981" spans="1:2" x14ac:dyDescent="0.3">
      <c r="A6981" t="s">
        <v>2392</v>
      </c>
      <c r="B6981" t="s">
        <v>13238</v>
      </c>
    </row>
    <row r="6982" spans="1:2" x14ac:dyDescent="0.3">
      <c r="A6982" t="s">
        <v>4222</v>
      </c>
      <c r="B6982" t="s">
        <v>13239</v>
      </c>
    </row>
    <row r="6983" spans="1:2" x14ac:dyDescent="0.3">
      <c r="A6983" t="s">
        <v>63</v>
      </c>
      <c r="B6983" t="s">
        <v>13240</v>
      </c>
    </row>
    <row r="6984" spans="1:2" x14ac:dyDescent="0.3">
      <c r="A6984" t="s">
        <v>4223</v>
      </c>
      <c r="B6984" t="s">
        <v>13241</v>
      </c>
    </row>
    <row r="6985" spans="1:2" x14ac:dyDescent="0.3">
      <c r="A6985" t="s">
        <v>175</v>
      </c>
      <c r="B6985" t="s">
        <v>13242</v>
      </c>
    </row>
    <row r="6986" spans="1:2" x14ac:dyDescent="0.3">
      <c r="A6986" t="s">
        <v>4224</v>
      </c>
      <c r="B6986" t="s">
        <v>13243</v>
      </c>
    </row>
    <row r="6987" spans="1:2" x14ac:dyDescent="0.3">
      <c r="A6987" t="s">
        <v>3778</v>
      </c>
      <c r="B6987" t="s">
        <v>13244</v>
      </c>
    </row>
    <row r="6988" spans="1:2" x14ac:dyDescent="0.3">
      <c r="A6988" t="s">
        <v>4225</v>
      </c>
      <c r="B6988" t="s">
        <v>13245</v>
      </c>
    </row>
    <row r="6989" spans="1:2" x14ac:dyDescent="0.3">
      <c r="A6989" t="s">
        <v>1466</v>
      </c>
      <c r="B6989" t="s">
        <v>13246</v>
      </c>
    </row>
    <row r="6990" spans="1:2" x14ac:dyDescent="0.3">
      <c r="A6990" t="s">
        <v>411</v>
      </c>
      <c r="B6990" t="s">
        <v>13247</v>
      </c>
    </row>
    <row r="6991" spans="1:2" x14ac:dyDescent="0.3">
      <c r="A6991" t="s">
        <v>474</v>
      </c>
      <c r="B6991" t="s">
        <v>13248</v>
      </c>
    </row>
    <row r="6992" spans="1:2" x14ac:dyDescent="0.3">
      <c r="A6992" t="s">
        <v>2</v>
      </c>
      <c r="B6992" t="s">
        <v>13249</v>
      </c>
    </row>
    <row r="6993" spans="1:2" x14ac:dyDescent="0.3">
      <c r="A6993" t="s">
        <v>4226</v>
      </c>
      <c r="B6993" t="s">
        <v>13250</v>
      </c>
    </row>
    <row r="6994" spans="1:2" x14ac:dyDescent="0.3">
      <c r="A6994" t="s">
        <v>1031</v>
      </c>
      <c r="B6994" t="s">
        <v>13251</v>
      </c>
    </row>
    <row r="6995" spans="1:2" x14ac:dyDescent="0.3">
      <c r="A6995" t="s">
        <v>672</v>
      </c>
      <c r="B6995" t="s">
        <v>13252</v>
      </c>
    </row>
    <row r="6996" spans="1:2" x14ac:dyDescent="0.3">
      <c r="A6996" t="s">
        <v>344</v>
      </c>
      <c r="B6996" t="s">
        <v>13253</v>
      </c>
    </row>
    <row r="6997" spans="1:2" x14ac:dyDescent="0.3">
      <c r="A6997" t="s">
        <v>667</v>
      </c>
      <c r="B6997" t="s">
        <v>13254</v>
      </c>
    </row>
    <row r="6998" spans="1:2" x14ac:dyDescent="0.3">
      <c r="A6998" t="s">
        <v>4227</v>
      </c>
      <c r="B6998" t="s">
        <v>13255</v>
      </c>
    </row>
    <row r="6999" spans="1:2" x14ac:dyDescent="0.3">
      <c r="A6999" t="s">
        <v>2439</v>
      </c>
      <c r="B6999" t="s">
        <v>13256</v>
      </c>
    </row>
    <row r="7000" spans="1:2" x14ac:dyDescent="0.3">
      <c r="A7000" t="s">
        <v>695</v>
      </c>
      <c r="B7000" t="s">
        <v>13257</v>
      </c>
    </row>
    <row r="7001" spans="1:2" x14ac:dyDescent="0.3">
      <c r="A7001" t="s">
        <v>4228</v>
      </c>
      <c r="B7001" t="s">
        <v>13258</v>
      </c>
    </row>
    <row r="7002" spans="1:2" x14ac:dyDescent="0.3">
      <c r="A7002" t="s">
        <v>96</v>
      </c>
      <c r="B7002" t="s">
        <v>13259</v>
      </c>
    </row>
    <row r="7003" spans="1:2" x14ac:dyDescent="0.3">
      <c r="A7003" t="s">
        <v>4229</v>
      </c>
      <c r="B7003" t="s">
        <v>13260</v>
      </c>
    </row>
    <row r="7004" spans="1:2" x14ac:dyDescent="0.3">
      <c r="A7004" t="s">
        <v>2462</v>
      </c>
      <c r="B7004" t="s">
        <v>13261</v>
      </c>
    </row>
    <row r="7005" spans="1:2" x14ac:dyDescent="0.3">
      <c r="A7005" t="s">
        <v>4230</v>
      </c>
      <c r="B7005" t="s">
        <v>13262</v>
      </c>
    </row>
    <row r="7006" spans="1:2" x14ac:dyDescent="0.3">
      <c r="A7006" t="s">
        <v>318</v>
      </c>
      <c r="B7006" t="s">
        <v>13263</v>
      </c>
    </row>
    <row r="7007" spans="1:2" x14ac:dyDescent="0.3">
      <c r="A7007" t="s">
        <v>1687</v>
      </c>
      <c r="B7007" t="s">
        <v>13264</v>
      </c>
    </row>
    <row r="7008" spans="1:2" x14ac:dyDescent="0.3">
      <c r="A7008" t="s">
        <v>1419</v>
      </c>
      <c r="B7008" t="s">
        <v>13265</v>
      </c>
    </row>
    <row r="7009" spans="1:2" x14ac:dyDescent="0.3">
      <c r="A7009" t="s">
        <v>3381</v>
      </c>
      <c r="B7009" t="s">
        <v>13266</v>
      </c>
    </row>
    <row r="7010" spans="1:2" x14ac:dyDescent="0.3">
      <c r="A7010" t="s">
        <v>59</v>
      </c>
      <c r="B7010" t="s">
        <v>13267</v>
      </c>
    </row>
    <row r="7011" spans="1:2" x14ac:dyDescent="0.3">
      <c r="A7011" t="s">
        <v>44</v>
      </c>
      <c r="B7011" t="s">
        <v>13268</v>
      </c>
    </row>
    <row r="7012" spans="1:2" x14ac:dyDescent="0.3">
      <c r="A7012" t="s">
        <v>3052</v>
      </c>
      <c r="B7012" t="s">
        <v>13269</v>
      </c>
    </row>
    <row r="7013" spans="1:2" x14ac:dyDescent="0.3">
      <c r="A7013" t="s">
        <v>4231</v>
      </c>
      <c r="B7013" t="s">
        <v>13270</v>
      </c>
    </row>
    <row r="7014" spans="1:2" x14ac:dyDescent="0.3">
      <c r="A7014" t="s">
        <v>4232</v>
      </c>
      <c r="B7014" t="s">
        <v>13271</v>
      </c>
    </row>
    <row r="7015" spans="1:2" x14ac:dyDescent="0.3">
      <c r="A7015" t="s">
        <v>4233</v>
      </c>
      <c r="B7015" t="s">
        <v>13272</v>
      </c>
    </row>
    <row r="7016" spans="1:2" x14ac:dyDescent="0.3">
      <c r="A7016" t="s">
        <v>4234</v>
      </c>
      <c r="B7016" t="s">
        <v>13273</v>
      </c>
    </row>
    <row r="7017" spans="1:2" x14ac:dyDescent="0.3">
      <c r="A7017" t="s">
        <v>4235</v>
      </c>
      <c r="B7017" t="s">
        <v>13274</v>
      </c>
    </row>
    <row r="7018" spans="1:2" x14ac:dyDescent="0.3">
      <c r="A7018" t="s">
        <v>63</v>
      </c>
      <c r="B7018" t="s">
        <v>13275</v>
      </c>
    </row>
    <row r="7019" spans="1:2" x14ac:dyDescent="0.3">
      <c r="A7019" t="s">
        <v>294</v>
      </c>
      <c r="B7019" t="s">
        <v>13276</v>
      </c>
    </row>
    <row r="7020" spans="1:2" x14ac:dyDescent="0.3">
      <c r="A7020" t="s">
        <v>1756</v>
      </c>
      <c r="B7020" t="s">
        <v>13277</v>
      </c>
    </row>
    <row r="7021" spans="1:2" x14ac:dyDescent="0.3">
      <c r="A7021" t="s">
        <v>4236</v>
      </c>
      <c r="B7021" t="s">
        <v>13278</v>
      </c>
    </row>
    <row r="7022" spans="1:2" x14ac:dyDescent="0.3">
      <c r="A7022" t="s">
        <v>4237</v>
      </c>
      <c r="B7022" t="s">
        <v>13279</v>
      </c>
    </row>
    <row r="7023" spans="1:2" x14ac:dyDescent="0.3">
      <c r="A7023" t="s">
        <v>389</v>
      </c>
      <c r="B7023" t="s">
        <v>13280</v>
      </c>
    </row>
    <row r="7024" spans="1:2" x14ac:dyDescent="0.3">
      <c r="A7024" t="s">
        <v>1285</v>
      </c>
      <c r="B7024" t="s">
        <v>13281</v>
      </c>
    </row>
    <row r="7025" spans="1:2" x14ac:dyDescent="0.3">
      <c r="A7025" t="s">
        <v>3658</v>
      </c>
      <c r="B7025" t="s">
        <v>13282</v>
      </c>
    </row>
    <row r="7026" spans="1:2" x14ac:dyDescent="0.3">
      <c r="A7026" t="s">
        <v>4238</v>
      </c>
      <c r="B7026" t="s">
        <v>13283</v>
      </c>
    </row>
    <row r="7027" spans="1:2" x14ac:dyDescent="0.3">
      <c r="A7027" t="s">
        <v>2654</v>
      </c>
      <c r="B7027" t="s">
        <v>13284</v>
      </c>
    </row>
    <row r="7028" spans="1:2" x14ac:dyDescent="0.3">
      <c r="A7028" t="s">
        <v>4239</v>
      </c>
      <c r="B7028" t="s">
        <v>13285</v>
      </c>
    </row>
    <row r="7029" spans="1:2" x14ac:dyDescent="0.3">
      <c r="A7029" t="s">
        <v>4241</v>
      </c>
      <c r="B7029" t="s">
        <v>13286</v>
      </c>
    </row>
    <row r="7030" spans="1:2" x14ac:dyDescent="0.3">
      <c r="A7030" t="s">
        <v>4242</v>
      </c>
      <c r="B7030" t="s">
        <v>13287</v>
      </c>
    </row>
    <row r="7031" spans="1:2" x14ac:dyDescent="0.3">
      <c r="A7031" t="s">
        <v>12</v>
      </c>
      <c r="B7031" t="s">
        <v>13288</v>
      </c>
    </row>
    <row r="7032" spans="1:2" x14ac:dyDescent="0.3">
      <c r="A7032" t="s">
        <v>4243</v>
      </c>
      <c r="B7032" t="s">
        <v>13289</v>
      </c>
    </row>
    <row r="7033" spans="1:2" x14ac:dyDescent="0.3">
      <c r="A7033" t="s">
        <v>4174</v>
      </c>
      <c r="B7033" t="s">
        <v>13290</v>
      </c>
    </row>
    <row r="7034" spans="1:2" x14ac:dyDescent="0.3">
      <c r="A7034" t="s">
        <v>383</v>
      </c>
      <c r="B7034" t="s">
        <v>13291</v>
      </c>
    </row>
    <row r="7035" spans="1:2" x14ac:dyDescent="0.3">
      <c r="A7035" t="s">
        <v>4244</v>
      </c>
      <c r="B7035" t="s">
        <v>13292</v>
      </c>
    </row>
    <row r="7036" spans="1:2" x14ac:dyDescent="0.3">
      <c r="A7036" t="s">
        <v>620</v>
      </c>
      <c r="B7036" t="s">
        <v>13293</v>
      </c>
    </row>
    <row r="7037" spans="1:2" x14ac:dyDescent="0.3">
      <c r="A7037" t="s">
        <v>1233</v>
      </c>
      <c r="B7037" t="s">
        <v>13294</v>
      </c>
    </row>
    <row r="7038" spans="1:2" x14ac:dyDescent="0.3">
      <c r="A7038" t="s">
        <v>1705</v>
      </c>
      <c r="B7038" t="s">
        <v>13295</v>
      </c>
    </row>
    <row r="7039" spans="1:2" x14ac:dyDescent="0.3">
      <c r="A7039" t="s">
        <v>4245</v>
      </c>
      <c r="B7039" t="s">
        <v>13296</v>
      </c>
    </row>
    <row r="7040" spans="1:2" x14ac:dyDescent="0.3">
      <c r="A7040" t="s">
        <v>479</v>
      </c>
      <c r="B7040" t="s">
        <v>13297</v>
      </c>
    </row>
    <row r="7041" spans="1:2" x14ac:dyDescent="0.3">
      <c r="A7041" t="s">
        <v>1132</v>
      </c>
      <c r="B7041" t="s">
        <v>13298</v>
      </c>
    </row>
    <row r="7042" spans="1:2" x14ac:dyDescent="0.3">
      <c r="A7042" t="s">
        <v>95</v>
      </c>
      <c r="B7042" t="s">
        <v>13299</v>
      </c>
    </row>
    <row r="7043" spans="1:2" x14ac:dyDescent="0.3">
      <c r="A7043" t="s">
        <v>21</v>
      </c>
      <c r="B7043" t="s">
        <v>13300</v>
      </c>
    </row>
    <row r="7044" spans="1:2" x14ac:dyDescent="0.3">
      <c r="A7044" t="s">
        <v>4246</v>
      </c>
      <c r="B7044" t="s">
        <v>13301</v>
      </c>
    </row>
    <row r="7045" spans="1:2" x14ac:dyDescent="0.3">
      <c r="A7045" t="s">
        <v>4247</v>
      </c>
      <c r="B7045" t="s">
        <v>13302</v>
      </c>
    </row>
    <row r="7046" spans="1:2" x14ac:dyDescent="0.3">
      <c r="A7046" t="s">
        <v>379</v>
      </c>
      <c r="B7046" t="s">
        <v>13303</v>
      </c>
    </row>
    <row r="7047" spans="1:2" x14ac:dyDescent="0.3">
      <c r="A7047" t="s">
        <v>96</v>
      </c>
      <c r="B7047" t="s">
        <v>13304</v>
      </c>
    </row>
    <row r="7048" spans="1:2" x14ac:dyDescent="0.3">
      <c r="A7048" t="s">
        <v>995</v>
      </c>
      <c r="B7048" t="s">
        <v>13305</v>
      </c>
    </row>
    <row r="7049" spans="1:2" x14ac:dyDescent="0.3">
      <c r="A7049" t="s">
        <v>84</v>
      </c>
      <c r="B7049" t="s">
        <v>13306</v>
      </c>
    </row>
    <row r="7050" spans="1:2" x14ac:dyDescent="0.3">
      <c r="A7050" t="s">
        <v>4250</v>
      </c>
      <c r="B7050" t="s">
        <v>13307</v>
      </c>
    </row>
    <row r="7051" spans="1:2" x14ac:dyDescent="0.3">
      <c r="A7051" t="s">
        <v>980</v>
      </c>
      <c r="B7051" t="s">
        <v>13308</v>
      </c>
    </row>
    <row r="7052" spans="1:2" x14ac:dyDescent="0.3">
      <c r="A7052" t="s">
        <v>847</v>
      </c>
      <c r="B7052" t="s">
        <v>13309</v>
      </c>
    </row>
    <row r="7053" spans="1:2" x14ac:dyDescent="0.3">
      <c r="A7053" t="s">
        <v>1127</v>
      </c>
      <c r="B7053" t="s">
        <v>13310</v>
      </c>
    </row>
    <row r="7054" spans="1:2" x14ac:dyDescent="0.3">
      <c r="A7054" t="s">
        <v>66</v>
      </c>
      <c r="B7054" t="s">
        <v>13311</v>
      </c>
    </row>
    <row r="7055" spans="1:2" x14ac:dyDescent="0.3">
      <c r="A7055" t="s">
        <v>4251</v>
      </c>
      <c r="B7055" t="s">
        <v>13312</v>
      </c>
    </row>
    <row r="7056" spans="1:2" x14ac:dyDescent="0.3">
      <c r="A7056" t="s">
        <v>2111</v>
      </c>
      <c r="B7056" t="s">
        <v>13313</v>
      </c>
    </row>
    <row r="7057" spans="1:2" x14ac:dyDescent="0.3">
      <c r="A7057" t="s">
        <v>956</v>
      </c>
      <c r="B7057" t="s">
        <v>13314</v>
      </c>
    </row>
    <row r="7058" spans="1:2" x14ac:dyDescent="0.3">
      <c r="A7058" t="s">
        <v>4252</v>
      </c>
      <c r="B7058" t="s">
        <v>13315</v>
      </c>
    </row>
    <row r="7059" spans="1:2" x14ac:dyDescent="0.3">
      <c r="A7059" t="s">
        <v>1420</v>
      </c>
      <c r="B7059" t="s">
        <v>13316</v>
      </c>
    </row>
    <row r="7060" spans="1:2" x14ac:dyDescent="0.3">
      <c r="A7060" t="s">
        <v>669</v>
      </c>
      <c r="B7060" t="s">
        <v>13317</v>
      </c>
    </row>
    <row r="7061" spans="1:2" x14ac:dyDescent="0.3">
      <c r="A7061" t="s">
        <v>3136</v>
      </c>
      <c r="B7061" t="s">
        <v>13318</v>
      </c>
    </row>
    <row r="7062" spans="1:2" x14ac:dyDescent="0.3">
      <c r="A7062" t="s">
        <v>255</v>
      </c>
      <c r="B7062" t="s">
        <v>13319</v>
      </c>
    </row>
    <row r="7063" spans="1:2" x14ac:dyDescent="0.3">
      <c r="A7063" t="s">
        <v>1305</v>
      </c>
      <c r="B7063" t="s">
        <v>13320</v>
      </c>
    </row>
    <row r="7064" spans="1:2" x14ac:dyDescent="0.3">
      <c r="A7064" t="s">
        <v>4253</v>
      </c>
      <c r="B7064" t="s">
        <v>13321</v>
      </c>
    </row>
    <row r="7065" spans="1:2" x14ac:dyDescent="0.3">
      <c r="A7065" t="s">
        <v>906</v>
      </c>
      <c r="B7065" t="s">
        <v>13322</v>
      </c>
    </row>
    <row r="7066" spans="1:2" x14ac:dyDescent="0.3">
      <c r="A7066" t="s">
        <v>87</v>
      </c>
      <c r="B7066" t="s">
        <v>13323</v>
      </c>
    </row>
    <row r="7067" spans="1:2" x14ac:dyDescent="0.3">
      <c r="A7067" t="s">
        <v>279</v>
      </c>
      <c r="B7067" t="s">
        <v>13324</v>
      </c>
    </row>
    <row r="7068" spans="1:2" x14ac:dyDescent="0.3">
      <c r="A7068" t="s">
        <v>186</v>
      </c>
      <c r="B7068" t="s">
        <v>13325</v>
      </c>
    </row>
    <row r="7069" spans="1:2" x14ac:dyDescent="0.3">
      <c r="A7069" t="s">
        <v>210</v>
      </c>
      <c r="B7069" t="s">
        <v>13326</v>
      </c>
    </row>
    <row r="7070" spans="1:2" x14ac:dyDescent="0.3">
      <c r="A7070" t="s">
        <v>4254</v>
      </c>
      <c r="B7070" t="s">
        <v>13327</v>
      </c>
    </row>
    <row r="7071" spans="1:2" x14ac:dyDescent="0.3">
      <c r="A7071" t="s">
        <v>714</v>
      </c>
      <c r="B7071" t="s">
        <v>13328</v>
      </c>
    </row>
    <row r="7072" spans="1:2" x14ac:dyDescent="0.3">
      <c r="A7072" t="s">
        <v>10</v>
      </c>
      <c r="B7072" t="s">
        <v>13329</v>
      </c>
    </row>
    <row r="7073" spans="1:2" x14ac:dyDescent="0.3">
      <c r="A7073" t="s">
        <v>4255</v>
      </c>
      <c r="B7073" t="s">
        <v>13330</v>
      </c>
    </row>
    <row r="7074" spans="1:2" x14ac:dyDescent="0.3">
      <c r="A7074" t="s">
        <v>1076</v>
      </c>
      <c r="B7074" t="s">
        <v>13331</v>
      </c>
    </row>
    <row r="7075" spans="1:2" x14ac:dyDescent="0.3">
      <c r="A7075" t="s">
        <v>4256</v>
      </c>
      <c r="B7075" t="s">
        <v>13332</v>
      </c>
    </row>
    <row r="7076" spans="1:2" x14ac:dyDescent="0.3">
      <c r="A7076" t="s">
        <v>1153</v>
      </c>
      <c r="B7076" t="s">
        <v>13333</v>
      </c>
    </row>
    <row r="7077" spans="1:2" x14ac:dyDescent="0.3">
      <c r="A7077" t="s">
        <v>1594</v>
      </c>
      <c r="B7077" t="s">
        <v>13334</v>
      </c>
    </row>
    <row r="7078" spans="1:2" x14ac:dyDescent="0.3">
      <c r="A7078" t="s">
        <v>951</v>
      </c>
      <c r="B7078" t="s">
        <v>13335</v>
      </c>
    </row>
    <row r="7079" spans="1:2" x14ac:dyDescent="0.3">
      <c r="A7079" t="s">
        <v>4257</v>
      </c>
      <c r="B7079" t="s">
        <v>13336</v>
      </c>
    </row>
    <row r="7080" spans="1:2" x14ac:dyDescent="0.3">
      <c r="A7080" t="s">
        <v>4258</v>
      </c>
      <c r="B7080" t="s">
        <v>13337</v>
      </c>
    </row>
    <row r="7081" spans="1:2" x14ac:dyDescent="0.3">
      <c r="A7081" t="s">
        <v>260</v>
      </c>
      <c r="B7081" t="s">
        <v>13338</v>
      </c>
    </row>
    <row r="7082" spans="1:2" x14ac:dyDescent="0.3">
      <c r="A7082" t="s">
        <v>4259</v>
      </c>
      <c r="B7082" t="s">
        <v>13339</v>
      </c>
    </row>
    <row r="7083" spans="1:2" x14ac:dyDescent="0.3">
      <c r="A7083" t="s">
        <v>1876</v>
      </c>
      <c r="B7083" t="s">
        <v>13340</v>
      </c>
    </row>
    <row r="7084" spans="1:2" x14ac:dyDescent="0.3">
      <c r="A7084" t="s">
        <v>4260</v>
      </c>
      <c r="B7084" t="s">
        <v>13341</v>
      </c>
    </row>
    <row r="7085" spans="1:2" x14ac:dyDescent="0.3">
      <c r="A7085" t="s">
        <v>196</v>
      </c>
      <c r="B7085" t="s">
        <v>13342</v>
      </c>
    </row>
    <row r="7086" spans="1:2" x14ac:dyDescent="0.3">
      <c r="A7086" t="s">
        <v>4261</v>
      </c>
      <c r="B7086" t="s">
        <v>13343</v>
      </c>
    </row>
    <row r="7087" spans="1:2" x14ac:dyDescent="0.3">
      <c r="A7087" t="s">
        <v>4262</v>
      </c>
      <c r="B7087" t="s">
        <v>13344</v>
      </c>
    </row>
    <row r="7088" spans="1:2" x14ac:dyDescent="0.3">
      <c r="A7088" t="s">
        <v>4263</v>
      </c>
      <c r="B7088" t="s">
        <v>13345</v>
      </c>
    </row>
    <row r="7089" spans="1:2" x14ac:dyDescent="0.3">
      <c r="A7089" t="s">
        <v>105</v>
      </c>
      <c r="B7089" t="s">
        <v>13346</v>
      </c>
    </row>
    <row r="7090" spans="1:2" x14ac:dyDescent="0.3">
      <c r="A7090" t="s">
        <v>87</v>
      </c>
      <c r="B7090" t="s">
        <v>13347</v>
      </c>
    </row>
    <row r="7091" spans="1:2" x14ac:dyDescent="0.3">
      <c r="A7091" t="s">
        <v>4264</v>
      </c>
      <c r="B7091" t="s">
        <v>13348</v>
      </c>
    </row>
    <row r="7092" spans="1:2" x14ac:dyDescent="0.3">
      <c r="A7092" t="s">
        <v>4265</v>
      </c>
      <c r="B7092" t="s">
        <v>13349</v>
      </c>
    </row>
    <row r="7093" spans="1:2" x14ac:dyDescent="0.3">
      <c r="A7093" t="s">
        <v>2727</v>
      </c>
      <c r="B7093" t="s">
        <v>13350</v>
      </c>
    </row>
    <row r="7094" spans="1:2" x14ac:dyDescent="0.3">
      <c r="A7094" t="s">
        <v>4266</v>
      </c>
      <c r="B7094" t="s">
        <v>13351</v>
      </c>
    </row>
    <row r="7095" spans="1:2" x14ac:dyDescent="0.3">
      <c r="A7095" t="s">
        <v>691</v>
      </c>
      <c r="B7095" t="s">
        <v>13352</v>
      </c>
    </row>
    <row r="7096" spans="1:2" x14ac:dyDescent="0.3">
      <c r="A7096" t="s">
        <v>28</v>
      </c>
      <c r="B7096" t="s">
        <v>13353</v>
      </c>
    </row>
    <row r="7097" spans="1:2" x14ac:dyDescent="0.3">
      <c r="A7097" t="s">
        <v>4267</v>
      </c>
      <c r="B7097" t="s">
        <v>13354</v>
      </c>
    </row>
    <row r="7098" spans="1:2" x14ac:dyDescent="0.3">
      <c r="A7098" t="s">
        <v>431</v>
      </c>
      <c r="B7098" t="s">
        <v>13355</v>
      </c>
    </row>
    <row r="7099" spans="1:2" x14ac:dyDescent="0.3">
      <c r="A7099" t="s">
        <v>210</v>
      </c>
      <c r="B7099" t="s">
        <v>13356</v>
      </c>
    </row>
    <row r="7100" spans="1:2" x14ac:dyDescent="0.3">
      <c r="A7100" t="s">
        <v>856</v>
      </c>
      <c r="B7100" t="s">
        <v>13357</v>
      </c>
    </row>
    <row r="7101" spans="1:2" x14ac:dyDescent="0.3">
      <c r="A7101" t="s">
        <v>4022</v>
      </c>
      <c r="B7101" t="s">
        <v>13358</v>
      </c>
    </row>
    <row r="7102" spans="1:2" x14ac:dyDescent="0.3">
      <c r="A7102" t="s">
        <v>4268</v>
      </c>
      <c r="B7102" t="s">
        <v>13359</v>
      </c>
    </row>
    <row r="7103" spans="1:2" x14ac:dyDescent="0.3">
      <c r="A7103" t="s">
        <v>710</v>
      </c>
      <c r="B7103" t="s">
        <v>13360</v>
      </c>
    </row>
    <row r="7104" spans="1:2" x14ac:dyDescent="0.3">
      <c r="A7104" t="s">
        <v>4269</v>
      </c>
      <c r="B7104" t="s">
        <v>13361</v>
      </c>
    </row>
    <row r="7105" spans="1:2" x14ac:dyDescent="0.3">
      <c r="A7105" t="s">
        <v>3524</v>
      </c>
      <c r="B7105" t="s">
        <v>13362</v>
      </c>
    </row>
    <row r="7106" spans="1:2" x14ac:dyDescent="0.3">
      <c r="A7106" t="s">
        <v>103</v>
      </c>
      <c r="B7106" t="s">
        <v>13363</v>
      </c>
    </row>
    <row r="7107" spans="1:2" x14ac:dyDescent="0.3">
      <c r="A7107" t="s">
        <v>1884</v>
      </c>
      <c r="B7107" t="s">
        <v>13364</v>
      </c>
    </row>
    <row r="7108" spans="1:2" x14ac:dyDescent="0.3">
      <c r="A7108" t="s">
        <v>265</v>
      </c>
      <c r="B7108" t="s">
        <v>13365</v>
      </c>
    </row>
    <row r="7109" spans="1:2" x14ac:dyDescent="0.3">
      <c r="A7109" t="s">
        <v>377</v>
      </c>
      <c r="B7109" t="s">
        <v>13366</v>
      </c>
    </row>
    <row r="7110" spans="1:2" x14ac:dyDescent="0.3">
      <c r="A7110" t="s">
        <v>4270</v>
      </c>
      <c r="B7110" t="s">
        <v>13367</v>
      </c>
    </row>
    <row r="7111" spans="1:2" x14ac:dyDescent="0.3">
      <c r="A7111" t="s">
        <v>4271</v>
      </c>
      <c r="B7111" t="s">
        <v>13368</v>
      </c>
    </row>
    <row r="7112" spans="1:2" x14ac:dyDescent="0.3">
      <c r="A7112" t="s">
        <v>1038</v>
      </c>
      <c r="B7112" t="s">
        <v>13369</v>
      </c>
    </row>
    <row r="7113" spans="1:2" x14ac:dyDescent="0.3">
      <c r="A7113" t="s">
        <v>4272</v>
      </c>
      <c r="B7113" t="s">
        <v>13370</v>
      </c>
    </row>
    <row r="7114" spans="1:2" x14ac:dyDescent="0.3">
      <c r="A7114" t="s">
        <v>4273</v>
      </c>
      <c r="B7114" t="s">
        <v>13371</v>
      </c>
    </row>
    <row r="7115" spans="1:2" x14ac:dyDescent="0.3">
      <c r="A7115" t="s">
        <v>4274</v>
      </c>
      <c r="B7115" t="s">
        <v>13372</v>
      </c>
    </row>
    <row r="7116" spans="1:2" x14ac:dyDescent="0.3">
      <c r="A7116" t="s">
        <v>2492</v>
      </c>
      <c r="B7116" t="s">
        <v>13373</v>
      </c>
    </row>
    <row r="7117" spans="1:2" x14ac:dyDescent="0.3">
      <c r="A7117" t="s">
        <v>4275</v>
      </c>
      <c r="B7117" t="s">
        <v>13374</v>
      </c>
    </row>
    <row r="7118" spans="1:2" x14ac:dyDescent="0.3">
      <c r="A7118" t="s">
        <v>4276</v>
      </c>
      <c r="B7118" t="s">
        <v>13375</v>
      </c>
    </row>
    <row r="7119" spans="1:2" x14ac:dyDescent="0.3">
      <c r="A7119" t="s">
        <v>1455</v>
      </c>
      <c r="B7119" t="s">
        <v>13376</v>
      </c>
    </row>
    <row r="7120" spans="1:2" x14ac:dyDescent="0.3">
      <c r="A7120" t="s">
        <v>627</v>
      </c>
      <c r="B7120" t="s">
        <v>13377</v>
      </c>
    </row>
    <row r="7121" spans="1:2" x14ac:dyDescent="0.3">
      <c r="A7121" t="s">
        <v>4277</v>
      </c>
      <c r="B7121" t="s">
        <v>13378</v>
      </c>
    </row>
    <row r="7122" spans="1:2" x14ac:dyDescent="0.3">
      <c r="A7122" t="s">
        <v>764</v>
      </c>
      <c r="B7122" t="s">
        <v>13379</v>
      </c>
    </row>
    <row r="7123" spans="1:2" x14ac:dyDescent="0.3">
      <c r="A7123" t="s">
        <v>10</v>
      </c>
      <c r="B7123" t="s">
        <v>13380</v>
      </c>
    </row>
    <row r="7124" spans="1:2" x14ac:dyDescent="0.3">
      <c r="A7124" t="s">
        <v>2797</v>
      </c>
      <c r="B7124" t="s">
        <v>13381</v>
      </c>
    </row>
    <row r="7125" spans="1:2" x14ac:dyDescent="0.3">
      <c r="A7125" t="s">
        <v>4278</v>
      </c>
      <c r="B7125" t="s">
        <v>13382</v>
      </c>
    </row>
    <row r="7126" spans="1:2" x14ac:dyDescent="0.3">
      <c r="A7126" t="s">
        <v>2317</v>
      </c>
      <c r="B7126" t="s">
        <v>13383</v>
      </c>
    </row>
    <row r="7127" spans="1:2" x14ac:dyDescent="0.3">
      <c r="A7127" t="s">
        <v>524</v>
      </c>
      <c r="B7127" t="s">
        <v>13384</v>
      </c>
    </row>
    <row r="7128" spans="1:2" x14ac:dyDescent="0.3">
      <c r="A7128" t="s">
        <v>137</v>
      </c>
      <c r="B7128" t="s">
        <v>13385</v>
      </c>
    </row>
    <row r="7129" spans="1:2" x14ac:dyDescent="0.3">
      <c r="A7129" t="s">
        <v>4280</v>
      </c>
      <c r="B7129" t="s">
        <v>13386</v>
      </c>
    </row>
    <row r="7130" spans="1:2" x14ac:dyDescent="0.3">
      <c r="A7130" t="s">
        <v>433</v>
      </c>
      <c r="B7130" t="s">
        <v>13387</v>
      </c>
    </row>
    <row r="7131" spans="1:2" x14ac:dyDescent="0.3">
      <c r="A7131" t="s">
        <v>550</v>
      </c>
      <c r="B7131" t="s">
        <v>13388</v>
      </c>
    </row>
    <row r="7132" spans="1:2" x14ac:dyDescent="0.3">
      <c r="A7132" t="s">
        <v>474</v>
      </c>
      <c r="B7132" t="s">
        <v>13389</v>
      </c>
    </row>
    <row r="7133" spans="1:2" x14ac:dyDescent="0.3">
      <c r="A7133" t="s">
        <v>4281</v>
      </c>
      <c r="B7133" t="s">
        <v>13390</v>
      </c>
    </row>
    <row r="7134" spans="1:2" x14ac:dyDescent="0.3">
      <c r="A7134" t="s">
        <v>2758</v>
      </c>
      <c r="B7134" t="s">
        <v>13391</v>
      </c>
    </row>
    <row r="7135" spans="1:2" x14ac:dyDescent="0.3">
      <c r="A7135" t="s">
        <v>4282</v>
      </c>
      <c r="B7135" t="s">
        <v>13392</v>
      </c>
    </row>
    <row r="7136" spans="1:2" x14ac:dyDescent="0.3">
      <c r="A7136" t="s">
        <v>988</v>
      </c>
      <c r="B7136" t="s">
        <v>13393</v>
      </c>
    </row>
    <row r="7137" spans="1:2" x14ac:dyDescent="0.3">
      <c r="A7137" t="s">
        <v>4283</v>
      </c>
      <c r="B7137" t="s">
        <v>13394</v>
      </c>
    </row>
    <row r="7138" spans="1:2" x14ac:dyDescent="0.3">
      <c r="A7138" t="s">
        <v>4284</v>
      </c>
      <c r="B7138" t="s">
        <v>13395</v>
      </c>
    </row>
    <row r="7139" spans="1:2" x14ac:dyDescent="0.3">
      <c r="A7139" t="s">
        <v>4285</v>
      </c>
      <c r="B7139" t="s">
        <v>13396</v>
      </c>
    </row>
    <row r="7140" spans="1:2" x14ac:dyDescent="0.3">
      <c r="A7140" t="s">
        <v>420</v>
      </c>
      <c r="B7140" t="s">
        <v>13397</v>
      </c>
    </row>
    <row r="7141" spans="1:2" x14ac:dyDescent="0.3">
      <c r="A7141" t="s">
        <v>4286</v>
      </c>
      <c r="B7141" t="s">
        <v>13398</v>
      </c>
    </row>
    <row r="7142" spans="1:2" x14ac:dyDescent="0.3">
      <c r="A7142" t="s">
        <v>51</v>
      </c>
      <c r="B7142" t="s">
        <v>13399</v>
      </c>
    </row>
    <row r="7143" spans="1:2" x14ac:dyDescent="0.3">
      <c r="A7143" t="s">
        <v>4287</v>
      </c>
      <c r="B7143" t="s">
        <v>13400</v>
      </c>
    </row>
    <row r="7144" spans="1:2" x14ac:dyDescent="0.3">
      <c r="A7144" t="s">
        <v>3126</v>
      </c>
      <c r="B7144" t="s">
        <v>13401</v>
      </c>
    </row>
    <row r="7145" spans="1:2" x14ac:dyDescent="0.3">
      <c r="A7145" t="s">
        <v>2302</v>
      </c>
      <c r="B7145" t="s">
        <v>13402</v>
      </c>
    </row>
    <row r="7146" spans="1:2" x14ac:dyDescent="0.3">
      <c r="A7146" t="s">
        <v>524</v>
      </c>
      <c r="B7146" t="s">
        <v>13403</v>
      </c>
    </row>
    <row r="7147" spans="1:2" x14ac:dyDescent="0.3">
      <c r="A7147" t="s">
        <v>187</v>
      </c>
      <c r="B7147" t="s">
        <v>13404</v>
      </c>
    </row>
    <row r="7148" spans="1:2" x14ac:dyDescent="0.3">
      <c r="A7148" t="s">
        <v>246</v>
      </c>
      <c r="B7148" t="s">
        <v>13405</v>
      </c>
    </row>
    <row r="7149" spans="1:2" x14ac:dyDescent="0.3">
      <c r="A7149" t="s">
        <v>4288</v>
      </c>
      <c r="B7149" t="s">
        <v>13406</v>
      </c>
    </row>
    <row r="7150" spans="1:2" x14ac:dyDescent="0.3">
      <c r="A7150" t="s">
        <v>873</v>
      </c>
      <c r="B7150" t="s">
        <v>13407</v>
      </c>
    </row>
    <row r="7151" spans="1:2" x14ac:dyDescent="0.3">
      <c r="A7151" t="s">
        <v>11</v>
      </c>
      <c r="B7151" t="s">
        <v>13408</v>
      </c>
    </row>
    <row r="7152" spans="1:2" x14ac:dyDescent="0.3">
      <c r="A7152" t="s">
        <v>949</v>
      </c>
      <c r="B7152" t="s">
        <v>13409</v>
      </c>
    </row>
    <row r="7153" spans="1:2" x14ac:dyDescent="0.3">
      <c r="A7153" t="s">
        <v>2089</v>
      </c>
      <c r="B7153" t="s">
        <v>13410</v>
      </c>
    </row>
    <row r="7154" spans="1:2" x14ac:dyDescent="0.3">
      <c r="A7154" t="s">
        <v>1171</v>
      </c>
      <c r="B7154" t="s">
        <v>13411</v>
      </c>
    </row>
    <row r="7155" spans="1:2" x14ac:dyDescent="0.3">
      <c r="A7155" t="s">
        <v>170</v>
      </c>
      <c r="B7155" t="s">
        <v>13412</v>
      </c>
    </row>
    <row r="7156" spans="1:2" x14ac:dyDescent="0.3">
      <c r="A7156" t="s">
        <v>4289</v>
      </c>
      <c r="B7156" t="s">
        <v>13413</v>
      </c>
    </row>
    <row r="7157" spans="1:2" x14ac:dyDescent="0.3">
      <c r="A7157" t="s">
        <v>4290</v>
      </c>
      <c r="B7157" t="s">
        <v>13414</v>
      </c>
    </row>
    <row r="7158" spans="1:2" x14ac:dyDescent="0.3">
      <c r="A7158" t="s">
        <v>4291</v>
      </c>
      <c r="B7158" t="s">
        <v>13415</v>
      </c>
    </row>
    <row r="7159" spans="1:2" x14ac:dyDescent="0.3">
      <c r="A7159" t="s">
        <v>1071</v>
      </c>
      <c r="B7159" t="s">
        <v>13416</v>
      </c>
    </row>
    <row r="7160" spans="1:2" x14ac:dyDescent="0.3">
      <c r="A7160" t="s">
        <v>28</v>
      </c>
      <c r="B7160" t="s">
        <v>13417</v>
      </c>
    </row>
    <row r="7161" spans="1:2" x14ac:dyDescent="0.3">
      <c r="A7161" t="s">
        <v>524</v>
      </c>
      <c r="B7161" t="s">
        <v>13418</v>
      </c>
    </row>
    <row r="7162" spans="1:2" x14ac:dyDescent="0.3">
      <c r="A7162" t="s">
        <v>64</v>
      </c>
      <c r="B7162" t="s">
        <v>13419</v>
      </c>
    </row>
    <row r="7163" spans="1:2" x14ac:dyDescent="0.3">
      <c r="A7163" t="s">
        <v>63</v>
      </c>
      <c r="B7163" t="s">
        <v>13420</v>
      </c>
    </row>
    <row r="7164" spans="1:2" x14ac:dyDescent="0.3">
      <c r="A7164" t="s">
        <v>4292</v>
      </c>
      <c r="B7164" t="s">
        <v>13421</v>
      </c>
    </row>
    <row r="7165" spans="1:2" x14ac:dyDescent="0.3">
      <c r="A7165" t="s">
        <v>793</v>
      </c>
      <c r="B7165" t="s">
        <v>13422</v>
      </c>
    </row>
    <row r="7166" spans="1:2" x14ac:dyDescent="0.3">
      <c r="A7166" t="s">
        <v>1031</v>
      </c>
      <c r="B7166" t="s">
        <v>13423</v>
      </c>
    </row>
    <row r="7167" spans="1:2" x14ac:dyDescent="0.3">
      <c r="A7167" t="s">
        <v>4293</v>
      </c>
      <c r="B7167" t="s">
        <v>13424</v>
      </c>
    </row>
    <row r="7168" spans="1:2" x14ac:dyDescent="0.3">
      <c r="A7168" t="s">
        <v>856</v>
      </c>
      <c r="B7168" t="s">
        <v>13425</v>
      </c>
    </row>
    <row r="7169" spans="1:2" x14ac:dyDescent="0.3">
      <c r="A7169" t="s">
        <v>4294</v>
      </c>
      <c r="B7169" t="s">
        <v>13426</v>
      </c>
    </row>
    <row r="7170" spans="1:2" x14ac:dyDescent="0.3">
      <c r="A7170" t="s">
        <v>1031</v>
      </c>
      <c r="B7170" t="s">
        <v>13427</v>
      </c>
    </row>
    <row r="7171" spans="1:2" x14ac:dyDescent="0.3">
      <c r="A7171" t="s">
        <v>84</v>
      </c>
      <c r="B7171" t="s">
        <v>13428</v>
      </c>
    </row>
    <row r="7172" spans="1:2" x14ac:dyDescent="0.3">
      <c r="A7172" t="s">
        <v>800</v>
      </c>
      <c r="B7172" t="s">
        <v>13429</v>
      </c>
    </row>
    <row r="7173" spans="1:2" x14ac:dyDescent="0.3">
      <c r="A7173" t="s">
        <v>4296</v>
      </c>
      <c r="B7173" t="s">
        <v>13430</v>
      </c>
    </row>
    <row r="7174" spans="1:2" x14ac:dyDescent="0.3">
      <c r="A7174" t="s">
        <v>939</v>
      </c>
      <c r="B7174" t="s">
        <v>13431</v>
      </c>
    </row>
    <row r="7175" spans="1:2" x14ac:dyDescent="0.3">
      <c r="A7175" t="s">
        <v>1031</v>
      </c>
      <c r="B7175" t="s">
        <v>13432</v>
      </c>
    </row>
    <row r="7176" spans="1:2" x14ac:dyDescent="0.3">
      <c r="A7176" t="s">
        <v>4297</v>
      </c>
      <c r="B7176" t="s">
        <v>13433</v>
      </c>
    </row>
    <row r="7177" spans="1:2" x14ac:dyDescent="0.3">
      <c r="A7177" t="s">
        <v>967</v>
      </c>
      <c r="B7177" t="s">
        <v>13434</v>
      </c>
    </row>
    <row r="7178" spans="1:2" x14ac:dyDescent="0.3">
      <c r="A7178" t="s">
        <v>196</v>
      </c>
      <c r="B7178" t="s">
        <v>13435</v>
      </c>
    </row>
    <row r="7179" spans="1:2" x14ac:dyDescent="0.3">
      <c r="A7179" t="s">
        <v>230</v>
      </c>
      <c r="B7179" t="s">
        <v>13436</v>
      </c>
    </row>
    <row r="7180" spans="1:2" x14ac:dyDescent="0.3">
      <c r="A7180" t="s">
        <v>792</v>
      </c>
      <c r="B7180" t="s">
        <v>13437</v>
      </c>
    </row>
    <row r="7181" spans="1:2" x14ac:dyDescent="0.3">
      <c r="A7181" t="s">
        <v>2310</v>
      </c>
      <c r="B7181" t="s">
        <v>13438</v>
      </c>
    </row>
    <row r="7182" spans="1:2" x14ac:dyDescent="0.3">
      <c r="A7182" t="s">
        <v>4298</v>
      </c>
      <c r="B7182" t="s">
        <v>13439</v>
      </c>
    </row>
    <row r="7183" spans="1:2" x14ac:dyDescent="0.3">
      <c r="A7183" t="s">
        <v>12</v>
      </c>
      <c r="B7183" t="s">
        <v>13440</v>
      </c>
    </row>
    <row r="7184" spans="1:2" x14ac:dyDescent="0.3">
      <c r="A7184" t="s">
        <v>269</v>
      </c>
      <c r="B7184" t="s">
        <v>13441</v>
      </c>
    </row>
    <row r="7185" spans="1:2" x14ac:dyDescent="0.3">
      <c r="A7185" t="s">
        <v>4299</v>
      </c>
      <c r="B7185" t="s">
        <v>13442</v>
      </c>
    </row>
    <row r="7186" spans="1:2" x14ac:dyDescent="0.3">
      <c r="A7186" t="s">
        <v>10</v>
      </c>
      <c r="B7186" t="s">
        <v>13443</v>
      </c>
    </row>
    <row r="7187" spans="1:2" x14ac:dyDescent="0.3">
      <c r="A7187" t="s">
        <v>976</v>
      </c>
      <c r="B7187" t="s">
        <v>13444</v>
      </c>
    </row>
    <row r="7188" spans="1:2" x14ac:dyDescent="0.3">
      <c r="A7188" t="s">
        <v>4300</v>
      </c>
      <c r="B7188" t="s">
        <v>13445</v>
      </c>
    </row>
    <row r="7189" spans="1:2" x14ac:dyDescent="0.3">
      <c r="A7189" t="s">
        <v>2979</v>
      </c>
      <c r="B7189" t="s">
        <v>13446</v>
      </c>
    </row>
    <row r="7190" spans="1:2" x14ac:dyDescent="0.3">
      <c r="A7190" t="s">
        <v>175</v>
      </c>
      <c r="B7190" t="s">
        <v>13447</v>
      </c>
    </row>
    <row r="7191" spans="1:2" x14ac:dyDescent="0.3">
      <c r="A7191" t="s">
        <v>4301</v>
      </c>
      <c r="B7191" t="s">
        <v>13448</v>
      </c>
    </row>
    <row r="7192" spans="1:2" x14ac:dyDescent="0.3">
      <c r="A7192" t="s">
        <v>4302</v>
      </c>
      <c r="B7192" t="s">
        <v>13449</v>
      </c>
    </row>
    <row r="7193" spans="1:2" x14ac:dyDescent="0.3">
      <c r="A7193" t="s">
        <v>2229</v>
      </c>
      <c r="B7193" t="s">
        <v>13450</v>
      </c>
    </row>
    <row r="7194" spans="1:2" x14ac:dyDescent="0.3">
      <c r="A7194" t="s">
        <v>37</v>
      </c>
      <c r="B7194" t="s">
        <v>13451</v>
      </c>
    </row>
    <row r="7195" spans="1:2" x14ac:dyDescent="0.3">
      <c r="A7195" t="s">
        <v>4303</v>
      </c>
      <c r="B7195" t="s">
        <v>13452</v>
      </c>
    </row>
    <row r="7196" spans="1:2" x14ac:dyDescent="0.3">
      <c r="A7196" t="s">
        <v>4304</v>
      </c>
      <c r="B7196" t="s">
        <v>13453</v>
      </c>
    </row>
    <row r="7197" spans="1:2" x14ac:dyDescent="0.3">
      <c r="A7197" t="s">
        <v>3660</v>
      </c>
      <c r="B7197" t="s">
        <v>13454</v>
      </c>
    </row>
    <row r="7198" spans="1:2" x14ac:dyDescent="0.3">
      <c r="A7198" t="s">
        <v>4305</v>
      </c>
      <c r="B7198" t="s">
        <v>13455</v>
      </c>
    </row>
    <row r="7199" spans="1:2" x14ac:dyDescent="0.3">
      <c r="A7199" t="s">
        <v>1032</v>
      </c>
      <c r="B7199" t="s">
        <v>13456</v>
      </c>
    </row>
    <row r="7200" spans="1:2" x14ac:dyDescent="0.3">
      <c r="A7200" t="s">
        <v>1581</v>
      </c>
      <c r="B7200" t="s">
        <v>13457</v>
      </c>
    </row>
    <row r="7201" spans="1:2" x14ac:dyDescent="0.3">
      <c r="A7201" t="s">
        <v>32</v>
      </c>
      <c r="B7201" t="s">
        <v>13458</v>
      </c>
    </row>
    <row r="7202" spans="1:2" x14ac:dyDescent="0.3">
      <c r="A7202" t="s">
        <v>3863</v>
      </c>
      <c r="B7202" t="s">
        <v>13459</v>
      </c>
    </row>
    <row r="7203" spans="1:2" x14ac:dyDescent="0.3">
      <c r="A7203" t="s">
        <v>2287</v>
      </c>
      <c r="B7203" t="s">
        <v>13460</v>
      </c>
    </row>
    <row r="7204" spans="1:2" x14ac:dyDescent="0.3">
      <c r="A7204" t="s">
        <v>4306</v>
      </c>
      <c r="B7204" t="s">
        <v>13461</v>
      </c>
    </row>
    <row r="7205" spans="1:2" x14ac:dyDescent="0.3">
      <c r="A7205" t="s">
        <v>406</v>
      </c>
      <c r="B7205" t="s">
        <v>13462</v>
      </c>
    </row>
    <row r="7206" spans="1:2" x14ac:dyDescent="0.3">
      <c r="A7206" t="s">
        <v>2545</v>
      </c>
      <c r="B7206" t="s">
        <v>13463</v>
      </c>
    </row>
    <row r="7207" spans="1:2" x14ac:dyDescent="0.3">
      <c r="A7207" t="s">
        <v>1051</v>
      </c>
      <c r="B7207" t="s">
        <v>13464</v>
      </c>
    </row>
    <row r="7208" spans="1:2" x14ac:dyDescent="0.3">
      <c r="A7208" t="s">
        <v>1951</v>
      </c>
      <c r="B7208" t="s">
        <v>13465</v>
      </c>
    </row>
    <row r="7209" spans="1:2" x14ac:dyDescent="0.3">
      <c r="A7209" t="s">
        <v>186</v>
      </c>
      <c r="B7209" t="s">
        <v>13466</v>
      </c>
    </row>
    <row r="7210" spans="1:2" x14ac:dyDescent="0.3">
      <c r="A7210" t="s">
        <v>932</v>
      </c>
      <c r="B7210" t="s">
        <v>13467</v>
      </c>
    </row>
    <row r="7211" spans="1:2" x14ac:dyDescent="0.3">
      <c r="A7211" t="s">
        <v>433</v>
      </c>
      <c r="B7211" t="s">
        <v>13468</v>
      </c>
    </row>
    <row r="7212" spans="1:2" x14ac:dyDescent="0.3">
      <c r="A7212" t="s">
        <v>4307</v>
      </c>
      <c r="B7212" t="s">
        <v>13469</v>
      </c>
    </row>
    <row r="7213" spans="1:2" x14ac:dyDescent="0.3">
      <c r="A7213" t="s">
        <v>4308</v>
      </c>
      <c r="B7213" t="s">
        <v>13470</v>
      </c>
    </row>
    <row r="7214" spans="1:2" x14ac:dyDescent="0.3">
      <c r="A7214" t="s">
        <v>2165</v>
      </c>
      <c r="B7214" t="s">
        <v>13471</v>
      </c>
    </row>
    <row r="7215" spans="1:2" x14ac:dyDescent="0.3">
      <c r="A7215" t="s">
        <v>88</v>
      </c>
      <c r="B7215" t="s">
        <v>13472</v>
      </c>
    </row>
    <row r="7216" spans="1:2" x14ac:dyDescent="0.3">
      <c r="A7216" t="s">
        <v>19</v>
      </c>
      <c r="B7216" t="s">
        <v>13473</v>
      </c>
    </row>
    <row r="7217" spans="1:2" x14ac:dyDescent="0.3">
      <c r="A7217" t="s">
        <v>1767</v>
      </c>
      <c r="B7217" t="s">
        <v>13474</v>
      </c>
    </row>
    <row r="7218" spans="1:2" x14ac:dyDescent="0.3">
      <c r="A7218" t="s">
        <v>4309</v>
      </c>
      <c r="B7218" t="s">
        <v>13475</v>
      </c>
    </row>
    <row r="7219" spans="1:2" x14ac:dyDescent="0.3">
      <c r="A7219" t="s">
        <v>4310</v>
      </c>
      <c r="B7219" t="s">
        <v>13476</v>
      </c>
    </row>
    <row r="7220" spans="1:2" x14ac:dyDescent="0.3">
      <c r="A7220" t="s">
        <v>543</v>
      </c>
      <c r="B7220" t="s">
        <v>13477</v>
      </c>
    </row>
    <row r="7221" spans="1:2" x14ac:dyDescent="0.3">
      <c r="A7221" t="s">
        <v>1020</v>
      </c>
      <c r="B7221" t="s">
        <v>13478</v>
      </c>
    </row>
    <row r="7222" spans="1:2" x14ac:dyDescent="0.3">
      <c r="A7222" t="s">
        <v>757</v>
      </c>
      <c r="B7222" t="s">
        <v>13479</v>
      </c>
    </row>
    <row r="7223" spans="1:2" x14ac:dyDescent="0.3">
      <c r="A7223" t="s">
        <v>543</v>
      </c>
      <c r="B7223" t="s">
        <v>13480</v>
      </c>
    </row>
    <row r="7224" spans="1:2" x14ac:dyDescent="0.3">
      <c r="A7224" t="s">
        <v>4311</v>
      </c>
      <c r="B7224" t="s">
        <v>13481</v>
      </c>
    </row>
    <row r="7225" spans="1:2" x14ac:dyDescent="0.3">
      <c r="A7225" t="s">
        <v>2285</v>
      </c>
      <c r="B7225" t="s">
        <v>13482</v>
      </c>
    </row>
    <row r="7226" spans="1:2" x14ac:dyDescent="0.3">
      <c r="A7226" t="s">
        <v>1382</v>
      </c>
      <c r="B7226" t="s">
        <v>13483</v>
      </c>
    </row>
    <row r="7227" spans="1:2" x14ac:dyDescent="0.3">
      <c r="A7227" t="s">
        <v>776</v>
      </c>
      <c r="B7227" t="s">
        <v>13484</v>
      </c>
    </row>
    <row r="7228" spans="1:2" x14ac:dyDescent="0.3">
      <c r="A7228" t="s">
        <v>2419</v>
      </c>
      <c r="B7228" t="s">
        <v>13485</v>
      </c>
    </row>
    <row r="7229" spans="1:2" x14ac:dyDescent="0.3">
      <c r="A7229" t="s">
        <v>443</v>
      </c>
      <c r="B7229" t="s">
        <v>13486</v>
      </c>
    </row>
    <row r="7230" spans="1:2" x14ac:dyDescent="0.3">
      <c r="A7230" t="s">
        <v>4312</v>
      </c>
      <c r="B7230" t="s">
        <v>13487</v>
      </c>
    </row>
    <row r="7231" spans="1:2" x14ac:dyDescent="0.3">
      <c r="A7231" t="s">
        <v>4313</v>
      </c>
      <c r="B7231" t="s">
        <v>13488</v>
      </c>
    </row>
    <row r="7232" spans="1:2" x14ac:dyDescent="0.3">
      <c r="A7232" t="s">
        <v>234</v>
      </c>
      <c r="B7232" t="s">
        <v>13489</v>
      </c>
    </row>
    <row r="7233" spans="1:2" x14ac:dyDescent="0.3">
      <c r="A7233" t="s">
        <v>480</v>
      </c>
      <c r="B7233" t="s">
        <v>13490</v>
      </c>
    </row>
    <row r="7234" spans="1:2" x14ac:dyDescent="0.3">
      <c r="A7234" t="s">
        <v>757</v>
      </c>
      <c r="B7234" t="s">
        <v>13491</v>
      </c>
    </row>
    <row r="7235" spans="1:2" x14ac:dyDescent="0.3">
      <c r="A7235" t="s">
        <v>3239</v>
      </c>
      <c r="B7235" t="s">
        <v>13492</v>
      </c>
    </row>
    <row r="7236" spans="1:2" x14ac:dyDescent="0.3">
      <c r="A7236" t="s">
        <v>145</v>
      </c>
      <c r="B7236" t="s">
        <v>13493</v>
      </c>
    </row>
    <row r="7237" spans="1:2" x14ac:dyDescent="0.3">
      <c r="A7237" t="s">
        <v>1886</v>
      </c>
      <c r="B7237" t="s">
        <v>13494</v>
      </c>
    </row>
    <row r="7238" spans="1:2" x14ac:dyDescent="0.3">
      <c r="A7238" t="s">
        <v>4314</v>
      </c>
      <c r="B7238" t="s">
        <v>13495</v>
      </c>
    </row>
    <row r="7239" spans="1:2" x14ac:dyDescent="0.3">
      <c r="A7239" t="s">
        <v>819</v>
      </c>
      <c r="B7239" t="s">
        <v>13496</v>
      </c>
    </row>
    <row r="7240" spans="1:2" x14ac:dyDescent="0.3">
      <c r="A7240" t="s">
        <v>1647</v>
      </c>
      <c r="B7240" t="s">
        <v>13497</v>
      </c>
    </row>
    <row r="7241" spans="1:2" x14ac:dyDescent="0.3">
      <c r="A7241" t="s">
        <v>4315</v>
      </c>
      <c r="B7241" t="s">
        <v>13498</v>
      </c>
    </row>
    <row r="7242" spans="1:2" x14ac:dyDescent="0.3">
      <c r="A7242" t="s">
        <v>4316</v>
      </c>
      <c r="B7242" t="s">
        <v>13499</v>
      </c>
    </row>
    <row r="7243" spans="1:2" x14ac:dyDescent="0.3">
      <c r="A7243" t="s">
        <v>1492</v>
      </c>
      <c r="B7243" t="s">
        <v>13500</v>
      </c>
    </row>
    <row r="7244" spans="1:2" x14ac:dyDescent="0.3">
      <c r="A7244" t="s">
        <v>991</v>
      </c>
      <c r="B7244" t="s">
        <v>13501</v>
      </c>
    </row>
    <row r="7245" spans="1:2" x14ac:dyDescent="0.3">
      <c r="A7245" t="s">
        <v>196</v>
      </c>
      <c r="B7245" t="s">
        <v>13502</v>
      </c>
    </row>
    <row r="7246" spans="1:2" x14ac:dyDescent="0.3">
      <c r="A7246" t="s">
        <v>4317</v>
      </c>
      <c r="B7246" t="s">
        <v>13503</v>
      </c>
    </row>
    <row r="7247" spans="1:2" x14ac:dyDescent="0.3">
      <c r="A7247" t="s">
        <v>155</v>
      </c>
      <c r="B7247" t="s">
        <v>13504</v>
      </c>
    </row>
    <row r="7248" spans="1:2" x14ac:dyDescent="0.3">
      <c r="A7248" t="s">
        <v>691</v>
      </c>
      <c r="B7248" t="s">
        <v>13505</v>
      </c>
    </row>
    <row r="7249" spans="1:2" x14ac:dyDescent="0.3">
      <c r="A7249" t="s">
        <v>3732</v>
      </c>
      <c r="B7249" t="s">
        <v>13506</v>
      </c>
    </row>
    <row r="7250" spans="1:2" x14ac:dyDescent="0.3">
      <c r="A7250" t="s">
        <v>524</v>
      </c>
      <c r="B7250" t="s">
        <v>13507</v>
      </c>
    </row>
    <row r="7251" spans="1:2" x14ac:dyDescent="0.3">
      <c r="A7251" t="s">
        <v>2</v>
      </c>
      <c r="B7251" t="s">
        <v>13508</v>
      </c>
    </row>
    <row r="7252" spans="1:2" x14ac:dyDescent="0.3">
      <c r="A7252" t="s">
        <v>243</v>
      </c>
      <c r="B7252" t="s">
        <v>13509</v>
      </c>
    </row>
    <row r="7253" spans="1:2" x14ac:dyDescent="0.3">
      <c r="A7253" t="s">
        <v>4318</v>
      </c>
      <c r="B7253" t="s">
        <v>13510</v>
      </c>
    </row>
    <row r="7254" spans="1:2" x14ac:dyDescent="0.3">
      <c r="A7254" t="s">
        <v>21</v>
      </c>
      <c r="B7254" t="s">
        <v>13511</v>
      </c>
    </row>
    <row r="7255" spans="1:2" x14ac:dyDescent="0.3">
      <c r="A7255" t="s">
        <v>3904</v>
      </c>
      <c r="B7255" t="s">
        <v>13512</v>
      </c>
    </row>
    <row r="7256" spans="1:2" x14ac:dyDescent="0.3">
      <c r="A7256" t="s">
        <v>666</v>
      </c>
      <c r="B7256" t="s">
        <v>13513</v>
      </c>
    </row>
    <row r="7257" spans="1:2" x14ac:dyDescent="0.3">
      <c r="A7257" t="s">
        <v>196</v>
      </c>
      <c r="B7257" t="s">
        <v>13514</v>
      </c>
    </row>
    <row r="7258" spans="1:2" x14ac:dyDescent="0.3">
      <c r="A7258" t="s">
        <v>1444</v>
      </c>
      <c r="B7258" t="s">
        <v>13515</v>
      </c>
    </row>
    <row r="7259" spans="1:2" x14ac:dyDescent="0.3">
      <c r="A7259" t="s">
        <v>61</v>
      </c>
      <c r="B7259" t="s">
        <v>13516</v>
      </c>
    </row>
    <row r="7260" spans="1:2" x14ac:dyDescent="0.3">
      <c r="A7260" t="s">
        <v>4319</v>
      </c>
      <c r="B7260" t="s">
        <v>13517</v>
      </c>
    </row>
    <row r="7261" spans="1:2" x14ac:dyDescent="0.3">
      <c r="A7261" t="s">
        <v>2218</v>
      </c>
      <c r="B7261" t="s">
        <v>13518</v>
      </c>
    </row>
    <row r="7262" spans="1:2" x14ac:dyDescent="0.3">
      <c r="A7262" t="s">
        <v>692</v>
      </c>
      <c r="B7262" t="s">
        <v>13519</v>
      </c>
    </row>
    <row r="7263" spans="1:2" x14ac:dyDescent="0.3">
      <c r="A7263" t="s">
        <v>129</v>
      </c>
      <c r="B7263" t="s">
        <v>13520</v>
      </c>
    </row>
    <row r="7264" spans="1:2" x14ac:dyDescent="0.3">
      <c r="A7264" t="s">
        <v>1004</v>
      </c>
      <c r="B7264" t="s">
        <v>13521</v>
      </c>
    </row>
    <row r="7265" spans="1:2" x14ac:dyDescent="0.3">
      <c r="A7265" t="s">
        <v>1918</v>
      </c>
      <c r="B7265" t="s">
        <v>13522</v>
      </c>
    </row>
    <row r="7266" spans="1:2" x14ac:dyDescent="0.3">
      <c r="A7266" t="s">
        <v>366</v>
      </c>
      <c r="B7266" t="s">
        <v>13523</v>
      </c>
    </row>
    <row r="7267" spans="1:2" x14ac:dyDescent="0.3">
      <c r="A7267" t="s">
        <v>793</v>
      </c>
      <c r="B7267" t="s">
        <v>13524</v>
      </c>
    </row>
    <row r="7268" spans="1:2" x14ac:dyDescent="0.3">
      <c r="A7268" t="s">
        <v>4320</v>
      </c>
      <c r="B7268" t="s">
        <v>13525</v>
      </c>
    </row>
    <row r="7269" spans="1:2" x14ac:dyDescent="0.3">
      <c r="A7269" t="s">
        <v>4321</v>
      </c>
      <c r="B7269" t="s">
        <v>13526</v>
      </c>
    </row>
    <row r="7270" spans="1:2" x14ac:dyDescent="0.3">
      <c r="A7270" t="s">
        <v>45</v>
      </c>
      <c r="B7270" t="s">
        <v>13527</v>
      </c>
    </row>
    <row r="7271" spans="1:2" x14ac:dyDescent="0.3">
      <c r="A7271" t="s">
        <v>4322</v>
      </c>
      <c r="B7271" t="s">
        <v>13528</v>
      </c>
    </row>
    <row r="7272" spans="1:2" x14ac:dyDescent="0.3">
      <c r="A7272" t="s">
        <v>1667</v>
      </c>
      <c r="B7272" t="s">
        <v>13529</v>
      </c>
    </row>
    <row r="7273" spans="1:2" x14ac:dyDescent="0.3">
      <c r="A7273" t="s">
        <v>4324</v>
      </c>
      <c r="B7273" t="s">
        <v>13530</v>
      </c>
    </row>
    <row r="7274" spans="1:2" x14ac:dyDescent="0.3">
      <c r="A7274" t="s">
        <v>4325</v>
      </c>
      <c r="B7274" t="s">
        <v>13531</v>
      </c>
    </row>
    <row r="7275" spans="1:2" x14ac:dyDescent="0.3">
      <c r="A7275" t="s">
        <v>4326</v>
      </c>
      <c r="B7275" t="s">
        <v>13532</v>
      </c>
    </row>
    <row r="7276" spans="1:2" x14ac:dyDescent="0.3">
      <c r="A7276" t="s">
        <v>455</v>
      </c>
      <c r="B7276" t="s">
        <v>13533</v>
      </c>
    </row>
    <row r="7277" spans="1:2" x14ac:dyDescent="0.3">
      <c r="A7277" t="s">
        <v>512</v>
      </c>
      <c r="B7277" t="s">
        <v>13534</v>
      </c>
    </row>
    <row r="7278" spans="1:2" x14ac:dyDescent="0.3">
      <c r="A7278" t="s">
        <v>639</v>
      </c>
      <c r="B7278" t="s">
        <v>13535</v>
      </c>
    </row>
    <row r="7279" spans="1:2" x14ac:dyDescent="0.3">
      <c r="A7279" t="s">
        <v>105</v>
      </c>
      <c r="B7279" t="s">
        <v>13536</v>
      </c>
    </row>
    <row r="7280" spans="1:2" x14ac:dyDescent="0.3">
      <c r="A7280" t="s">
        <v>4327</v>
      </c>
      <c r="B7280" t="s">
        <v>13537</v>
      </c>
    </row>
    <row r="7281" spans="1:2" x14ac:dyDescent="0.3">
      <c r="A7281" t="s">
        <v>4328</v>
      </c>
      <c r="B7281" t="s">
        <v>13538</v>
      </c>
    </row>
    <row r="7282" spans="1:2" x14ac:dyDescent="0.3">
      <c r="A7282" t="s">
        <v>4329</v>
      </c>
      <c r="B7282" t="s">
        <v>13539</v>
      </c>
    </row>
    <row r="7283" spans="1:2" x14ac:dyDescent="0.3">
      <c r="A7283" t="s">
        <v>117</v>
      </c>
      <c r="B7283" t="s">
        <v>13540</v>
      </c>
    </row>
    <row r="7284" spans="1:2" x14ac:dyDescent="0.3">
      <c r="A7284" t="s">
        <v>1069</v>
      </c>
      <c r="B7284" t="s">
        <v>13541</v>
      </c>
    </row>
    <row r="7285" spans="1:2" x14ac:dyDescent="0.3">
      <c r="A7285" t="s">
        <v>4330</v>
      </c>
      <c r="B7285" t="s">
        <v>13542</v>
      </c>
    </row>
    <row r="7286" spans="1:2" x14ac:dyDescent="0.3">
      <c r="A7286" t="s">
        <v>1592</v>
      </c>
      <c r="B7286" t="s">
        <v>13543</v>
      </c>
    </row>
    <row r="7287" spans="1:2" x14ac:dyDescent="0.3">
      <c r="A7287" t="s">
        <v>1822</v>
      </c>
      <c r="B7287" t="s">
        <v>13544</v>
      </c>
    </row>
    <row r="7288" spans="1:2" x14ac:dyDescent="0.3">
      <c r="A7288" t="s">
        <v>4331</v>
      </c>
      <c r="B7288" t="s">
        <v>13545</v>
      </c>
    </row>
    <row r="7289" spans="1:2" x14ac:dyDescent="0.3">
      <c r="A7289" t="s">
        <v>159</v>
      </c>
      <c r="B7289" t="s">
        <v>13546</v>
      </c>
    </row>
    <row r="7290" spans="1:2" x14ac:dyDescent="0.3">
      <c r="A7290" t="s">
        <v>4332</v>
      </c>
      <c r="B7290" t="s">
        <v>13547</v>
      </c>
    </row>
    <row r="7291" spans="1:2" x14ac:dyDescent="0.3">
      <c r="A7291" t="s">
        <v>4333</v>
      </c>
      <c r="B7291" t="s">
        <v>13548</v>
      </c>
    </row>
    <row r="7292" spans="1:2" x14ac:dyDescent="0.3">
      <c r="A7292" t="s">
        <v>3270</v>
      </c>
      <c r="B7292" t="s">
        <v>13549</v>
      </c>
    </row>
    <row r="7293" spans="1:2" x14ac:dyDescent="0.3">
      <c r="A7293" t="s">
        <v>60</v>
      </c>
      <c r="B7293" t="s">
        <v>13550</v>
      </c>
    </row>
    <row r="7294" spans="1:2" x14ac:dyDescent="0.3">
      <c r="A7294" t="s">
        <v>4334</v>
      </c>
      <c r="B7294" t="s">
        <v>13551</v>
      </c>
    </row>
    <row r="7295" spans="1:2" x14ac:dyDescent="0.3">
      <c r="A7295" t="s">
        <v>4335</v>
      </c>
      <c r="B7295" t="s">
        <v>13552</v>
      </c>
    </row>
    <row r="7296" spans="1:2" x14ac:dyDescent="0.3">
      <c r="A7296" t="s">
        <v>377</v>
      </c>
      <c r="B7296" t="s">
        <v>13553</v>
      </c>
    </row>
    <row r="7297" spans="1:2" x14ac:dyDescent="0.3">
      <c r="A7297" t="s">
        <v>11</v>
      </c>
      <c r="B7297" t="s">
        <v>13554</v>
      </c>
    </row>
    <row r="7298" spans="1:2" x14ac:dyDescent="0.3">
      <c r="A7298" t="s">
        <v>4336</v>
      </c>
      <c r="B7298" t="s">
        <v>13555</v>
      </c>
    </row>
    <row r="7299" spans="1:2" x14ac:dyDescent="0.3">
      <c r="A7299" t="s">
        <v>4337</v>
      </c>
      <c r="B7299" t="s">
        <v>13556</v>
      </c>
    </row>
    <row r="7300" spans="1:2" x14ac:dyDescent="0.3">
      <c r="A7300" t="s">
        <v>1097</v>
      </c>
      <c r="B7300" t="s">
        <v>13557</v>
      </c>
    </row>
    <row r="7301" spans="1:2" x14ac:dyDescent="0.3">
      <c r="A7301" t="s">
        <v>1593</v>
      </c>
      <c r="B7301" t="s">
        <v>13558</v>
      </c>
    </row>
    <row r="7302" spans="1:2" x14ac:dyDescent="0.3">
      <c r="A7302" t="s">
        <v>328</v>
      </c>
      <c r="B7302" t="s">
        <v>13559</v>
      </c>
    </row>
    <row r="7303" spans="1:2" x14ac:dyDescent="0.3">
      <c r="A7303" t="s">
        <v>157</v>
      </c>
      <c r="B7303" t="s">
        <v>13560</v>
      </c>
    </row>
    <row r="7304" spans="1:2" x14ac:dyDescent="0.3">
      <c r="A7304" t="s">
        <v>1328</v>
      </c>
      <c r="B7304" t="s">
        <v>13561</v>
      </c>
    </row>
    <row r="7305" spans="1:2" x14ac:dyDescent="0.3">
      <c r="A7305" t="s">
        <v>4338</v>
      </c>
      <c r="B7305" t="s">
        <v>13562</v>
      </c>
    </row>
    <row r="7306" spans="1:2" x14ac:dyDescent="0.3">
      <c r="A7306" t="s">
        <v>455</v>
      </c>
      <c r="B7306" t="s">
        <v>13563</v>
      </c>
    </row>
    <row r="7307" spans="1:2" x14ac:dyDescent="0.3">
      <c r="A7307" t="s">
        <v>4339</v>
      </c>
      <c r="B7307" t="s">
        <v>13564</v>
      </c>
    </row>
    <row r="7308" spans="1:2" x14ac:dyDescent="0.3">
      <c r="A7308" t="s">
        <v>262</v>
      </c>
      <c r="B7308" t="s">
        <v>13565</v>
      </c>
    </row>
    <row r="7309" spans="1:2" x14ac:dyDescent="0.3">
      <c r="A7309" t="s">
        <v>1951</v>
      </c>
      <c r="B7309" t="s">
        <v>13566</v>
      </c>
    </row>
    <row r="7310" spans="1:2" x14ac:dyDescent="0.3">
      <c r="A7310" t="s">
        <v>2018</v>
      </c>
      <c r="B7310" t="s">
        <v>13567</v>
      </c>
    </row>
    <row r="7311" spans="1:2" x14ac:dyDescent="0.3">
      <c r="A7311" t="s">
        <v>4340</v>
      </c>
      <c r="B7311" t="s">
        <v>13568</v>
      </c>
    </row>
    <row r="7312" spans="1:2" x14ac:dyDescent="0.3">
      <c r="A7312" t="s">
        <v>4341</v>
      </c>
      <c r="B7312" t="s">
        <v>13569</v>
      </c>
    </row>
    <row r="7313" spans="1:2" x14ac:dyDescent="0.3">
      <c r="A7313" t="s">
        <v>363</v>
      </c>
      <c r="B7313" t="s">
        <v>13570</v>
      </c>
    </row>
    <row r="7314" spans="1:2" x14ac:dyDescent="0.3">
      <c r="A7314" t="s">
        <v>4342</v>
      </c>
      <c r="B7314" t="s">
        <v>13571</v>
      </c>
    </row>
    <row r="7315" spans="1:2" x14ac:dyDescent="0.3">
      <c r="A7315" t="s">
        <v>4343</v>
      </c>
      <c r="B7315" t="s">
        <v>13572</v>
      </c>
    </row>
    <row r="7316" spans="1:2" x14ac:dyDescent="0.3">
      <c r="A7316" t="s">
        <v>1296</v>
      </c>
      <c r="B7316" t="s">
        <v>13573</v>
      </c>
    </row>
    <row r="7317" spans="1:2" x14ac:dyDescent="0.3">
      <c r="A7317" t="s">
        <v>11</v>
      </c>
      <c r="B7317" t="s">
        <v>13574</v>
      </c>
    </row>
    <row r="7318" spans="1:2" x14ac:dyDescent="0.3">
      <c r="A7318" t="s">
        <v>3809</v>
      </c>
      <c r="B7318" t="s">
        <v>13575</v>
      </c>
    </row>
    <row r="7319" spans="1:2" x14ac:dyDescent="0.3">
      <c r="A7319" t="s">
        <v>1692</v>
      </c>
      <c r="B7319" t="s">
        <v>13576</v>
      </c>
    </row>
    <row r="7320" spans="1:2" x14ac:dyDescent="0.3">
      <c r="A7320" t="s">
        <v>4344</v>
      </c>
      <c r="B7320" t="s">
        <v>13577</v>
      </c>
    </row>
    <row r="7321" spans="1:2" x14ac:dyDescent="0.3">
      <c r="A7321" t="s">
        <v>3042</v>
      </c>
      <c r="B7321" t="s">
        <v>13578</v>
      </c>
    </row>
    <row r="7322" spans="1:2" x14ac:dyDescent="0.3">
      <c r="A7322" t="s">
        <v>4345</v>
      </c>
      <c r="B7322" t="s">
        <v>13579</v>
      </c>
    </row>
    <row r="7323" spans="1:2" x14ac:dyDescent="0.3">
      <c r="A7323" t="s">
        <v>175</v>
      </c>
      <c r="B7323" t="s">
        <v>13580</v>
      </c>
    </row>
    <row r="7324" spans="1:2" x14ac:dyDescent="0.3">
      <c r="A7324" t="s">
        <v>2992</v>
      </c>
      <c r="B7324" t="s">
        <v>13581</v>
      </c>
    </row>
    <row r="7325" spans="1:2" x14ac:dyDescent="0.3">
      <c r="A7325" t="s">
        <v>4346</v>
      </c>
      <c r="B7325" t="s">
        <v>13582</v>
      </c>
    </row>
    <row r="7326" spans="1:2" x14ac:dyDescent="0.3">
      <c r="A7326" t="s">
        <v>1264</v>
      </c>
      <c r="B7326" t="s">
        <v>13583</v>
      </c>
    </row>
    <row r="7327" spans="1:2" x14ac:dyDescent="0.3">
      <c r="A7327" t="s">
        <v>43</v>
      </c>
      <c r="B7327" t="s">
        <v>13584</v>
      </c>
    </row>
    <row r="7328" spans="1:2" x14ac:dyDescent="0.3">
      <c r="A7328" t="s">
        <v>4347</v>
      </c>
      <c r="B7328" t="s">
        <v>13585</v>
      </c>
    </row>
    <row r="7329" spans="1:2" x14ac:dyDescent="0.3">
      <c r="A7329" t="s">
        <v>595</v>
      </c>
      <c r="B7329" t="s">
        <v>13586</v>
      </c>
    </row>
    <row r="7330" spans="1:2" x14ac:dyDescent="0.3">
      <c r="A7330" t="s">
        <v>401</v>
      </c>
      <c r="B7330" t="s">
        <v>13587</v>
      </c>
    </row>
    <row r="7331" spans="1:2" x14ac:dyDescent="0.3">
      <c r="A7331" t="s">
        <v>187</v>
      </c>
      <c r="B7331" t="s">
        <v>13588</v>
      </c>
    </row>
    <row r="7332" spans="1:2" x14ac:dyDescent="0.3">
      <c r="A7332" t="s">
        <v>4348</v>
      </c>
      <c r="B7332" t="s">
        <v>13589</v>
      </c>
    </row>
    <row r="7333" spans="1:2" x14ac:dyDescent="0.3">
      <c r="A7333" t="s">
        <v>4350</v>
      </c>
      <c r="B7333" t="s">
        <v>13590</v>
      </c>
    </row>
    <row r="7334" spans="1:2" x14ac:dyDescent="0.3">
      <c r="A7334" t="s">
        <v>274</v>
      </c>
      <c r="B7334" t="s">
        <v>13591</v>
      </c>
    </row>
    <row r="7335" spans="1:2" x14ac:dyDescent="0.3">
      <c r="A7335" t="s">
        <v>669</v>
      </c>
      <c r="B7335" t="s">
        <v>13592</v>
      </c>
    </row>
    <row r="7336" spans="1:2" x14ac:dyDescent="0.3">
      <c r="A7336" t="s">
        <v>607</v>
      </c>
      <c r="B7336" t="s">
        <v>13593</v>
      </c>
    </row>
    <row r="7337" spans="1:2" x14ac:dyDescent="0.3">
      <c r="A7337" t="s">
        <v>3341</v>
      </c>
      <c r="B7337" t="s">
        <v>13594</v>
      </c>
    </row>
    <row r="7338" spans="1:2" x14ac:dyDescent="0.3">
      <c r="A7338" t="s">
        <v>935</v>
      </c>
      <c r="B7338" t="s">
        <v>13595</v>
      </c>
    </row>
    <row r="7339" spans="1:2" x14ac:dyDescent="0.3">
      <c r="A7339" t="s">
        <v>3768</v>
      </c>
      <c r="B7339" t="s">
        <v>13596</v>
      </c>
    </row>
    <row r="7340" spans="1:2" x14ac:dyDescent="0.3">
      <c r="A7340" t="s">
        <v>504</v>
      </c>
      <c r="B7340" t="s">
        <v>13597</v>
      </c>
    </row>
    <row r="7341" spans="1:2" x14ac:dyDescent="0.3">
      <c r="A7341" t="s">
        <v>59</v>
      </c>
      <c r="B7341" t="s">
        <v>13598</v>
      </c>
    </row>
    <row r="7342" spans="1:2" x14ac:dyDescent="0.3">
      <c r="A7342" t="s">
        <v>4351</v>
      </c>
      <c r="B7342" t="s">
        <v>13599</v>
      </c>
    </row>
    <row r="7343" spans="1:2" x14ac:dyDescent="0.3">
      <c r="A7343" t="s">
        <v>4352</v>
      </c>
      <c r="B7343" t="s">
        <v>13600</v>
      </c>
    </row>
    <row r="7344" spans="1:2" x14ac:dyDescent="0.3">
      <c r="A7344" t="s">
        <v>95</v>
      </c>
      <c r="B7344" t="s">
        <v>13601</v>
      </c>
    </row>
    <row r="7345" spans="1:2" x14ac:dyDescent="0.3">
      <c r="A7345" t="s">
        <v>4353</v>
      </c>
      <c r="B7345" t="s">
        <v>13602</v>
      </c>
    </row>
    <row r="7346" spans="1:2" x14ac:dyDescent="0.3">
      <c r="A7346" t="s">
        <v>2263</v>
      </c>
      <c r="B7346" t="s">
        <v>13603</v>
      </c>
    </row>
    <row r="7347" spans="1:2" x14ac:dyDescent="0.3">
      <c r="A7347" t="s">
        <v>11</v>
      </c>
      <c r="B7347" t="s">
        <v>13604</v>
      </c>
    </row>
    <row r="7348" spans="1:2" x14ac:dyDescent="0.3">
      <c r="A7348" t="s">
        <v>2165</v>
      </c>
      <c r="B7348" t="s">
        <v>13605</v>
      </c>
    </row>
    <row r="7349" spans="1:2" x14ac:dyDescent="0.3">
      <c r="A7349" t="s">
        <v>443</v>
      </c>
      <c r="B7349" t="s">
        <v>13606</v>
      </c>
    </row>
    <row r="7350" spans="1:2" x14ac:dyDescent="0.3">
      <c r="A7350" t="s">
        <v>44</v>
      </c>
      <c r="B7350" t="s">
        <v>13607</v>
      </c>
    </row>
    <row r="7351" spans="1:2" x14ac:dyDescent="0.3">
      <c r="A7351" t="s">
        <v>181</v>
      </c>
      <c r="B7351" t="s">
        <v>13608</v>
      </c>
    </row>
    <row r="7352" spans="1:2" x14ac:dyDescent="0.3">
      <c r="A7352" t="s">
        <v>2194</v>
      </c>
      <c r="B7352" t="s">
        <v>13609</v>
      </c>
    </row>
    <row r="7353" spans="1:2" x14ac:dyDescent="0.3">
      <c r="A7353" t="s">
        <v>1976</v>
      </c>
      <c r="B7353" t="s">
        <v>13610</v>
      </c>
    </row>
    <row r="7354" spans="1:2" x14ac:dyDescent="0.3">
      <c r="A7354" t="s">
        <v>4354</v>
      </c>
      <c r="B7354" t="s">
        <v>13611</v>
      </c>
    </row>
    <row r="7355" spans="1:2" x14ac:dyDescent="0.3">
      <c r="A7355" t="s">
        <v>4355</v>
      </c>
      <c r="B7355" t="s">
        <v>13612</v>
      </c>
    </row>
    <row r="7356" spans="1:2" x14ac:dyDescent="0.3">
      <c r="A7356" t="s">
        <v>669</v>
      </c>
      <c r="B7356" t="s">
        <v>13613</v>
      </c>
    </row>
    <row r="7357" spans="1:2" x14ac:dyDescent="0.3">
      <c r="A7357" t="s">
        <v>4356</v>
      </c>
      <c r="B7357" t="s">
        <v>13614</v>
      </c>
    </row>
    <row r="7358" spans="1:2" x14ac:dyDescent="0.3">
      <c r="A7358" t="s">
        <v>1580</v>
      </c>
      <c r="B7358" t="s">
        <v>13615</v>
      </c>
    </row>
    <row r="7359" spans="1:2" x14ac:dyDescent="0.3">
      <c r="A7359" t="s">
        <v>11</v>
      </c>
      <c r="B7359" t="s">
        <v>13616</v>
      </c>
    </row>
    <row r="7360" spans="1:2" x14ac:dyDescent="0.3">
      <c r="A7360" t="s">
        <v>2788</v>
      </c>
      <c r="B7360" t="s">
        <v>13617</v>
      </c>
    </row>
    <row r="7361" spans="1:2" x14ac:dyDescent="0.3">
      <c r="A7361" t="s">
        <v>10</v>
      </c>
      <c r="B7361" t="s">
        <v>13618</v>
      </c>
    </row>
    <row r="7362" spans="1:2" x14ac:dyDescent="0.3">
      <c r="A7362" t="s">
        <v>4303</v>
      </c>
      <c r="B7362" t="s">
        <v>13619</v>
      </c>
    </row>
    <row r="7363" spans="1:2" x14ac:dyDescent="0.3">
      <c r="A7363" t="s">
        <v>2420</v>
      </c>
      <c r="B7363" t="s">
        <v>13620</v>
      </c>
    </row>
    <row r="7364" spans="1:2" x14ac:dyDescent="0.3">
      <c r="A7364" t="s">
        <v>1886</v>
      </c>
      <c r="B7364" t="s">
        <v>13621</v>
      </c>
    </row>
    <row r="7365" spans="1:2" x14ac:dyDescent="0.3">
      <c r="A7365" t="s">
        <v>109</v>
      </c>
      <c r="B7365" t="s">
        <v>13622</v>
      </c>
    </row>
    <row r="7366" spans="1:2" x14ac:dyDescent="0.3">
      <c r="A7366" t="s">
        <v>1132</v>
      </c>
      <c r="B7366" t="s">
        <v>13623</v>
      </c>
    </row>
    <row r="7367" spans="1:2" x14ac:dyDescent="0.3">
      <c r="A7367" t="s">
        <v>489</v>
      </c>
      <c r="B7367" t="s">
        <v>13624</v>
      </c>
    </row>
    <row r="7368" spans="1:2" x14ac:dyDescent="0.3">
      <c r="A7368" t="s">
        <v>1582</v>
      </c>
      <c r="B7368" t="s">
        <v>13625</v>
      </c>
    </row>
    <row r="7369" spans="1:2" x14ac:dyDescent="0.3">
      <c r="A7369" t="s">
        <v>4357</v>
      </c>
      <c r="B7369" t="s">
        <v>13626</v>
      </c>
    </row>
    <row r="7370" spans="1:2" x14ac:dyDescent="0.3">
      <c r="A7370" t="s">
        <v>66</v>
      </c>
      <c r="B7370" t="s">
        <v>13627</v>
      </c>
    </row>
    <row r="7371" spans="1:2" x14ac:dyDescent="0.3">
      <c r="A7371" t="s">
        <v>501</v>
      </c>
      <c r="B7371" t="s">
        <v>13628</v>
      </c>
    </row>
    <row r="7372" spans="1:2" x14ac:dyDescent="0.3">
      <c r="A7372" t="s">
        <v>1703</v>
      </c>
      <c r="B7372" t="s">
        <v>13629</v>
      </c>
    </row>
    <row r="7373" spans="1:2" x14ac:dyDescent="0.3">
      <c r="A7373" t="s">
        <v>560</v>
      </c>
      <c r="B7373" t="s">
        <v>13630</v>
      </c>
    </row>
    <row r="7374" spans="1:2" x14ac:dyDescent="0.3">
      <c r="A7374" t="s">
        <v>3652</v>
      </c>
      <c r="B7374" t="s">
        <v>13631</v>
      </c>
    </row>
    <row r="7375" spans="1:2" x14ac:dyDescent="0.3">
      <c r="A7375" t="s">
        <v>468</v>
      </c>
      <c r="B7375" t="s">
        <v>13632</v>
      </c>
    </row>
    <row r="7376" spans="1:2" x14ac:dyDescent="0.3">
      <c r="A7376" t="s">
        <v>210</v>
      </c>
      <c r="B7376" t="s">
        <v>13633</v>
      </c>
    </row>
    <row r="7377" spans="1:2" x14ac:dyDescent="0.3">
      <c r="A7377" t="s">
        <v>1145</v>
      </c>
      <c r="B7377" t="s">
        <v>13634</v>
      </c>
    </row>
    <row r="7378" spans="1:2" x14ac:dyDescent="0.3">
      <c r="A7378" t="s">
        <v>45</v>
      </c>
      <c r="B7378" t="s">
        <v>13635</v>
      </c>
    </row>
    <row r="7379" spans="1:2" x14ac:dyDescent="0.3">
      <c r="A7379" t="s">
        <v>1010</v>
      </c>
      <c r="B7379" t="s">
        <v>13636</v>
      </c>
    </row>
    <row r="7380" spans="1:2" x14ac:dyDescent="0.3">
      <c r="A7380" t="s">
        <v>28</v>
      </c>
      <c r="B7380" t="s">
        <v>13637</v>
      </c>
    </row>
    <row r="7381" spans="1:2" x14ac:dyDescent="0.3">
      <c r="A7381" t="s">
        <v>4358</v>
      </c>
      <c r="B7381" t="s">
        <v>13638</v>
      </c>
    </row>
    <row r="7382" spans="1:2" x14ac:dyDescent="0.3">
      <c r="A7382" t="s">
        <v>3204</v>
      </c>
      <c r="B7382" t="s">
        <v>13639</v>
      </c>
    </row>
    <row r="7383" spans="1:2" x14ac:dyDescent="0.3">
      <c r="A7383" t="s">
        <v>138</v>
      </c>
      <c r="B7383" t="s">
        <v>13640</v>
      </c>
    </row>
    <row r="7384" spans="1:2" x14ac:dyDescent="0.3">
      <c r="A7384" t="s">
        <v>745</v>
      </c>
      <c r="B7384" t="s">
        <v>13641</v>
      </c>
    </row>
    <row r="7385" spans="1:2" x14ac:dyDescent="0.3">
      <c r="A7385" t="s">
        <v>908</v>
      </c>
      <c r="B7385" t="s">
        <v>13642</v>
      </c>
    </row>
    <row r="7386" spans="1:2" x14ac:dyDescent="0.3">
      <c r="A7386" t="s">
        <v>4359</v>
      </c>
      <c r="B7386" t="s">
        <v>13643</v>
      </c>
    </row>
    <row r="7387" spans="1:2" x14ac:dyDescent="0.3">
      <c r="A7387" t="s">
        <v>694</v>
      </c>
      <c r="B7387" t="s">
        <v>13644</v>
      </c>
    </row>
    <row r="7388" spans="1:2" x14ac:dyDescent="0.3">
      <c r="A7388" t="s">
        <v>861</v>
      </c>
      <c r="B7388" t="s">
        <v>13645</v>
      </c>
    </row>
    <row r="7389" spans="1:2" x14ac:dyDescent="0.3">
      <c r="A7389" t="s">
        <v>358</v>
      </c>
      <c r="B7389" t="s">
        <v>13646</v>
      </c>
    </row>
    <row r="7390" spans="1:2" x14ac:dyDescent="0.3">
      <c r="A7390" t="s">
        <v>4360</v>
      </c>
      <c r="B7390" t="s">
        <v>13647</v>
      </c>
    </row>
    <row r="7391" spans="1:2" x14ac:dyDescent="0.3">
      <c r="A7391" t="s">
        <v>145</v>
      </c>
      <c r="B7391" t="s">
        <v>13648</v>
      </c>
    </row>
    <row r="7392" spans="1:2" x14ac:dyDescent="0.3">
      <c r="A7392" t="s">
        <v>4361</v>
      </c>
      <c r="B7392" t="s">
        <v>13649</v>
      </c>
    </row>
    <row r="7393" spans="1:2" x14ac:dyDescent="0.3">
      <c r="A7393" t="s">
        <v>4362</v>
      </c>
      <c r="B7393" t="s">
        <v>13650</v>
      </c>
    </row>
    <row r="7394" spans="1:2" x14ac:dyDescent="0.3">
      <c r="A7394" t="s">
        <v>4363</v>
      </c>
      <c r="B7394" t="s">
        <v>13651</v>
      </c>
    </row>
    <row r="7395" spans="1:2" x14ac:dyDescent="0.3">
      <c r="A7395" t="s">
        <v>469</v>
      </c>
      <c r="B7395" t="s">
        <v>13652</v>
      </c>
    </row>
    <row r="7396" spans="1:2" x14ac:dyDescent="0.3">
      <c r="A7396" t="s">
        <v>4364</v>
      </c>
      <c r="B7396" t="s">
        <v>13653</v>
      </c>
    </row>
    <row r="7397" spans="1:2" x14ac:dyDescent="0.3">
      <c r="A7397" t="s">
        <v>4365</v>
      </c>
      <c r="B7397" t="s">
        <v>13654</v>
      </c>
    </row>
    <row r="7398" spans="1:2" x14ac:dyDescent="0.3">
      <c r="A7398" t="s">
        <v>2916</v>
      </c>
      <c r="B7398" t="s">
        <v>13655</v>
      </c>
    </row>
    <row r="7399" spans="1:2" x14ac:dyDescent="0.3">
      <c r="A7399" t="s">
        <v>264</v>
      </c>
      <c r="B7399" t="s">
        <v>13656</v>
      </c>
    </row>
    <row r="7400" spans="1:2" x14ac:dyDescent="0.3">
      <c r="A7400" t="s">
        <v>2988</v>
      </c>
      <c r="B7400" t="s">
        <v>13657</v>
      </c>
    </row>
    <row r="7401" spans="1:2" x14ac:dyDescent="0.3">
      <c r="A7401" t="s">
        <v>81</v>
      </c>
      <c r="B7401" t="s">
        <v>13658</v>
      </c>
    </row>
    <row r="7402" spans="1:2" x14ac:dyDescent="0.3">
      <c r="A7402" t="s">
        <v>1350</v>
      </c>
      <c r="B7402" t="s">
        <v>13659</v>
      </c>
    </row>
    <row r="7403" spans="1:2" x14ac:dyDescent="0.3">
      <c r="A7403" t="s">
        <v>288</v>
      </c>
      <c r="B7403" t="s">
        <v>13660</v>
      </c>
    </row>
    <row r="7404" spans="1:2" x14ac:dyDescent="0.3">
      <c r="A7404" t="s">
        <v>4366</v>
      </c>
      <c r="B7404" t="s">
        <v>13661</v>
      </c>
    </row>
    <row r="7405" spans="1:2" x14ac:dyDescent="0.3">
      <c r="A7405" t="s">
        <v>280</v>
      </c>
      <c r="B7405" t="s">
        <v>13662</v>
      </c>
    </row>
    <row r="7406" spans="1:2" x14ac:dyDescent="0.3">
      <c r="A7406" t="s">
        <v>907</v>
      </c>
      <c r="B7406" t="s">
        <v>13663</v>
      </c>
    </row>
    <row r="7407" spans="1:2" x14ac:dyDescent="0.3">
      <c r="A7407" t="s">
        <v>134</v>
      </c>
      <c r="B7407" t="s">
        <v>13664</v>
      </c>
    </row>
    <row r="7408" spans="1:2" x14ac:dyDescent="0.3">
      <c r="A7408" t="s">
        <v>4367</v>
      </c>
      <c r="B7408" t="s">
        <v>13665</v>
      </c>
    </row>
    <row r="7409" spans="1:2" x14ac:dyDescent="0.3">
      <c r="A7409" t="s">
        <v>4368</v>
      </c>
      <c r="B7409" t="s">
        <v>13666</v>
      </c>
    </row>
    <row r="7410" spans="1:2" x14ac:dyDescent="0.3">
      <c r="A7410" t="s">
        <v>4369</v>
      </c>
      <c r="B7410" t="s">
        <v>13667</v>
      </c>
    </row>
    <row r="7411" spans="1:2" x14ac:dyDescent="0.3">
      <c r="A7411" t="s">
        <v>4370</v>
      </c>
      <c r="B7411" t="s">
        <v>13668</v>
      </c>
    </row>
    <row r="7412" spans="1:2" x14ac:dyDescent="0.3">
      <c r="A7412" t="s">
        <v>374</v>
      </c>
      <c r="B7412" t="s">
        <v>13669</v>
      </c>
    </row>
    <row r="7413" spans="1:2" x14ac:dyDescent="0.3">
      <c r="A7413" t="s">
        <v>4371</v>
      </c>
      <c r="B7413" t="s">
        <v>13670</v>
      </c>
    </row>
    <row r="7414" spans="1:2" x14ac:dyDescent="0.3">
      <c r="A7414" t="s">
        <v>4372</v>
      </c>
      <c r="B7414" t="s">
        <v>13671</v>
      </c>
    </row>
    <row r="7415" spans="1:2" x14ac:dyDescent="0.3">
      <c r="A7415" t="s">
        <v>4373</v>
      </c>
      <c r="B7415" t="s">
        <v>13672</v>
      </c>
    </row>
    <row r="7416" spans="1:2" x14ac:dyDescent="0.3">
      <c r="A7416" t="s">
        <v>382</v>
      </c>
      <c r="B7416" t="s">
        <v>13673</v>
      </c>
    </row>
    <row r="7417" spans="1:2" x14ac:dyDescent="0.3">
      <c r="A7417" t="s">
        <v>2329</v>
      </c>
      <c r="B7417" t="s">
        <v>13674</v>
      </c>
    </row>
    <row r="7418" spans="1:2" x14ac:dyDescent="0.3">
      <c r="A7418" t="s">
        <v>452</v>
      </c>
      <c r="B7418" t="s">
        <v>13675</v>
      </c>
    </row>
    <row r="7419" spans="1:2" x14ac:dyDescent="0.3">
      <c r="A7419" t="s">
        <v>4374</v>
      </c>
      <c r="B7419" t="s">
        <v>13676</v>
      </c>
    </row>
    <row r="7420" spans="1:2" x14ac:dyDescent="0.3">
      <c r="A7420" t="s">
        <v>4375</v>
      </c>
      <c r="B7420" t="s">
        <v>13677</v>
      </c>
    </row>
    <row r="7421" spans="1:2" x14ac:dyDescent="0.3">
      <c r="A7421" t="s">
        <v>310</v>
      </c>
      <c r="B7421" t="s">
        <v>13678</v>
      </c>
    </row>
    <row r="7422" spans="1:2" x14ac:dyDescent="0.3">
      <c r="A7422" t="s">
        <v>501</v>
      </c>
      <c r="B7422" t="s">
        <v>13679</v>
      </c>
    </row>
    <row r="7423" spans="1:2" x14ac:dyDescent="0.3">
      <c r="A7423" t="s">
        <v>2161</v>
      </c>
      <c r="B7423" t="s">
        <v>13680</v>
      </c>
    </row>
    <row r="7424" spans="1:2" x14ac:dyDescent="0.3">
      <c r="A7424" t="s">
        <v>2718</v>
      </c>
      <c r="B7424" t="s">
        <v>13681</v>
      </c>
    </row>
    <row r="7425" spans="1:2" x14ac:dyDescent="0.3">
      <c r="A7425" t="s">
        <v>4376</v>
      </c>
      <c r="B7425" t="s">
        <v>13682</v>
      </c>
    </row>
    <row r="7426" spans="1:2" x14ac:dyDescent="0.3">
      <c r="A7426" t="s">
        <v>1353</v>
      </c>
      <c r="B7426" t="s">
        <v>13683</v>
      </c>
    </row>
    <row r="7427" spans="1:2" x14ac:dyDescent="0.3">
      <c r="A7427" t="s">
        <v>4377</v>
      </c>
      <c r="B7427" t="s">
        <v>13684</v>
      </c>
    </row>
    <row r="7428" spans="1:2" x14ac:dyDescent="0.3">
      <c r="A7428" t="s">
        <v>433</v>
      </c>
      <c r="B7428" t="s">
        <v>13685</v>
      </c>
    </row>
    <row r="7429" spans="1:2" x14ac:dyDescent="0.3">
      <c r="A7429" t="s">
        <v>1926</v>
      </c>
      <c r="B7429" t="s">
        <v>13686</v>
      </c>
    </row>
    <row r="7430" spans="1:2" x14ac:dyDescent="0.3">
      <c r="A7430" t="s">
        <v>4378</v>
      </c>
      <c r="B7430" t="s">
        <v>13687</v>
      </c>
    </row>
    <row r="7431" spans="1:2" x14ac:dyDescent="0.3">
      <c r="A7431" t="s">
        <v>987</v>
      </c>
      <c r="B7431" t="s">
        <v>13688</v>
      </c>
    </row>
    <row r="7432" spans="1:2" x14ac:dyDescent="0.3">
      <c r="A7432" t="s">
        <v>821</v>
      </c>
      <c r="B7432" t="s">
        <v>13689</v>
      </c>
    </row>
    <row r="7433" spans="1:2" x14ac:dyDescent="0.3">
      <c r="A7433" t="s">
        <v>4380</v>
      </c>
      <c r="B7433" t="s">
        <v>13690</v>
      </c>
    </row>
    <row r="7434" spans="1:2" x14ac:dyDescent="0.3">
      <c r="A7434" t="s">
        <v>513</v>
      </c>
      <c r="B7434" t="s">
        <v>13691</v>
      </c>
    </row>
    <row r="7435" spans="1:2" x14ac:dyDescent="0.3">
      <c r="A7435" t="s">
        <v>1094</v>
      </c>
      <c r="B7435" t="s">
        <v>13692</v>
      </c>
    </row>
    <row r="7436" spans="1:2" x14ac:dyDescent="0.3">
      <c r="A7436" t="s">
        <v>84</v>
      </c>
      <c r="B7436" t="s">
        <v>13693</v>
      </c>
    </row>
    <row r="7437" spans="1:2" x14ac:dyDescent="0.3">
      <c r="A7437" t="s">
        <v>1567</v>
      </c>
      <c r="B7437" t="s">
        <v>13694</v>
      </c>
    </row>
    <row r="7438" spans="1:2" x14ac:dyDescent="0.3">
      <c r="A7438" t="s">
        <v>4381</v>
      </c>
      <c r="B7438" t="s">
        <v>13695</v>
      </c>
    </row>
    <row r="7439" spans="1:2" x14ac:dyDescent="0.3">
      <c r="A7439" t="s">
        <v>671</v>
      </c>
      <c r="B7439" t="s">
        <v>13696</v>
      </c>
    </row>
    <row r="7440" spans="1:2" x14ac:dyDescent="0.3">
      <c r="A7440" t="s">
        <v>364</v>
      </c>
      <c r="B7440" t="s">
        <v>13697</v>
      </c>
    </row>
    <row r="7441" spans="1:2" x14ac:dyDescent="0.3">
      <c r="A7441" t="s">
        <v>2278</v>
      </c>
      <c r="B7441" t="s">
        <v>13698</v>
      </c>
    </row>
    <row r="7442" spans="1:2" x14ac:dyDescent="0.3">
      <c r="A7442" t="s">
        <v>1257</v>
      </c>
      <c r="B7442" t="s">
        <v>13699</v>
      </c>
    </row>
    <row r="7443" spans="1:2" x14ac:dyDescent="0.3">
      <c r="A7443" t="s">
        <v>536</v>
      </c>
      <c r="B7443" t="s">
        <v>13700</v>
      </c>
    </row>
    <row r="7444" spans="1:2" x14ac:dyDescent="0.3">
      <c r="A7444" t="s">
        <v>669</v>
      </c>
      <c r="B7444" t="s">
        <v>13701</v>
      </c>
    </row>
    <row r="7445" spans="1:2" x14ac:dyDescent="0.3">
      <c r="A7445" t="s">
        <v>550</v>
      </c>
      <c r="B7445" t="s">
        <v>13702</v>
      </c>
    </row>
    <row r="7446" spans="1:2" x14ac:dyDescent="0.3">
      <c r="A7446" t="s">
        <v>3696</v>
      </c>
      <c r="B7446" t="s">
        <v>13703</v>
      </c>
    </row>
    <row r="7447" spans="1:2" x14ac:dyDescent="0.3">
      <c r="A7447" t="s">
        <v>187</v>
      </c>
      <c r="B7447" t="s">
        <v>13704</v>
      </c>
    </row>
    <row r="7448" spans="1:2" x14ac:dyDescent="0.3">
      <c r="A7448" t="s">
        <v>4382</v>
      </c>
      <c r="B7448" t="s">
        <v>13705</v>
      </c>
    </row>
    <row r="7449" spans="1:2" x14ac:dyDescent="0.3">
      <c r="A7449" t="s">
        <v>4383</v>
      </c>
      <c r="B7449" t="s">
        <v>13706</v>
      </c>
    </row>
    <row r="7450" spans="1:2" x14ac:dyDescent="0.3">
      <c r="A7450" t="s">
        <v>202</v>
      </c>
      <c r="B7450" t="s">
        <v>13707</v>
      </c>
    </row>
    <row r="7451" spans="1:2" x14ac:dyDescent="0.3">
      <c r="A7451" t="s">
        <v>4384</v>
      </c>
      <c r="B7451" t="s">
        <v>13708</v>
      </c>
    </row>
    <row r="7452" spans="1:2" x14ac:dyDescent="0.3">
      <c r="A7452" t="s">
        <v>4385</v>
      </c>
      <c r="B7452" t="s">
        <v>13709</v>
      </c>
    </row>
    <row r="7453" spans="1:2" x14ac:dyDescent="0.3">
      <c r="A7453" t="s">
        <v>2</v>
      </c>
      <c r="B7453" t="s">
        <v>13710</v>
      </c>
    </row>
    <row r="7454" spans="1:2" x14ac:dyDescent="0.3">
      <c r="A7454" t="s">
        <v>3018</v>
      </c>
      <c r="B7454" t="s">
        <v>13711</v>
      </c>
    </row>
    <row r="7455" spans="1:2" x14ac:dyDescent="0.3">
      <c r="A7455" t="s">
        <v>3313</v>
      </c>
      <c r="B7455" t="s">
        <v>13712</v>
      </c>
    </row>
    <row r="7456" spans="1:2" x14ac:dyDescent="0.3">
      <c r="A7456" t="s">
        <v>420</v>
      </c>
      <c r="B7456" t="s">
        <v>13713</v>
      </c>
    </row>
    <row r="7457" spans="1:2" x14ac:dyDescent="0.3">
      <c r="A7457" t="s">
        <v>366</v>
      </c>
      <c r="B7457" t="s">
        <v>13714</v>
      </c>
    </row>
    <row r="7458" spans="1:2" x14ac:dyDescent="0.3">
      <c r="A7458" t="s">
        <v>666</v>
      </c>
      <c r="B7458" t="s">
        <v>13715</v>
      </c>
    </row>
    <row r="7459" spans="1:2" x14ac:dyDescent="0.3">
      <c r="A7459" t="s">
        <v>973</v>
      </c>
      <c r="B7459" t="s">
        <v>13716</v>
      </c>
    </row>
    <row r="7460" spans="1:2" x14ac:dyDescent="0.3">
      <c r="A7460" t="s">
        <v>4386</v>
      </c>
      <c r="B7460" t="s">
        <v>13717</v>
      </c>
    </row>
    <row r="7461" spans="1:2" x14ac:dyDescent="0.3">
      <c r="A7461" t="s">
        <v>1068</v>
      </c>
      <c r="B7461" t="s">
        <v>13718</v>
      </c>
    </row>
    <row r="7462" spans="1:2" x14ac:dyDescent="0.3">
      <c r="A7462" t="s">
        <v>1024</v>
      </c>
      <c r="B7462" t="s">
        <v>13719</v>
      </c>
    </row>
    <row r="7463" spans="1:2" x14ac:dyDescent="0.3">
      <c r="A7463" t="s">
        <v>48</v>
      </c>
      <c r="B7463" t="s">
        <v>13720</v>
      </c>
    </row>
    <row r="7464" spans="1:2" x14ac:dyDescent="0.3">
      <c r="A7464" t="s">
        <v>4387</v>
      </c>
      <c r="B7464" t="s">
        <v>13721</v>
      </c>
    </row>
    <row r="7465" spans="1:2" x14ac:dyDescent="0.3">
      <c r="A7465" t="s">
        <v>308</v>
      </c>
      <c r="B7465" t="s">
        <v>13722</v>
      </c>
    </row>
    <row r="7466" spans="1:2" x14ac:dyDescent="0.3">
      <c r="A7466" t="s">
        <v>1132</v>
      </c>
      <c r="B7466" t="s">
        <v>13723</v>
      </c>
    </row>
    <row r="7467" spans="1:2" x14ac:dyDescent="0.3">
      <c r="A7467" t="s">
        <v>2580</v>
      </c>
      <c r="B7467" t="s">
        <v>13724</v>
      </c>
    </row>
    <row r="7468" spans="1:2" x14ac:dyDescent="0.3">
      <c r="A7468" t="s">
        <v>4388</v>
      </c>
      <c r="B7468" t="s">
        <v>13725</v>
      </c>
    </row>
    <row r="7469" spans="1:2" x14ac:dyDescent="0.3">
      <c r="A7469" t="s">
        <v>3343</v>
      </c>
      <c r="B7469" t="s">
        <v>13726</v>
      </c>
    </row>
    <row r="7470" spans="1:2" x14ac:dyDescent="0.3">
      <c r="A7470" t="s">
        <v>443</v>
      </c>
      <c r="B7470" t="s">
        <v>13727</v>
      </c>
    </row>
    <row r="7471" spans="1:2" x14ac:dyDescent="0.3">
      <c r="A7471" t="s">
        <v>4389</v>
      </c>
      <c r="B7471" t="s">
        <v>13728</v>
      </c>
    </row>
    <row r="7472" spans="1:2" x14ac:dyDescent="0.3">
      <c r="A7472" t="s">
        <v>2775</v>
      </c>
      <c r="B7472" t="s">
        <v>13729</v>
      </c>
    </row>
    <row r="7473" spans="1:2" x14ac:dyDescent="0.3">
      <c r="A7473" t="s">
        <v>746</v>
      </c>
      <c r="B7473" t="s">
        <v>13730</v>
      </c>
    </row>
    <row r="7474" spans="1:2" x14ac:dyDescent="0.3">
      <c r="A7474" t="s">
        <v>1511</v>
      </c>
      <c r="B7474" t="s">
        <v>13731</v>
      </c>
    </row>
    <row r="7475" spans="1:2" x14ac:dyDescent="0.3">
      <c r="A7475" t="s">
        <v>365</v>
      </c>
      <c r="B7475" t="s">
        <v>13732</v>
      </c>
    </row>
    <row r="7476" spans="1:2" x14ac:dyDescent="0.3">
      <c r="A7476" t="s">
        <v>2963</v>
      </c>
      <c r="B7476" t="s">
        <v>13733</v>
      </c>
    </row>
    <row r="7477" spans="1:2" x14ac:dyDescent="0.3">
      <c r="A7477" t="s">
        <v>1106</v>
      </c>
      <c r="B7477" t="s">
        <v>13734</v>
      </c>
    </row>
    <row r="7478" spans="1:2" x14ac:dyDescent="0.3">
      <c r="A7478" t="s">
        <v>12</v>
      </c>
      <c r="B7478" t="s">
        <v>13735</v>
      </c>
    </row>
    <row r="7479" spans="1:2" x14ac:dyDescent="0.3">
      <c r="A7479" t="s">
        <v>571</v>
      </c>
      <c r="B7479" t="s">
        <v>13736</v>
      </c>
    </row>
    <row r="7480" spans="1:2" x14ac:dyDescent="0.3">
      <c r="A7480" t="s">
        <v>2438</v>
      </c>
      <c r="B7480" t="s">
        <v>13737</v>
      </c>
    </row>
    <row r="7481" spans="1:2" x14ac:dyDescent="0.3">
      <c r="A7481" t="s">
        <v>11</v>
      </c>
      <c r="B7481" t="s">
        <v>13738</v>
      </c>
    </row>
    <row r="7482" spans="1:2" x14ac:dyDescent="0.3">
      <c r="A7482" t="s">
        <v>94</v>
      </c>
      <c r="B7482" t="s">
        <v>13739</v>
      </c>
    </row>
    <row r="7483" spans="1:2" x14ac:dyDescent="0.3">
      <c r="A7483" t="s">
        <v>129</v>
      </c>
      <c r="B7483" t="s">
        <v>13740</v>
      </c>
    </row>
    <row r="7484" spans="1:2" x14ac:dyDescent="0.3">
      <c r="A7484" t="s">
        <v>323</v>
      </c>
      <c r="B7484" t="s">
        <v>13741</v>
      </c>
    </row>
    <row r="7485" spans="1:2" x14ac:dyDescent="0.3">
      <c r="A7485" t="s">
        <v>51</v>
      </c>
      <c r="B7485" t="s">
        <v>13742</v>
      </c>
    </row>
    <row r="7486" spans="1:2" x14ac:dyDescent="0.3">
      <c r="A7486" t="s">
        <v>4390</v>
      </c>
      <c r="B7486" t="s">
        <v>13743</v>
      </c>
    </row>
    <row r="7487" spans="1:2" x14ac:dyDescent="0.3">
      <c r="A7487" t="s">
        <v>1776</v>
      </c>
      <c r="B7487" t="s">
        <v>13744</v>
      </c>
    </row>
    <row r="7488" spans="1:2" x14ac:dyDescent="0.3">
      <c r="A7488" t="s">
        <v>2632</v>
      </c>
      <c r="B7488" t="s">
        <v>13745</v>
      </c>
    </row>
    <row r="7489" spans="1:2" x14ac:dyDescent="0.3">
      <c r="A7489" t="s">
        <v>4391</v>
      </c>
      <c r="B7489" t="s">
        <v>13746</v>
      </c>
    </row>
    <row r="7490" spans="1:2" x14ac:dyDescent="0.3">
      <c r="A7490" t="s">
        <v>4392</v>
      </c>
      <c r="B7490" t="s">
        <v>13747</v>
      </c>
    </row>
    <row r="7491" spans="1:2" x14ac:dyDescent="0.3">
      <c r="A7491" t="s">
        <v>512</v>
      </c>
      <c r="B7491" t="s">
        <v>13748</v>
      </c>
    </row>
    <row r="7492" spans="1:2" x14ac:dyDescent="0.3">
      <c r="A7492" t="s">
        <v>4393</v>
      </c>
      <c r="B7492" t="s">
        <v>13749</v>
      </c>
    </row>
    <row r="7493" spans="1:2" x14ac:dyDescent="0.3">
      <c r="A7493" t="s">
        <v>12</v>
      </c>
      <c r="B7493" t="s">
        <v>13750</v>
      </c>
    </row>
    <row r="7494" spans="1:2" x14ac:dyDescent="0.3">
      <c r="A7494" t="s">
        <v>28</v>
      </c>
      <c r="B7494" t="s">
        <v>13751</v>
      </c>
    </row>
    <row r="7495" spans="1:2" x14ac:dyDescent="0.3">
      <c r="A7495" t="s">
        <v>4394</v>
      </c>
      <c r="B7495" t="s">
        <v>13752</v>
      </c>
    </row>
    <row r="7496" spans="1:2" x14ac:dyDescent="0.3">
      <c r="A7496" t="s">
        <v>2233</v>
      </c>
      <c r="B7496" t="s">
        <v>13753</v>
      </c>
    </row>
    <row r="7497" spans="1:2" x14ac:dyDescent="0.3">
      <c r="A7497" t="s">
        <v>728</v>
      </c>
      <c r="B7497" t="s">
        <v>13754</v>
      </c>
    </row>
    <row r="7498" spans="1:2" x14ac:dyDescent="0.3">
      <c r="A7498" t="s">
        <v>4396</v>
      </c>
      <c r="B7498" t="s">
        <v>13755</v>
      </c>
    </row>
    <row r="7499" spans="1:2" x14ac:dyDescent="0.3">
      <c r="A7499" t="s">
        <v>4397</v>
      </c>
      <c r="B7499" t="s">
        <v>13756</v>
      </c>
    </row>
    <row r="7500" spans="1:2" x14ac:dyDescent="0.3">
      <c r="A7500" t="s">
        <v>3789</v>
      </c>
      <c r="B7500" t="s">
        <v>13757</v>
      </c>
    </row>
    <row r="7501" spans="1:2" x14ac:dyDescent="0.3">
      <c r="A7501" t="s">
        <v>4398</v>
      </c>
      <c r="B7501" t="s">
        <v>13758</v>
      </c>
    </row>
    <row r="7502" spans="1:2" x14ac:dyDescent="0.3">
      <c r="A7502" t="s">
        <v>658</v>
      </c>
      <c r="B7502" t="s">
        <v>13759</v>
      </c>
    </row>
    <row r="7503" spans="1:2" x14ac:dyDescent="0.3">
      <c r="A7503" t="s">
        <v>4399</v>
      </c>
      <c r="B7503" t="s">
        <v>13760</v>
      </c>
    </row>
    <row r="7504" spans="1:2" x14ac:dyDescent="0.3">
      <c r="A7504" t="s">
        <v>996</v>
      </c>
      <c r="B7504" t="s">
        <v>13761</v>
      </c>
    </row>
    <row r="7505" spans="1:2" x14ac:dyDescent="0.3">
      <c r="A7505" t="s">
        <v>4401</v>
      </c>
      <c r="B7505" t="s">
        <v>13762</v>
      </c>
    </row>
    <row r="7506" spans="1:2" x14ac:dyDescent="0.3">
      <c r="A7506" t="s">
        <v>1198</v>
      </c>
      <c r="B7506" t="s">
        <v>13763</v>
      </c>
    </row>
    <row r="7507" spans="1:2" x14ac:dyDescent="0.3">
      <c r="A7507" t="s">
        <v>4402</v>
      </c>
      <c r="B7507" t="s">
        <v>13764</v>
      </c>
    </row>
    <row r="7508" spans="1:2" x14ac:dyDescent="0.3">
      <c r="A7508" t="s">
        <v>1008</v>
      </c>
      <c r="B7508" t="s">
        <v>13765</v>
      </c>
    </row>
    <row r="7509" spans="1:2" x14ac:dyDescent="0.3">
      <c r="A7509" t="s">
        <v>211</v>
      </c>
      <c r="B7509" t="s">
        <v>13766</v>
      </c>
    </row>
    <row r="7510" spans="1:2" x14ac:dyDescent="0.3">
      <c r="A7510" t="s">
        <v>140</v>
      </c>
      <c r="B7510" t="s">
        <v>13767</v>
      </c>
    </row>
    <row r="7511" spans="1:2" x14ac:dyDescent="0.3">
      <c r="A7511" t="s">
        <v>544</v>
      </c>
      <c r="B7511" t="s">
        <v>13768</v>
      </c>
    </row>
    <row r="7512" spans="1:2" x14ac:dyDescent="0.3">
      <c r="A7512" t="s">
        <v>3032</v>
      </c>
      <c r="B7512" t="s">
        <v>13769</v>
      </c>
    </row>
    <row r="7513" spans="1:2" x14ac:dyDescent="0.3">
      <c r="A7513" t="s">
        <v>4403</v>
      </c>
      <c r="B7513" t="s">
        <v>13770</v>
      </c>
    </row>
    <row r="7514" spans="1:2" x14ac:dyDescent="0.3">
      <c r="A7514" t="s">
        <v>4404</v>
      </c>
      <c r="B7514" t="s">
        <v>13771</v>
      </c>
    </row>
    <row r="7515" spans="1:2" x14ac:dyDescent="0.3">
      <c r="A7515" t="s">
        <v>64</v>
      </c>
      <c r="B7515" t="s">
        <v>13772</v>
      </c>
    </row>
    <row r="7516" spans="1:2" x14ac:dyDescent="0.3">
      <c r="A7516" t="s">
        <v>976</v>
      </c>
      <c r="B7516" t="s">
        <v>13773</v>
      </c>
    </row>
    <row r="7517" spans="1:2" x14ac:dyDescent="0.3">
      <c r="A7517" t="s">
        <v>553</v>
      </c>
      <c r="B7517" t="s">
        <v>13774</v>
      </c>
    </row>
    <row r="7518" spans="1:2" x14ac:dyDescent="0.3">
      <c r="A7518" t="s">
        <v>262</v>
      </c>
      <c r="B7518" t="s">
        <v>13775</v>
      </c>
    </row>
    <row r="7519" spans="1:2" x14ac:dyDescent="0.3">
      <c r="A7519" t="s">
        <v>583</v>
      </c>
      <c r="B7519" t="s">
        <v>13776</v>
      </c>
    </row>
    <row r="7520" spans="1:2" x14ac:dyDescent="0.3">
      <c r="A7520" t="s">
        <v>966</v>
      </c>
      <c r="B7520" t="s">
        <v>13777</v>
      </c>
    </row>
    <row r="7521" spans="1:2" x14ac:dyDescent="0.3">
      <c r="A7521" t="s">
        <v>1106</v>
      </c>
      <c r="B7521" t="s">
        <v>13778</v>
      </c>
    </row>
    <row r="7522" spans="1:2" x14ac:dyDescent="0.3">
      <c r="A7522" t="s">
        <v>2021</v>
      </c>
      <c r="B7522" t="s">
        <v>13779</v>
      </c>
    </row>
    <row r="7523" spans="1:2" x14ac:dyDescent="0.3">
      <c r="A7523" t="s">
        <v>1202</v>
      </c>
      <c r="B7523" t="s">
        <v>13780</v>
      </c>
    </row>
    <row r="7524" spans="1:2" x14ac:dyDescent="0.3">
      <c r="A7524" t="s">
        <v>2641</v>
      </c>
      <c r="B7524" t="s">
        <v>13781</v>
      </c>
    </row>
    <row r="7525" spans="1:2" x14ac:dyDescent="0.3">
      <c r="A7525" t="s">
        <v>4405</v>
      </c>
      <c r="B7525" t="s">
        <v>13782</v>
      </c>
    </row>
    <row r="7526" spans="1:2" x14ac:dyDescent="0.3">
      <c r="A7526" t="s">
        <v>4406</v>
      </c>
      <c r="B7526" t="s">
        <v>13783</v>
      </c>
    </row>
    <row r="7527" spans="1:2" x14ac:dyDescent="0.3">
      <c r="A7527" t="s">
        <v>288</v>
      </c>
      <c r="B7527" t="s">
        <v>13784</v>
      </c>
    </row>
    <row r="7528" spans="1:2" x14ac:dyDescent="0.3">
      <c r="A7528" t="s">
        <v>1031</v>
      </c>
      <c r="B7528" t="s">
        <v>13785</v>
      </c>
    </row>
    <row r="7529" spans="1:2" x14ac:dyDescent="0.3">
      <c r="A7529" t="s">
        <v>24</v>
      </c>
      <c r="B7529" t="s">
        <v>13786</v>
      </c>
    </row>
    <row r="7530" spans="1:2" x14ac:dyDescent="0.3">
      <c r="A7530" t="s">
        <v>485</v>
      </c>
      <c r="B7530" t="s">
        <v>13787</v>
      </c>
    </row>
    <row r="7531" spans="1:2" x14ac:dyDescent="0.3">
      <c r="A7531" t="s">
        <v>3314</v>
      </c>
      <c r="B7531" t="s">
        <v>13788</v>
      </c>
    </row>
    <row r="7532" spans="1:2" x14ac:dyDescent="0.3">
      <c r="A7532" t="s">
        <v>344</v>
      </c>
      <c r="B7532" t="s">
        <v>13789</v>
      </c>
    </row>
    <row r="7533" spans="1:2" x14ac:dyDescent="0.3">
      <c r="A7533" t="s">
        <v>4407</v>
      </c>
      <c r="B7533" t="s">
        <v>13790</v>
      </c>
    </row>
    <row r="7534" spans="1:2" x14ac:dyDescent="0.3">
      <c r="A7534" t="s">
        <v>95</v>
      </c>
      <c r="B7534" t="s">
        <v>13791</v>
      </c>
    </row>
    <row r="7535" spans="1:2" x14ac:dyDescent="0.3">
      <c r="A7535" t="s">
        <v>103</v>
      </c>
      <c r="B7535" t="s">
        <v>13792</v>
      </c>
    </row>
    <row r="7536" spans="1:2" x14ac:dyDescent="0.3">
      <c r="A7536" t="s">
        <v>983</v>
      </c>
      <c r="B7536" t="s">
        <v>13793</v>
      </c>
    </row>
    <row r="7537" spans="1:2" x14ac:dyDescent="0.3">
      <c r="A7537" t="s">
        <v>4408</v>
      </c>
      <c r="B7537" t="s">
        <v>13794</v>
      </c>
    </row>
    <row r="7538" spans="1:2" x14ac:dyDescent="0.3">
      <c r="A7538" t="s">
        <v>264</v>
      </c>
      <c r="B7538" t="s">
        <v>13795</v>
      </c>
    </row>
    <row r="7539" spans="1:2" x14ac:dyDescent="0.3">
      <c r="A7539" t="s">
        <v>174</v>
      </c>
      <c r="B7539" t="s">
        <v>13796</v>
      </c>
    </row>
    <row r="7540" spans="1:2" x14ac:dyDescent="0.3">
      <c r="A7540" t="s">
        <v>2363</v>
      </c>
      <c r="B7540" t="s">
        <v>13797</v>
      </c>
    </row>
    <row r="7541" spans="1:2" x14ac:dyDescent="0.3">
      <c r="A7541" t="s">
        <v>273</v>
      </c>
      <c r="B7541" t="s">
        <v>13798</v>
      </c>
    </row>
    <row r="7542" spans="1:2" x14ac:dyDescent="0.3">
      <c r="A7542" t="s">
        <v>1008</v>
      </c>
      <c r="B7542" t="s">
        <v>13799</v>
      </c>
    </row>
    <row r="7543" spans="1:2" x14ac:dyDescent="0.3">
      <c r="A7543" t="s">
        <v>87</v>
      </c>
      <c r="B7543" t="s">
        <v>13800</v>
      </c>
    </row>
    <row r="7544" spans="1:2" x14ac:dyDescent="0.3">
      <c r="A7544" t="s">
        <v>4410</v>
      </c>
      <c r="B7544" t="s">
        <v>13801</v>
      </c>
    </row>
    <row r="7545" spans="1:2" x14ac:dyDescent="0.3">
      <c r="A7545" t="s">
        <v>4411</v>
      </c>
      <c r="B7545" t="s">
        <v>13802</v>
      </c>
    </row>
    <row r="7546" spans="1:2" x14ac:dyDescent="0.3">
      <c r="A7546" t="s">
        <v>2402</v>
      </c>
      <c r="B7546" t="s">
        <v>13803</v>
      </c>
    </row>
    <row r="7547" spans="1:2" x14ac:dyDescent="0.3">
      <c r="A7547" t="s">
        <v>1922</v>
      </c>
      <c r="B7547" t="s">
        <v>13804</v>
      </c>
    </row>
    <row r="7548" spans="1:2" x14ac:dyDescent="0.3">
      <c r="A7548" t="s">
        <v>684</v>
      </c>
      <c r="B7548" t="s">
        <v>13805</v>
      </c>
    </row>
    <row r="7549" spans="1:2" x14ac:dyDescent="0.3">
      <c r="A7549" t="s">
        <v>4412</v>
      </c>
      <c r="B7549" t="s">
        <v>13806</v>
      </c>
    </row>
    <row r="7550" spans="1:2" x14ac:dyDescent="0.3">
      <c r="A7550" t="s">
        <v>4413</v>
      </c>
      <c r="B7550" t="s">
        <v>13807</v>
      </c>
    </row>
    <row r="7551" spans="1:2" x14ac:dyDescent="0.3">
      <c r="A7551" t="s">
        <v>524</v>
      </c>
      <c r="B7551" t="s">
        <v>13808</v>
      </c>
    </row>
    <row r="7552" spans="1:2" x14ac:dyDescent="0.3">
      <c r="A7552" t="s">
        <v>4414</v>
      </c>
      <c r="B7552" t="s">
        <v>13809</v>
      </c>
    </row>
    <row r="7553" spans="1:2" x14ac:dyDescent="0.3">
      <c r="A7553" t="s">
        <v>473</v>
      </c>
      <c r="B7553" t="s">
        <v>13810</v>
      </c>
    </row>
    <row r="7554" spans="1:2" x14ac:dyDescent="0.3">
      <c r="A7554" t="s">
        <v>4415</v>
      </c>
      <c r="B7554" t="s">
        <v>13811</v>
      </c>
    </row>
    <row r="7555" spans="1:2" x14ac:dyDescent="0.3">
      <c r="A7555" t="s">
        <v>2992</v>
      </c>
      <c r="B7555" t="s">
        <v>13812</v>
      </c>
    </row>
    <row r="7556" spans="1:2" x14ac:dyDescent="0.3">
      <c r="A7556" t="s">
        <v>178</v>
      </c>
      <c r="B7556" t="s">
        <v>13813</v>
      </c>
    </row>
    <row r="7557" spans="1:2" x14ac:dyDescent="0.3">
      <c r="A7557" t="s">
        <v>4417</v>
      </c>
      <c r="B7557" t="s">
        <v>13814</v>
      </c>
    </row>
    <row r="7558" spans="1:2" x14ac:dyDescent="0.3">
      <c r="A7558" t="s">
        <v>1008</v>
      </c>
      <c r="B7558" t="s">
        <v>13815</v>
      </c>
    </row>
    <row r="7559" spans="1:2" x14ac:dyDescent="0.3">
      <c r="A7559" t="s">
        <v>4418</v>
      </c>
      <c r="B7559" t="s">
        <v>13816</v>
      </c>
    </row>
    <row r="7560" spans="1:2" x14ac:dyDescent="0.3">
      <c r="A7560" t="s">
        <v>1498</v>
      </c>
      <c r="B7560" t="s">
        <v>13817</v>
      </c>
    </row>
    <row r="7561" spans="1:2" x14ac:dyDescent="0.3">
      <c r="A7561" t="s">
        <v>4419</v>
      </c>
      <c r="B7561" t="s">
        <v>13818</v>
      </c>
    </row>
    <row r="7562" spans="1:2" x14ac:dyDescent="0.3">
      <c r="A7562" t="s">
        <v>591</v>
      </c>
      <c r="B7562" t="s">
        <v>13819</v>
      </c>
    </row>
    <row r="7563" spans="1:2" x14ac:dyDescent="0.3">
      <c r="A7563" t="s">
        <v>4420</v>
      </c>
      <c r="B7563" t="s">
        <v>13820</v>
      </c>
    </row>
    <row r="7564" spans="1:2" x14ac:dyDescent="0.3">
      <c r="A7564" t="s">
        <v>585</v>
      </c>
      <c r="B7564" t="s">
        <v>13821</v>
      </c>
    </row>
    <row r="7565" spans="1:2" x14ac:dyDescent="0.3">
      <c r="A7565" t="s">
        <v>1717</v>
      </c>
      <c r="B7565" t="s">
        <v>13822</v>
      </c>
    </row>
    <row r="7566" spans="1:2" x14ac:dyDescent="0.3">
      <c r="A7566" t="s">
        <v>4421</v>
      </c>
      <c r="B7566" t="s">
        <v>13823</v>
      </c>
    </row>
    <row r="7567" spans="1:2" x14ac:dyDescent="0.3">
      <c r="A7567" t="s">
        <v>2766</v>
      </c>
      <c r="B7567" t="s">
        <v>13824</v>
      </c>
    </row>
    <row r="7568" spans="1:2" x14ac:dyDescent="0.3">
      <c r="A7568" t="s">
        <v>4423</v>
      </c>
      <c r="B7568" t="s">
        <v>13825</v>
      </c>
    </row>
    <row r="7569" spans="1:2" x14ac:dyDescent="0.3">
      <c r="A7569" t="s">
        <v>565</v>
      </c>
      <c r="B7569" t="s">
        <v>13826</v>
      </c>
    </row>
    <row r="7570" spans="1:2" x14ac:dyDescent="0.3">
      <c r="A7570" t="s">
        <v>4424</v>
      </c>
      <c r="B7570" t="s">
        <v>13827</v>
      </c>
    </row>
    <row r="7571" spans="1:2" x14ac:dyDescent="0.3">
      <c r="A7571" t="s">
        <v>2475</v>
      </c>
      <c r="B7571" t="s">
        <v>13828</v>
      </c>
    </row>
    <row r="7572" spans="1:2" x14ac:dyDescent="0.3">
      <c r="A7572" t="s">
        <v>2762</v>
      </c>
      <c r="B7572" t="s">
        <v>13829</v>
      </c>
    </row>
    <row r="7573" spans="1:2" x14ac:dyDescent="0.3">
      <c r="A7573" t="s">
        <v>1147</v>
      </c>
      <c r="B7573" t="s">
        <v>13830</v>
      </c>
    </row>
    <row r="7574" spans="1:2" x14ac:dyDescent="0.3">
      <c r="A7574" t="s">
        <v>4425</v>
      </c>
      <c r="B7574" t="s">
        <v>13831</v>
      </c>
    </row>
    <row r="7575" spans="1:2" x14ac:dyDescent="0.3">
      <c r="A7575" t="s">
        <v>940</v>
      </c>
      <c r="B7575" t="s">
        <v>13832</v>
      </c>
    </row>
    <row r="7576" spans="1:2" x14ac:dyDescent="0.3">
      <c r="A7576" t="s">
        <v>281</v>
      </c>
      <c r="B7576" t="s">
        <v>13833</v>
      </c>
    </row>
    <row r="7577" spans="1:2" x14ac:dyDescent="0.3">
      <c r="A7577" t="s">
        <v>81</v>
      </c>
      <c r="B7577" t="s">
        <v>13834</v>
      </c>
    </row>
    <row r="7578" spans="1:2" x14ac:dyDescent="0.3">
      <c r="A7578" t="s">
        <v>4426</v>
      </c>
      <c r="B7578" t="s">
        <v>13835</v>
      </c>
    </row>
    <row r="7579" spans="1:2" x14ac:dyDescent="0.3">
      <c r="A7579" t="s">
        <v>1180</v>
      </c>
      <c r="B7579" t="s">
        <v>13836</v>
      </c>
    </row>
    <row r="7580" spans="1:2" x14ac:dyDescent="0.3">
      <c r="A7580" t="s">
        <v>4427</v>
      </c>
      <c r="B7580" t="s">
        <v>13837</v>
      </c>
    </row>
    <row r="7581" spans="1:2" x14ac:dyDescent="0.3">
      <c r="A7581" t="s">
        <v>714</v>
      </c>
      <c r="B7581" t="s">
        <v>13838</v>
      </c>
    </row>
    <row r="7582" spans="1:2" x14ac:dyDescent="0.3">
      <c r="A7582" t="s">
        <v>4428</v>
      </c>
      <c r="B7582" t="s">
        <v>13839</v>
      </c>
    </row>
    <row r="7583" spans="1:2" x14ac:dyDescent="0.3">
      <c r="A7583" t="s">
        <v>1948</v>
      </c>
      <c r="B7583" t="s">
        <v>13840</v>
      </c>
    </row>
    <row r="7584" spans="1:2" x14ac:dyDescent="0.3">
      <c r="A7584" t="s">
        <v>1841</v>
      </c>
      <c r="B7584" t="s">
        <v>13841</v>
      </c>
    </row>
    <row r="7585" spans="1:2" x14ac:dyDescent="0.3">
      <c r="A7585" t="s">
        <v>858</v>
      </c>
      <c r="B7585" t="s">
        <v>13842</v>
      </c>
    </row>
    <row r="7586" spans="1:2" x14ac:dyDescent="0.3">
      <c r="A7586" t="s">
        <v>3236</v>
      </c>
      <c r="B7586" t="s">
        <v>13843</v>
      </c>
    </row>
    <row r="7587" spans="1:2" x14ac:dyDescent="0.3">
      <c r="A7587" t="s">
        <v>1594</v>
      </c>
      <c r="B7587" t="s">
        <v>13844</v>
      </c>
    </row>
    <row r="7588" spans="1:2" x14ac:dyDescent="0.3">
      <c r="A7588" t="s">
        <v>37</v>
      </c>
      <c r="B7588" t="s">
        <v>13845</v>
      </c>
    </row>
    <row r="7589" spans="1:2" x14ac:dyDescent="0.3">
      <c r="A7589" t="s">
        <v>1337</v>
      </c>
      <c r="B7589" t="s">
        <v>13846</v>
      </c>
    </row>
    <row r="7590" spans="1:2" x14ac:dyDescent="0.3">
      <c r="A7590" t="s">
        <v>4429</v>
      </c>
      <c r="B7590" t="s">
        <v>13847</v>
      </c>
    </row>
    <row r="7591" spans="1:2" x14ac:dyDescent="0.3">
      <c r="A7591" t="s">
        <v>118</v>
      </c>
      <c r="B7591" t="s">
        <v>13848</v>
      </c>
    </row>
    <row r="7592" spans="1:2" x14ac:dyDescent="0.3">
      <c r="A7592" t="s">
        <v>2420</v>
      </c>
      <c r="B7592" t="s">
        <v>13849</v>
      </c>
    </row>
    <row r="7593" spans="1:2" x14ac:dyDescent="0.3">
      <c r="A7593" t="s">
        <v>400</v>
      </c>
      <c r="B7593" t="s">
        <v>13850</v>
      </c>
    </row>
    <row r="7594" spans="1:2" x14ac:dyDescent="0.3">
      <c r="A7594" t="s">
        <v>4430</v>
      </c>
      <c r="B7594" t="s">
        <v>13851</v>
      </c>
    </row>
    <row r="7595" spans="1:2" x14ac:dyDescent="0.3">
      <c r="A7595" t="s">
        <v>308</v>
      </c>
      <c r="B7595" t="s">
        <v>13852</v>
      </c>
    </row>
    <row r="7596" spans="1:2" x14ac:dyDescent="0.3">
      <c r="A7596" t="s">
        <v>4431</v>
      </c>
      <c r="B7596" t="s">
        <v>13853</v>
      </c>
    </row>
    <row r="7597" spans="1:2" x14ac:dyDescent="0.3">
      <c r="A7597" t="s">
        <v>4432</v>
      </c>
      <c r="B7597" t="s">
        <v>13854</v>
      </c>
    </row>
    <row r="7598" spans="1:2" x14ac:dyDescent="0.3">
      <c r="A7598" t="s">
        <v>4433</v>
      </c>
      <c r="B7598" t="s">
        <v>13855</v>
      </c>
    </row>
    <row r="7599" spans="1:2" x14ac:dyDescent="0.3">
      <c r="A7599" t="s">
        <v>1873</v>
      </c>
      <c r="B7599" t="s">
        <v>13856</v>
      </c>
    </row>
    <row r="7600" spans="1:2" x14ac:dyDescent="0.3">
      <c r="A7600" t="s">
        <v>207</v>
      </c>
      <c r="B7600" t="s">
        <v>13857</v>
      </c>
    </row>
    <row r="7601" spans="1:2" x14ac:dyDescent="0.3">
      <c r="A7601" t="s">
        <v>4434</v>
      </c>
      <c r="B7601" t="s">
        <v>13858</v>
      </c>
    </row>
    <row r="7602" spans="1:2" x14ac:dyDescent="0.3">
      <c r="A7602" t="s">
        <v>471</v>
      </c>
      <c r="B7602" t="s">
        <v>13859</v>
      </c>
    </row>
    <row r="7603" spans="1:2" x14ac:dyDescent="0.3">
      <c r="A7603" t="s">
        <v>4435</v>
      </c>
      <c r="B7603" t="s">
        <v>13860</v>
      </c>
    </row>
    <row r="7604" spans="1:2" x14ac:dyDescent="0.3">
      <c r="A7604" t="s">
        <v>1692</v>
      </c>
      <c r="B7604" t="s">
        <v>13861</v>
      </c>
    </row>
    <row r="7605" spans="1:2" x14ac:dyDescent="0.3">
      <c r="A7605" t="s">
        <v>4436</v>
      </c>
      <c r="B7605" t="s">
        <v>13862</v>
      </c>
    </row>
    <row r="7606" spans="1:2" x14ac:dyDescent="0.3">
      <c r="A7606" t="s">
        <v>4437</v>
      </c>
      <c r="B7606" t="s">
        <v>13863</v>
      </c>
    </row>
    <row r="7607" spans="1:2" x14ac:dyDescent="0.3">
      <c r="A7607" t="s">
        <v>181</v>
      </c>
      <c r="B7607" t="s">
        <v>13864</v>
      </c>
    </row>
    <row r="7608" spans="1:2" x14ac:dyDescent="0.3">
      <c r="A7608" t="s">
        <v>1732</v>
      </c>
      <c r="B7608" t="s">
        <v>13865</v>
      </c>
    </row>
    <row r="7609" spans="1:2" x14ac:dyDescent="0.3">
      <c r="A7609" t="s">
        <v>1058</v>
      </c>
      <c r="B7609" t="s">
        <v>13866</v>
      </c>
    </row>
    <row r="7610" spans="1:2" x14ac:dyDescent="0.3">
      <c r="A7610" t="s">
        <v>563</v>
      </c>
      <c r="B7610" t="s">
        <v>13867</v>
      </c>
    </row>
    <row r="7611" spans="1:2" x14ac:dyDescent="0.3">
      <c r="A7611" t="s">
        <v>780</v>
      </c>
      <c r="B7611" t="s">
        <v>13868</v>
      </c>
    </row>
    <row r="7612" spans="1:2" x14ac:dyDescent="0.3">
      <c r="A7612" t="s">
        <v>4439</v>
      </c>
      <c r="B7612" t="s">
        <v>13869</v>
      </c>
    </row>
    <row r="7613" spans="1:2" x14ac:dyDescent="0.3">
      <c r="A7613" t="s">
        <v>1019</v>
      </c>
      <c r="B7613" t="s">
        <v>13870</v>
      </c>
    </row>
    <row r="7614" spans="1:2" x14ac:dyDescent="0.3">
      <c r="A7614" t="s">
        <v>4440</v>
      </c>
      <c r="B7614" t="s">
        <v>13871</v>
      </c>
    </row>
    <row r="7615" spans="1:2" x14ac:dyDescent="0.3">
      <c r="A7615" t="s">
        <v>60</v>
      </c>
      <c r="B7615" t="s">
        <v>13872</v>
      </c>
    </row>
    <row r="7616" spans="1:2" x14ac:dyDescent="0.3">
      <c r="A7616" t="s">
        <v>2404</v>
      </c>
      <c r="B7616" t="s">
        <v>13873</v>
      </c>
    </row>
    <row r="7617" spans="1:2" x14ac:dyDescent="0.3">
      <c r="A7617" t="s">
        <v>338</v>
      </c>
      <c r="B7617" t="s">
        <v>13874</v>
      </c>
    </row>
    <row r="7618" spans="1:2" x14ac:dyDescent="0.3">
      <c r="A7618" t="s">
        <v>4441</v>
      </c>
      <c r="B7618" t="s">
        <v>13875</v>
      </c>
    </row>
    <row r="7619" spans="1:2" x14ac:dyDescent="0.3">
      <c r="A7619" t="s">
        <v>1963</v>
      </c>
      <c r="B7619" t="s">
        <v>13876</v>
      </c>
    </row>
    <row r="7620" spans="1:2" x14ac:dyDescent="0.3">
      <c r="A7620" t="s">
        <v>4442</v>
      </c>
      <c r="B7620" t="s">
        <v>13877</v>
      </c>
    </row>
    <row r="7621" spans="1:2" x14ac:dyDescent="0.3">
      <c r="A7621" t="s">
        <v>243</v>
      </c>
      <c r="B7621" t="s">
        <v>13878</v>
      </c>
    </row>
    <row r="7622" spans="1:2" x14ac:dyDescent="0.3">
      <c r="A7622" t="s">
        <v>1465</v>
      </c>
      <c r="B7622" t="s">
        <v>13879</v>
      </c>
    </row>
    <row r="7623" spans="1:2" x14ac:dyDescent="0.3">
      <c r="A7623" t="s">
        <v>1274</v>
      </c>
      <c r="B7623" t="s">
        <v>13880</v>
      </c>
    </row>
    <row r="7624" spans="1:2" x14ac:dyDescent="0.3">
      <c r="A7624" t="s">
        <v>4443</v>
      </c>
      <c r="B7624" t="s">
        <v>13881</v>
      </c>
    </row>
    <row r="7625" spans="1:2" x14ac:dyDescent="0.3">
      <c r="A7625" t="s">
        <v>174</v>
      </c>
      <c r="B7625" t="s">
        <v>13882</v>
      </c>
    </row>
    <row r="7626" spans="1:2" x14ac:dyDescent="0.3">
      <c r="A7626" t="s">
        <v>1938</v>
      </c>
      <c r="B7626" t="s">
        <v>13883</v>
      </c>
    </row>
    <row r="7627" spans="1:2" x14ac:dyDescent="0.3">
      <c r="A7627" t="s">
        <v>4444</v>
      </c>
      <c r="B7627" t="s">
        <v>13884</v>
      </c>
    </row>
    <row r="7628" spans="1:2" x14ac:dyDescent="0.3">
      <c r="A7628" t="s">
        <v>4445</v>
      </c>
      <c r="B7628" t="s">
        <v>13885</v>
      </c>
    </row>
    <row r="7629" spans="1:2" x14ac:dyDescent="0.3">
      <c r="A7629" t="s">
        <v>4446</v>
      </c>
      <c r="B7629" t="s">
        <v>13886</v>
      </c>
    </row>
    <row r="7630" spans="1:2" x14ac:dyDescent="0.3">
      <c r="A7630" t="s">
        <v>4447</v>
      </c>
      <c r="B7630" t="s">
        <v>13887</v>
      </c>
    </row>
    <row r="7631" spans="1:2" x14ac:dyDescent="0.3">
      <c r="A7631" t="s">
        <v>4448</v>
      </c>
      <c r="B7631" t="s">
        <v>13888</v>
      </c>
    </row>
    <row r="7632" spans="1:2" x14ac:dyDescent="0.3">
      <c r="A7632" t="s">
        <v>458</v>
      </c>
      <c r="B7632" t="s">
        <v>13889</v>
      </c>
    </row>
    <row r="7633" spans="1:2" x14ac:dyDescent="0.3">
      <c r="A7633" t="s">
        <v>480</v>
      </c>
      <c r="B7633" t="s">
        <v>13890</v>
      </c>
    </row>
    <row r="7634" spans="1:2" x14ac:dyDescent="0.3">
      <c r="A7634" t="s">
        <v>273</v>
      </c>
      <c r="B7634" t="s">
        <v>13891</v>
      </c>
    </row>
    <row r="7635" spans="1:2" x14ac:dyDescent="0.3">
      <c r="A7635" t="s">
        <v>338</v>
      </c>
      <c r="B7635" t="s">
        <v>13892</v>
      </c>
    </row>
    <row r="7636" spans="1:2" x14ac:dyDescent="0.3">
      <c r="A7636" t="s">
        <v>4449</v>
      </c>
      <c r="B7636" t="s">
        <v>13893</v>
      </c>
    </row>
    <row r="7637" spans="1:2" x14ac:dyDescent="0.3">
      <c r="A7637" t="s">
        <v>4450</v>
      </c>
      <c r="B7637" t="s">
        <v>13894</v>
      </c>
    </row>
    <row r="7638" spans="1:2" x14ac:dyDescent="0.3">
      <c r="A7638" t="s">
        <v>252</v>
      </c>
      <c r="B7638" t="s">
        <v>13895</v>
      </c>
    </row>
    <row r="7639" spans="1:2" x14ac:dyDescent="0.3">
      <c r="A7639" t="s">
        <v>4451</v>
      </c>
      <c r="B7639" t="s">
        <v>13896</v>
      </c>
    </row>
    <row r="7640" spans="1:2" x14ac:dyDescent="0.3">
      <c r="A7640" t="s">
        <v>148</v>
      </c>
      <c r="B7640" t="s">
        <v>13897</v>
      </c>
    </row>
    <row r="7641" spans="1:2" x14ac:dyDescent="0.3">
      <c r="A7641" t="s">
        <v>432</v>
      </c>
      <c r="B7641" t="s">
        <v>13898</v>
      </c>
    </row>
    <row r="7642" spans="1:2" x14ac:dyDescent="0.3">
      <c r="A7642" t="s">
        <v>1319</v>
      </c>
      <c r="B7642" t="s">
        <v>13899</v>
      </c>
    </row>
    <row r="7643" spans="1:2" x14ac:dyDescent="0.3">
      <c r="A7643" t="s">
        <v>170</v>
      </c>
      <c r="B7643" t="s">
        <v>13900</v>
      </c>
    </row>
    <row r="7644" spans="1:2" x14ac:dyDescent="0.3">
      <c r="A7644" t="s">
        <v>2194</v>
      </c>
      <c r="B7644" t="s">
        <v>13901</v>
      </c>
    </row>
    <row r="7645" spans="1:2" x14ac:dyDescent="0.3">
      <c r="A7645" t="s">
        <v>1692</v>
      </c>
      <c r="B7645" t="s">
        <v>13902</v>
      </c>
    </row>
    <row r="7646" spans="1:2" x14ac:dyDescent="0.3">
      <c r="A7646" t="s">
        <v>4452</v>
      </c>
      <c r="B7646" t="s">
        <v>13903</v>
      </c>
    </row>
    <row r="7647" spans="1:2" x14ac:dyDescent="0.3">
      <c r="A7647" t="s">
        <v>145</v>
      </c>
      <c r="B7647" t="s">
        <v>13904</v>
      </c>
    </row>
    <row r="7648" spans="1:2" x14ac:dyDescent="0.3">
      <c r="A7648" t="s">
        <v>4454</v>
      </c>
      <c r="B7648" t="s">
        <v>13905</v>
      </c>
    </row>
    <row r="7649" spans="1:2" x14ac:dyDescent="0.3">
      <c r="A7649" t="s">
        <v>708</v>
      </c>
      <c r="B7649" t="s">
        <v>13906</v>
      </c>
    </row>
    <row r="7650" spans="1:2" x14ac:dyDescent="0.3">
      <c r="A7650" t="s">
        <v>383</v>
      </c>
      <c r="B7650" t="s">
        <v>13907</v>
      </c>
    </row>
    <row r="7651" spans="1:2" x14ac:dyDescent="0.3">
      <c r="A7651" t="s">
        <v>443</v>
      </c>
      <c r="B7651" t="s">
        <v>13908</v>
      </c>
    </row>
    <row r="7652" spans="1:2" x14ac:dyDescent="0.3">
      <c r="A7652" t="s">
        <v>3736</v>
      </c>
      <c r="B7652" t="s">
        <v>13909</v>
      </c>
    </row>
    <row r="7653" spans="1:2" x14ac:dyDescent="0.3">
      <c r="A7653" t="s">
        <v>4455</v>
      </c>
      <c r="B7653" t="s">
        <v>13910</v>
      </c>
    </row>
    <row r="7654" spans="1:2" x14ac:dyDescent="0.3">
      <c r="A7654" t="s">
        <v>87</v>
      </c>
      <c r="B7654" t="s">
        <v>13911</v>
      </c>
    </row>
    <row r="7655" spans="1:2" x14ac:dyDescent="0.3">
      <c r="A7655" t="s">
        <v>4456</v>
      </c>
      <c r="B7655" t="s">
        <v>13912</v>
      </c>
    </row>
    <row r="7656" spans="1:2" x14ac:dyDescent="0.3">
      <c r="A7656" t="s">
        <v>2816</v>
      </c>
      <c r="B7656" t="s">
        <v>13913</v>
      </c>
    </row>
    <row r="7657" spans="1:2" x14ac:dyDescent="0.3">
      <c r="A7657" t="s">
        <v>382</v>
      </c>
      <c r="B7657" t="s">
        <v>13914</v>
      </c>
    </row>
    <row r="7658" spans="1:2" x14ac:dyDescent="0.3">
      <c r="A7658" t="s">
        <v>4457</v>
      </c>
      <c r="B7658" t="s">
        <v>13915</v>
      </c>
    </row>
    <row r="7659" spans="1:2" x14ac:dyDescent="0.3">
      <c r="A7659" t="s">
        <v>265</v>
      </c>
      <c r="B7659" t="s">
        <v>13916</v>
      </c>
    </row>
    <row r="7660" spans="1:2" x14ac:dyDescent="0.3">
      <c r="A7660" t="s">
        <v>117</v>
      </c>
      <c r="B7660" t="s">
        <v>13917</v>
      </c>
    </row>
    <row r="7661" spans="1:2" x14ac:dyDescent="0.3">
      <c r="A7661" t="s">
        <v>1060</v>
      </c>
      <c r="B7661" t="s">
        <v>13918</v>
      </c>
    </row>
    <row r="7662" spans="1:2" x14ac:dyDescent="0.3">
      <c r="A7662" t="s">
        <v>2061</v>
      </c>
      <c r="B7662" t="s">
        <v>13919</v>
      </c>
    </row>
    <row r="7663" spans="1:2" x14ac:dyDescent="0.3">
      <c r="A7663" t="s">
        <v>4458</v>
      </c>
      <c r="B7663" t="s">
        <v>13920</v>
      </c>
    </row>
    <row r="7664" spans="1:2" x14ac:dyDescent="0.3">
      <c r="A7664" t="s">
        <v>105</v>
      </c>
      <c r="B7664" t="s">
        <v>13921</v>
      </c>
    </row>
    <row r="7665" spans="1:2" x14ac:dyDescent="0.3">
      <c r="A7665" t="s">
        <v>4459</v>
      </c>
      <c r="B7665" t="s">
        <v>13922</v>
      </c>
    </row>
    <row r="7666" spans="1:2" x14ac:dyDescent="0.3">
      <c r="A7666" t="s">
        <v>4460</v>
      </c>
      <c r="B7666" t="s">
        <v>13923</v>
      </c>
    </row>
    <row r="7667" spans="1:2" x14ac:dyDescent="0.3">
      <c r="A7667" t="s">
        <v>95</v>
      </c>
      <c r="B7667" t="s">
        <v>13924</v>
      </c>
    </row>
    <row r="7668" spans="1:2" x14ac:dyDescent="0.3">
      <c r="A7668" t="s">
        <v>1000</v>
      </c>
      <c r="B7668" t="s">
        <v>13925</v>
      </c>
    </row>
    <row r="7669" spans="1:2" x14ac:dyDescent="0.3">
      <c r="A7669" t="s">
        <v>4461</v>
      </c>
      <c r="B7669" t="s">
        <v>13926</v>
      </c>
    </row>
    <row r="7670" spans="1:2" x14ac:dyDescent="0.3">
      <c r="A7670" t="s">
        <v>3801</v>
      </c>
      <c r="B7670" t="s">
        <v>13927</v>
      </c>
    </row>
    <row r="7671" spans="1:2" x14ac:dyDescent="0.3">
      <c r="A7671" t="s">
        <v>494</v>
      </c>
      <c r="B7671" t="s">
        <v>13928</v>
      </c>
    </row>
    <row r="7672" spans="1:2" x14ac:dyDescent="0.3">
      <c r="A7672" t="s">
        <v>574</v>
      </c>
      <c r="B7672" t="s">
        <v>13929</v>
      </c>
    </row>
    <row r="7673" spans="1:2" x14ac:dyDescent="0.3">
      <c r="A7673" t="s">
        <v>197</v>
      </c>
      <c r="B7673" t="s">
        <v>13930</v>
      </c>
    </row>
    <row r="7674" spans="1:2" x14ac:dyDescent="0.3">
      <c r="A7674" t="s">
        <v>4462</v>
      </c>
      <c r="B7674" t="s">
        <v>13931</v>
      </c>
    </row>
    <row r="7675" spans="1:2" x14ac:dyDescent="0.3">
      <c r="A7675" t="s">
        <v>4168</v>
      </c>
      <c r="B7675" t="s">
        <v>13932</v>
      </c>
    </row>
    <row r="7676" spans="1:2" x14ac:dyDescent="0.3">
      <c r="A7676" t="s">
        <v>669</v>
      </c>
      <c r="B7676" t="s">
        <v>13933</v>
      </c>
    </row>
    <row r="7677" spans="1:2" x14ac:dyDescent="0.3">
      <c r="A7677" t="s">
        <v>2013</v>
      </c>
      <c r="B7677" t="s">
        <v>13934</v>
      </c>
    </row>
    <row r="7678" spans="1:2" x14ac:dyDescent="0.3">
      <c r="A7678" t="s">
        <v>4463</v>
      </c>
      <c r="B7678" t="s">
        <v>13935</v>
      </c>
    </row>
    <row r="7679" spans="1:2" x14ac:dyDescent="0.3">
      <c r="A7679" t="s">
        <v>4464</v>
      </c>
      <c r="B7679" t="s">
        <v>13936</v>
      </c>
    </row>
    <row r="7680" spans="1:2" x14ac:dyDescent="0.3">
      <c r="A7680" t="s">
        <v>1846</v>
      </c>
      <c r="B7680" t="s">
        <v>13937</v>
      </c>
    </row>
    <row r="7681" spans="1:2" x14ac:dyDescent="0.3">
      <c r="A7681" t="s">
        <v>260</v>
      </c>
      <c r="B7681" t="s">
        <v>13938</v>
      </c>
    </row>
    <row r="7682" spans="1:2" x14ac:dyDescent="0.3">
      <c r="A7682" t="s">
        <v>60</v>
      </c>
      <c r="B7682" t="s">
        <v>13939</v>
      </c>
    </row>
    <row r="7683" spans="1:2" x14ac:dyDescent="0.3">
      <c r="A7683" t="s">
        <v>4465</v>
      </c>
      <c r="B7683" t="s">
        <v>13940</v>
      </c>
    </row>
    <row r="7684" spans="1:2" x14ac:dyDescent="0.3">
      <c r="A7684" t="s">
        <v>1874</v>
      </c>
      <c r="B7684" t="s">
        <v>13941</v>
      </c>
    </row>
    <row r="7685" spans="1:2" x14ac:dyDescent="0.3">
      <c r="A7685" t="s">
        <v>914</v>
      </c>
      <c r="B7685" t="s">
        <v>13942</v>
      </c>
    </row>
    <row r="7686" spans="1:2" x14ac:dyDescent="0.3">
      <c r="A7686" t="s">
        <v>1074</v>
      </c>
      <c r="B7686" t="s">
        <v>13943</v>
      </c>
    </row>
    <row r="7687" spans="1:2" x14ac:dyDescent="0.3">
      <c r="A7687" t="s">
        <v>1526</v>
      </c>
      <c r="B7687" t="s">
        <v>13944</v>
      </c>
    </row>
    <row r="7688" spans="1:2" x14ac:dyDescent="0.3">
      <c r="A7688" t="s">
        <v>37</v>
      </c>
      <c r="B7688" t="s">
        <v>13945</v>
      </c>
    </row>
    <row r="7689" spans="1:2" x14ac:dyDescent="0.3">
      <c r="A7689" t="s">
        <v>64</v>
      </c>
      <c r="B7689" t="s">
        <v>13946</v>
      </c>
    </row>
    <row r="7690" spans="1:2" x14ac:dyDescent="0.3">
      <c r="A7690" t="s">
        <v>338</v>
      </c>
      <c r="B7690" t="s">
        <v>13947</v>
      </c>
    </row>
    <row r="7691" spans="1:2" x14ac:dyDescent="0.3">
      <c r="A7691" t="s">
        <v>2737</v>
      </c>
      <c r="B7691" t="s">
        <v>13948</v>
      </c>
    </row>
    <row r="7692" spans="1:2" x14ac:dyDescent="0.3">
      <c r="A7692" t="s">
        <v>196</v>
      </c>
      <c r="B7692" t="s">
        <v>13949</v>
      </c>
    </row>
    <row r="7693" spans="1:2" x14ac:dyDescent="0.3">
      <c r="A7693" t="s">
        <v>3132</v>
      </c>
      <c r="B7693" t="s">
        <v>13950</v>
      </c>
    </row>
    <row r="7694" spans="1:2" x14ac:dyDescent="0.3">
      <c r="A7694" t="s">
        <v>4466</v>
      </c>
      <c r="B7694" t="s">
        <v>13951</v>
      </c>
    </row>
    <row r="7695" spans="1:2" x14ac:dyDescent="0.3">
      <c r="A7695" t="s">
        <v>4467</v>
      </c>
      <c r="B7695" t="s">
        <v>13952</v>
      </c>
    </row>
    <row r="7696" spans="1:2" x14ac:dyDescent="0.3">
      <c r="A7696" t="s">
        <v>802</v>
      </c>
      <c r="B7696" t="s">
        <v>13953</v>
      </c>
    </row>
    <row r="7697" spans="1:2" x14ac:dyDescent="0.3">
      <c r="A7697" t="s">
        <v>269</v>
      </c>
      <c r="B7697" t="s">
        <v>13954</v>
      </c>
    </row>
    <row r="7698" spans="1:2" x14ac:dyDescent="0.3">
      <c r="A7698" t="s">
        <v>4469</v>
      </c>
      <c r="B7698" t="s">
        <v>13955</v>
      </c>
    </row>
    <row r="7699" spans="1:2" x14ac:dyDescent="0.3">
      <c r="A7699" t="s">
        <v>4470</v>
      </c>
      <c r="B7699" t="s">
        <v>13956</v>
      </c>
    </row>
    <row r="7700" spans="1:2" x14ac:dyDescent="0.3">
      <c r="A7700" t="s">
        <v>4471</v>
      </c>
      <c r="B7700" t="s">
        <v>13957</v>
      </c>
    </row>
    <row r="7701" spans="1:2" x14ac:dyDescent="0.3">
      <c r="A7701" t="s">
        <v>4472</v>
      </c>
      <c r="B7701" t="s">
        <v>13958</v>
      </c>
    </row>
    <row r="7702" spans="1:2" x14ac:dyDescent="0.3">
      <c r="A7702" t="s">
        <v>311</v>
      </c>
      <c r="B7702" t="s">
        <v>13959</v>
      </c>
    </row>
    <row r="7703" spans="1:2" x14ac:dyDescent="0.3">
      <c r="A7703" t="s">
        <v>480</v>
      </c>
      <c r="B7703" t="s">
        <v>13960</v>
      </c>
    </row>
    <row r="7704" spans="1:2" x14ac:dyDescent="0.3">
      <c r="A7704" t="s">
        <v>48</v>
      </c>
      <c r="B7704" t="s">
        <v>13961</v>
      </c>
    </row>
    <row r="7705" spans="1:2" x14ac:dyDescent="0.3">
      <c r="A7705" t="s">
        <v>4473</v>
      </c>
      <c r="B7705" t="s">
        <v>13962</v>
      </c>
    </row>
    <row r="7706" spans="1:2" x14ac:dyDescent="0.3">
      <c r="A7706" t="s">
        <v>4474</v>
      </c>
      <c r="B7706" t="s">
        <v>13963</v>
      </c>
    </row>
    <row r="7707" spans="1:2" x14ac:dyDescent="0.3">
      <c r="A7707" t="s">
        <v>2585</v>
      </c>
      <c r="B7707" t="s">
        <v>13964</v>
      </c>
    </row>
    <row r="7708" spans="1:2" x14ac:dyDescent="0.3">
      <c r="A7708" t="s">
        <v>730</v>
      </c>
      <c r="B7708" t="s">
        <v>13965</v>
      </c>
    </row>
    <row r="7709" spans="1:2" x14ac:dyDescent="0.3">
      <c r="A7709" t="s">
        <v>4475</v>
      </c>
      <c r="B7709" t="s">
        <v>13966</v>
      </c>
    </row>
    <row r="7710" spans="1:2" x14ac:dyDescent="0.3">
      <c r="A7710" t="s">
        <v>459</v>
      </c>
      <c r="B7710" t="s">
        <v>13967</v>
      </c>
    </row>
    <row r="7711" spans="1:2" x14ac:dyDescent="0.3">
      <c r="A7711" t="s">
        <v>4476</v>
      </c>
      <c r="B7711" t="s">
        <v>13968</v>
      </c>
    </row>
    <row r="7712" spans="1:2" x14ac:dyDescent="0.3">
      <c r="A7712" t="s">
        <v>4477</v>
      </c>
      <c r="B7712" t="s">
        <v>13969</v>
      </c>
    </row>
    <row r="7713" spans="1:2" x14ac:dyDescent="0.3">
      <c r="A7713" t="s">
        <v>4478</v>
      </c>
      <c r="B7713" t="s">
        <v>13970</v>
      </c>
    </row>
    <row r="7714" spans="1:2" x14ac:dyDescent="0.3">
      <c r="A7714" t="s">
        <v>282</v>
      </c>
      <c r="B7714" t="s">
        <v>13971</v>
      </c>
    </row>
    <row r="7715" spans="1:2" x14ac:dyDescent="0.3">
      <c r="A7715" t="s">
        <v>2711</v>
      </c>
      <c r="B7715" t="s">
        <v>13972</v>
      </c>
    </row>
    <row r="7716" spans="1:2" x14ac:dyDescent="0.3">
      <c r="A7716" t="s">
        <v>1272</v>
      </c>
      <c r="B7716" t="s">
        <v>13973</v>
      </c>
    </row>
    <row r="7717" spans="1:2" x14ac:dyDescent="0.3">
      <c r="A7717" t="s">
        <v>4479</v>
      </c>
      <c r="B7717" t="s">
        <v>13974</v>
      </c>
    </row>
    <row r="7718" spans="1:2" x14ac:dyDescent="0.3">
      <c r="A7718" t="s">
        <v>4480</v>
      </c>
      <c r="B7718" t="s">
        <v>13975</v>
      </c>
    </row>
    <row r="7719" spans="1:2" x14ac:dyDescent="0.3">
      <c r="A7719" t="s">
        <v>554</v>
      </c>
      <c r="B7719" t="s">
        <v>13976</v>
      </c>
    </row>
    <row r="7720" spans="1:2" x14ac:dyDescent="0.3">
      <c r="A7720" t="s">
        <v>4481</v>
      </c>
      <c r="B7720" t="s">
        <v>13977</v>
      </c>
    </row>
    <row r="7721" spans="1:2" x14ac:dyDescent="0.3">
      <c r="A7721" t="s">
        <v>2295</v>
      </c>
      <c r="B7721" t="s">
        <v>13978</v>
      </c>
    </row>
    <row r="7722" spans="1:2" x14ac:dyDescent="0.3">
      <c r="A7722" t="s">
        <v>4482</v>
      </c>
      <c r="B7722" t="s">
        <v>13979</v>
      </c>
    </row>
    <row r="7723" spans="1:2" x14ac:dyDescent="0.3">
      <c r="A7723" t="s">
        <v>267</v>
      </c>
      <c r="B7723" t="s">
        <v>13980</v>
      </c>
    </row>
    <row r="7724" spans="1:2" x14ac:dyDescent="0.3">
      <c r="A7724" t="s">
        <v>78</v>
      </c>
      <c r="B7724" t="s">
        <v>13981</v>
      </c>
    </row>
    <row r="7725" spans="1:2" x14ac:dyDescent="0.3">
      <c r="A7725" t="s">
        <v>4483</v>
      </c>
      <c r="B7725" t="s">
        <v>13982</v>
      </c>
    </row>
    <row r="7726" spans="1:2" x14ac:dyDescent="0.3">
      <c r="A7726" t="s">
        <v>4484</v>
      </c>
      <c r="B7726" t="s">
        <v>13983</v>
      </c>
    </row>
    <row r="7727" spans="1:2" x14ac:dyDescent="0.3">
      <c r="A7727" t="s">
        <v>4485</v>
      </c>
      <c r="B7727" t="s">
        <v>13984</v>
      </c>
    </row>
    <row r="7728" spans="1:2" x14ac:dyDescent="0.3">
      <c r="A7728" t="s">
        <v>747</v>
      </c>
      <c r="B7728" t="s">
        <v>13985</v>
      </c>
    </row>
    <row r="7729" spans="1:2" x14ac:dyDescent="0.3">
      <c r="A7729" t="s">
        <v>4486</v>
      </c>
      <c r="B7729" t="s">
        <v>13986</v>
      </c>
    </row>
    <row r="7730" spans="1:2" x14ac:dyDescent="0.3">
      <c r="A7730" t="s">
        <v>864</v>
      </c>
      <c r="B7730" t="s">
        <v>13987</v>
      </c>
    </row>
    <row r="7731" spans="1:2" x14ac:dyDescent="0.3">
      <c r="A7731" t="s">
        <v>749</v>
      </c>
      <c r="B7731" t="s">
        <v>13988</v>
      </c>
    </row>
    <row r="7732" spans="1:2" x14ac:dyDescent="0.3">
      <c r="A7732" t="s">
        <v>4487</v>
      </c>
      <c r="B7732" t="s">
        <v>13989</v>
      </c>
    </row>
    <row r="7733" spans="1:2" x14ac:dyDescent="0.3">
      <c r="A7733" t="s">
        <v>3080</v>
      </c>
      <c r="B7733" t="s">
        <v>13990</v>
      </c>
    </row>
    <row r="7734" spans="1:2" x14ac:dyDescent="0.3">
      <c r="A7734" t="s">
        <v>4488</v>
      </c>
      <c r="B7734" t="s">
        <v>13991</v>
      </c>
    </row>
    <row r="7735" spans="1:2" x14ac:dyDescent="0.3">
      <c r="A7735" t="s">
        <v>1419</v>
      </c>
      <c r="B7735" t="s">
        <v>13992</v>
      </c>
    </row>
    <row r="7736" spans="1:2" x14ac:dyDescent="0.3">
      <c r="A7736" t="s">
        <v>1670</v>
      </c>
      <c r="B7736" t="s">
        <v>13993</v>
      </c>
    </row>
    <row r="7737" spans="1:2" x14ac:dyDescent="0.3">
      <c r="A7737" t="s">
        <v>3300</v>
      </c>
      <c r="B7737" t="s">
        <v>13994</v>
      </c>
    </row>
    <row r="7738" spans="1:2" x14ac:dyDescent="0.3">
      <c r="A7738" t="s">
        <v>839</v>
      </c>
      <c r="B7738" t="s">
        <v>13995</v>
      </c>
    </row>
    <row r="7739" spans="1:2" x14ac:dyDescent="0.3">
      <c r="A7739" t="s">
        <v>4489</v>
      </c>
      <c r="B7739" t="s">
        <v>13996</v>
      </c>
    </row>
    <row r="7740" spans="1:2" x14ac:dyDescent="0.3">
      <c r="A7740" t="s">
        <v>4490</v>
      </c>
      <c r="B7740" t="s">
        <v>13997</v>
      </c>
    </row>
    <row r="7741" spans="1:2" x14ac:dyDescent="0.3">
      <c r="A7741" t="s">
        <v>4491</v>
      </c>
      <c r="B7741" t="s">
        <v>13998</v>
      </c>
    </row>
    <row r="7742" spans="1:2" x14ac:dyDescent="0.3">
      <c r="A7742" t="s">
        <v>4492</v>
      </c>
      <c r="B7742" t="s">
        <v>13999</v>
      </c>
    </row>
    <row r="7743" spans="1:2" x14ac:dyDescent="0.3">
      <c r="A7743" t="s">
        <v>691</v>
      </c>
      <c r="B7743" t="s">
        <v>14000</v>
      </c>
    </row>
    <row r="7744" spans="1:2" x14ac:dyDescent="0.3">
      <c r="A7744" t="s">
        <v>4493</v>
      </c>
      <c r="B7744" t="s">
        <v>14001</v>
      </c>
    </row>
    <row r="7745" spans="1:2" x14ac:dyDescent="0.3">
      <c r="A7745" t="s">
        <v>312</v>
      </c>
      <c r="B7745" t="s">
        <v>14002</v>
      </c>
    </row>
    <row r="7746" spans="1:2" x14ac:dyDescent="0.3">
      <c r="A7746" t="s">
        <v>4494</v>
      </c>
      <c r="B7746" t="s">
        <v>14003</v>
      </c>
    </row>
    <row r="7747" spans="1:2" x14ac:dyDescent="0.3">
      <c r="A7747" t="s">
        <v>4495</v>
      </c>
      <c r="B7747" t="s">
        <v>14004</v>
      </c>
    </row>
    <row r="7748" spans="1:2" x14ac:dyDescent="0.3">
      <c r="A7748" t="s">
        <v>84</v>
      </c>
      <c r="B7748" t="s">
        <v>14005</v>
      </c>
    </row>
    <row r="7749" spans="1:2" x14ac:dyDescent="0.3">
      <c r="A7749" t="s">
        <v>4211</v>
      </c>
      <c r="B7749" t="s">
        <v>14006</v>
      </c>
    </row>
    <row r="7750" spans="1:2" x14ac:dyDescent="0.3">
      <c r="A7750" t="s">
        <v>455</v>
      </c>
      <c r="B7750" t="s">
        <v>14007</v>
      </c>
    </row>
    <row r="7751" spans="1:2" x14ac:dyDescent="0.3">
      <c r="A7751" t="s">
        <v>366</v>
      </c>
      <c r="B7751" t="s">
        <v>14008</v>
      </c>
    </row>
    <row r="7752" spans="1:2" x14ac:dyDescent="0.3">
      <c r="A7752" t="s">
        <v>4497</v>
      </c>
      <c r="B7752" t="s">
        <v>14009</v>
      </c>
    </row>
    <row r="7753" spans="1:2" x14ac:dyDescent="0.3">
      <c r="A7753" t="s">
        <v>1792</v>
      </c>
      <c r="B7753" t="s">
        <v>14010</v>
      </c>
    </row>
    <row r="7754" spans="1:2" x14ac:dyDescent="0.3">
      <c r="A7754" t="s">
        <v>4498</v>
      </c>
      <c r="B7754" t="s">
        <v>14011</v>
      </c>
    </row>
    <row r="7755" spans="1:2" x14ac:dyDescent="0.3">
      <c r="A7755" t="s">
        <v>4499</v>
      </c>
      <c r="B7755" t="s">
        <v>14012</v>
      </c>
    </row>
    <row r="7756" spans="1:2" x14ac:dyDescent="0.3">
      <c r="A7756" t="s">
        <v>2617</v>
      </c>
      <c r="B7756" t="s">
        <v>14013</v>
      </c>
    </row>
    <row r="7757" spans="1:2" x14ac:dyDescent="0.3">
      <c r="A7757" t="s">
        <v>3772</v>
      </c>
      <c r="B7757" t="s">
        <v>14014</v>
      </c>
    </row>
    <row r="7758" spans="1:2" x14ac:dyDescent="0.3">
      <c r="A7758" t="s">
        <v>620</v>
      </c>
      <c r="B7758" t="s">
        <v>14015</v>
      </c>
    </row>
    <row r="7759" spans="1:2" x14ac:dyDescent="0.3">
      <c r="A7759" t="s">
        <v>285</v>
      </c>
      <c r="B7759" t="s">
        <v>14016</v>
      </c>
    </row>
    <row r="7760" spans="1:2" x14ac:dyDescent="0.3">
      <c r="A7760" t="s">
        <v>1216</v>
      </c>
      <c r="B7760" t="s">
        <v>14017</v>
      </c>
    </row>
    <row r="7761" spans="1:2" x14ac:dyDescent="0.3">
      <c r="A7761" t="s">
        <v>4500</v>
      </c>
      <c r="B7761" t="s">
        <v>14018</v>
      </c>
    </row>
    <row r="7762" spans="1:2" x14ac:dyDescent="0.3">
      <c r="A7762" t="s">
        <v>358</v>
      </c>
      <c r="B7762" t="s">
        <v>14019</v>
      </c>
    </row>
    <row r="7763" spans="1:2" x14ac:dyDescent="0.3">
      <c r="A7763" t="s">
        <v>829</v>
      </c>
      <c r="B7763" t="s">
        <v>14020</v>
      </c>
    </row>
    <row r="7764" spans="1:2" x14ac:dyDescent="0.3">
      <c r="A7764" t="s">
        <v>2640</v>
      </c>
      <c r="B7764" t="s">
        <v>14021</v>
      </c>
    </row>
    <row r="7765" spans="1:2" x14ac:dyDescent="0.3">
      <c r="A7765" t="s">
        <v>4501</v>
      </c>
      <c r="B7765" t="s">
        <v>14022</v>
      </c>
    </row>
    <row r="7766" spans="1:2" x14ac:dyDescent="0.3">
      <c r="A7766" t="s">
        <v>1933</v>
      </c>
      <c r="B7766" t="s">
        <v>14023</v>
      </c>
    </row>
    <row r="7767" spans="1:2" x14ac:dyDescent="0.3">
      <c r="A7767" t="s">
        <v>3621</v>
      </c>
      <c r="B7767" t="s">
        <v>14024</v>
      </c>
    </row>
    <row r="7768" spans="1:2" x14ac:dyDescent="0.3">
      <c r="A7768" t="s">
        <v>691</v>
      </c>
      <c r="B7768" t="s">
        <v>14025</v>
      </c>
    </row>
    <row r="7769" spans="1:2" x14ac:dyDescent="0.3">
      <c r="A7769" t="s">
        <v>31</v>
      </c>
      <c r="B7769" t="s">
        <v>14026</v>
      </c>
    </row>
    <row r="7770" spans="1:2" x14ac:dyDescent="0.3">
      <c r="A7770" t="s">
        <v>4502</v>
      </c>
      <c r="B7770" t="s">
        <v>14027</v>
      </c>
    </row>
    <row r="7771" spans="1:2" x14ac:dyDescent="0.3">
      <c r="A7771" t="s">
        <v>1789</v>
      </c>
      <c r="B7771" t="s">
        <v>14028</v>
      </c>
    </row>
    <row r="7772" spans="1:2" x14ac:dyDescent="0.3">
      <c r="A7772" t="s">
        <v>2</v>
      </c>
      <c r="B7772" t="s">
        <v>14029</v>
      </c>
    </row>
    <row r="7773" spans="1:2" x14ac:dyDescent="0.3">
      <c r="A7773" t="s">
        <v>347</v>
      </c>
      <c r="B7773" t="s">
        <v>14030</v>
      </c>
    </row>
    <row r="7774" spans="1:2" x14ac:dyDescent="0.3">
      <c r="A7774" t="s">
        <v>4503</v>
      </c>
      <c r="B7774" t="s">
        <v>14031</v>
      </c>
    </row>
    <row r="7775" spans="1:2" x14ac:dyDescent="0.3">
      <c r="A7775" t="s">
        <v>4504</v>
      </c>
      <c r="B7775" t="s">
        <v>14032</v>
      </c>
    </row>
    <row r="7776" spans="1:2" x14ac:dyDescent="0.3">
      <c r="A7776" t="s">
        <v>4505</v>
      </c>
      <c r="B7776" t="s">
        <v>14033</v>
      </c>
    </row>
    <row r="7777" spans="1:2" x14ac:dyDescent="0.3">
      <c r="A7777" t="s">
        <v>196</v>
      </c>
      <c r="B7777" t="s">
        <v>14034</v>
      </c>
    </row>
    <row r="7778" spans="1:2" x14ac:dyDescent="0.3">
      <c r="A7778" t="s">
        <v>434</v>
      </c>
      <c r="B7778" t="s">
        <v>14035</v>
      </c>
    </row>
    <row r="7779" spans="1:2" x14ac:dyDescent="0.3">
      <c r="A7779" t="s">
        <v>3362</v>
      </c>
      <c r="B7779" t="s">
        <v>14036</v>
      </c>
    </row>
    <row r="7780" spans="1:2" x14ac:dyDescent="0.3">
      <c r="A7780" t="s">
        <v>45</v>
      </c>
      <c r="B7780" t="s">
        <v>14037</v>
      </c>
    </row>
    <row r="7781" spans="1:2" x14ac:dyDescent="0.3">
      <c r="A7781" t="s">
        <v>1088</v>
      </c>
      <c r="B7781" t="s">
        <v>14038</v>
      </c>
    </row>
    <row r="7782" spans="1:2" x14ac:dyDescent="0.3">
      <c r="A7782" t="s">
        <v>4506</v>
      </c>
      <c r="B7782" t="s">
        <v>14039</v>
      </c>
    </row>
    <row r="7783" spans="1:2" x14ac:dyDescent="0.3">
      <c r="A7783" t="s">
        <v>508</v>
      </c>
      <c r="B7783" t="s">
        <v>14040</v>
      </c>
    </row>
    <row r="7784" spans="1:2" x14ac:dyDescent="0.3">
      <c r="A7784" t="s">
        <v>426</v>
      </c>
      <c r="B7784" t="s">
        <v>14041</v>
      </c>
    </row>
    <row r="7785" spans="1:2" x14ac:dyDescent="0.3">
      <c r="A7785" t="s">
        <v>4507</v>
      </c>
      <c r="B7785" t="s">
        <v>14042</v>
      </c>
    </row>
    <row r="7786" spans="1:2" x14ac:dyDescent="0.3">
      <c r="A7786" t="s">
        <v>10</v>
      </c>
      <c r="B7786" t="s">
        <v>14043</v>
      </c>
    </row>
    <row r="7787" spans="1:2" x14ac:dyDescent="0.3">
      <c r="A7787" t="s">
        <v>4508</v>
      </c>
      <c r="B7787" t="s">
        <v>14044</v>
      </c>
    </row>
    <row r="7788" spans="1:2" x14ac:dyDescent="0.3">
      <c r="A7788" t="s">
        <v>1094</v>
      </c>
      <c r="B7788" t="s">
        <v>14045</v>
      </c>
    </row>
    <row r="7789" spans="1:2" x14ac:dyDescent="0.3">
      <c r="A7789" t="s">
        <v>524</v>
      </c>
      <c r="B7789" t="s">
        <v>14046</v>
      </c>
    </row>
    <row r="7790" spans="1:2" x14ac:dyDescent="0.3">
      <c r="A7790" t="s">
        <v>547</v>
      </c>
      <c r="B7790" t="s">
        <v>14047</v>
      </c>
    </row>
    <row r="7791" spans="1:2" x14ac:dyDescent="0.3">
      <c r="A7791" t="s">
        <v>4277</v>
      </c>
      <c r="B7791" t="s">
        <v>14048</v>
      </c>
    </row>
    <row r="7792" spans="1:2" x14ac:dyDescent="0.3">
      <c r="A7792" t="s">
        <v>8</v>
      </c>
      <c r="B7792" t="s">
        <v>14049</v>
      </c>
    </row>
    <row r="7793" spans="1:2" x14ac:dyDescent="0.3">
      <c r="A7793" t="s">
        <v>358</v>
      </c>
      <c r="B7793" t="s">
        <v>14050</v>
      </c>
    </row>
    <row r="7794" spans="1:2" x14ac:dyDescent="0.3">
      <c r="A7794" t="s">
        <v>4509</v>
      </c>
      <c r="B7794" t="s">
        <v>14051</v>
      </c>
    </row>
    <row r="7795" spans="1:2" x14ac:dyDescent="0.3">
      <c r="A7795" t="s">
        <v>4510</v>
      </c>
      <c r="B7795" t="s">
        <v>14052</v>
      </c>
    </row>
    <row r="7796" spans="1:2" x14ac:dyDescent="0.3">
      <c r="A7796" t="s">
        <v>74</v>
      </c>
      <c r="B7796" t="s">
        <v>14053</v>
      </c>
    </row>
    <row r="7797" spans="1:2" x14ac:dyDescent="0.3">
      <c r="A7797" t="s">
        <v>44</v>
      </c>
      <c r="B7797" t="s">
        <v>14054</v>
      </c>
    </row>
    <row r="7798" spans="1:2" x14ac:dyDescent="0.3">
      <c r="A7798" t="s">
        <v>524</v>
      </c>
      <c r="B7798" t="s">
        <v>14055</v>
      </c>
    </row>
    <row r="7799" spans="1:2" x14ac:dyDescent="0.3">
      <c r="A7799" t="s">
        <v>1996</v>
      </c>
      <c r="B7799" t="s">
        <v>14056</v>
      </c>
    </row>
    <row r="7800" spans="1:2" x14ac:dyDescent="0.3">
      <c r="A7800" t="s">
        <v>4511</v>
      </c>
      <c r="B7800" t="s">
        <v>14057</v>
      </c>
    </row>
    <row r="7801" spans="1:2" x14ac:dyDescent="0.3">
      <c r="A7801" t="s">
        <v>97</v>
      </c>
      <c r="B7801" t="s">
        <v>14058</v>
      </c>
    </row>
    <row r="7802" spans="1:2" x14ac:dyDescent="0.3">
      <c r="A7802" t="s">
        <v>175</v>
      </c>
      <c r="B7802" t="s">
        <v>14059</v>
      </c>
    </row>
    <row r="7803" spans="1:2" x14ac:dyDescent="0.3">
      <c r="A7803" t="s">
        <v>609</v>
      </c>
      <c r="B7803" t="s">
        <v>14060</v>
      </c>
    </row>
    <row r="7804" spans="1:2" x14ac:dyDescent="0.3">
      <c r="A7804" t="s">
        <v>45</v>
      </c>
      <c r="B7804" t="s">
        <v>14061</v>
      </c>
    </row>
    <row r="7805" spans="1:2" x14ac:dyDescent="0.3">
      <c r="A7805" t="s">
        <v>1129</v>
      </c>
      <c r="B7805" t="s">
        <v>14062</v>
      </c>
    </row>
    <row r="7806" spans="1:2" x14ac:dyDescent="0.3">
      <c r="A7806" t="s">
        <v>999</v>
      </c>
      <c r="B7806" t="s">
        <v>14063</v>
      </c>
    </row>
    <row r="7807" spans="1:2" x14ac:dyDescent="0.3">
      <c r="A7807" t="s">
        <v>804</v>
      </c>
      <c r="B7807" t="s">
        <v>14064</v>
      </c>
    </row>
    <row r="7808" spans="1:2" x14ac:dyDescent="0.3">
      <c r="A7808" t="s">
        <v>2258</v>
      </c>
      <c r="B7808" t="s">
        <v>14065</v>
      </c>
    </row>
    <row r="7809" spans="1:2" x14ac:dyDescent="0.3">
      <c r="A7809" t="s">
        <v>4512</v>
      </c>
      <c r="B7809" t="s">
        <v>14066</v>
      </c>
    </row>
    <row r="7810" spans="1:2" x14ac:dyDescent="0.3">
      <c r="A7810" t="s">
        <v>4513</v>
      </c>
      <c r="B7810" t="s">
        <v>14067</v>
      </c>
    </row>
    <row r="7811" spans="1:2" x14ac:dyDescent="0.3">
      <c r="A7811" t="s">
        <v>4514</v>
      </c>
      <c r="B7811" t="s">
        <v>14068</v>
      </c>
    </row>
    <row r="7812" spans="1:2" x14ac:dyDescent="0.3">
      <c r="A7812" t="s">
        <v>234</v>
      </c>
      <c r="B7812" t="s">
        <v>14069</v>
      </c>
    </row>
    <row r="7813" spans="1:2" x14ac:dyDescent="0.3">
      <c r="A7813" t="s">
        <v>612</v>
      </c>
      <c r="B7813" t="s">
        <v>14070</v>
      </c>
    </row>
    <row r="7814" spans="1:2" x14ac:dyDescent="0.3">
      <c r="A7814" t="s">
        <v>4515</v>
      </c>
      <c r="B7814" t="s">
        <v>14071</v>
      </c>
    </row>
    <row r="7815" spans="1:2" x14ac:dyDescent="0.3">
      <c r="A7815" t="s">
        <v>4516</v>
      </c>
      <c r="B7815" t="s">
        <v>14072</v>
      </c>
    </row>
    <row r="7816" spans="1:2" x14ac:dyDescent="0.3">
      <c r="A7816" t="s">
        <v>1281</v>
      </c>
      <c r="B7816" t="s">
        <v>14073</v>
      </c>
    </row>
    <row r="7817" spans="1:2" x14ac:dyDescent="0.3">
      <c r="A7817" t="s">
        <v>4517</v>
      </c>
      <c r="B7817" t="s">
        <v>14074</v>
      </c>
    </row>
    <row r="7818" spans="1:2" x14ac:dyDescent="0.3">
      <c r="A7818" t="s">
        <v>32</v>
      </c>
      <c r="B7818" t="s">
        <v>14075</v>
      </c>
    </row>
    <row r="7819" spans="1:2" x14ac:dyDescent="0.3">
      <c r="A7819" t="s">
        <v>4518</v>
      </c>
      <c r="B7819" t="s">
        <v>14076</v>
      </c>
    </row>
    <row r="7820" spans="1:2" x14ac:dyDescent="0.3">
      <c r="A7820" t="s">
        <v>1129</v>
      </c>
      <c r="B7820" t="s">
        <v>14077</v>
      </c>
    </row>
    <row r="7821" spans="1:2" x14ac:dyDescent="0.3">
      <c r="A7821" t="s">
        <v>4519</v>
      </c>
      <c r="B7821" t="s">
        <v>14078</v>
      </c>
    </row>
    <row r="7822" spans="1:2" x14ac:dyDescent="0.3">
      <c r="A7822" t="s">
        <v>4520</v>
      </c>
      <c r="B7822" t="s">
        <v>14079</v>
      </c>
    </row>
    <row r="7823" spans="1:2" x14ac:dyDescent="0.3">
      <c r="A7823" t="s">
        <v>3218</v>
      </c>
      <c r="B7823" t="s">
        <v>14080</v>
      </c>
    </row>
    <row r="7824" spans="1:2" x14ac:dyDescent="0.3">
      <c r="A7824" t="s">
        <v>655</v>
      </c>
      <c r="B7824" t="s">
        <v>14081</v>
      </c>
    </row>
    <row r="7825" spans="1:2" x14ac:dyDescent="0.3">
      <c r="A7825" t="s">
        <v>117</v>
      </c>
      <c r="B7825" t="s">
        <v>14082</v>
      </c>
    </row>
    <row r="7826" spans="1:2" x14ac:dyDescent="0.3">
      <c r="A7826" t="s">
        <v>4521</v>
      </c>
      <c r="B7826" t="s">
        <v>14083</v>
      </c>
    </row>
    <row r="7827" spans="1:2" x14ac:dyDescent="0.3">
      <c r="A7827" t="s">
        <v>269</v>
      </c>
      <c r="B7827" t="s">
        <v>14084</v>
      </c>
    </row>
    <row r="7828" spans="1:2" x14ac:dyDescent="0.3">
      <c r="A7828" t="s">
        <v>4522</v>
      </c>
      <c r="B7828" t="s">
        <v>14085</v>
      </c>
    </row>
    <row r="7829" spans="1:2" x14ac:dyDescent="0.3">
      <c r="A7829" t="s">
        <v>491</v>
      </c>
      <c r="B7829" t="s">
        <v>14086</v>
      </c>
    </row>
    <row r="7830" spans="1:2" x14ac:dyDescent="0.3">
      <c r="A7830" t="s">
        <v>117</v>
      </c>
      <c r="B7830" t="s">
        <v>14087</v>
      </c>
    </row>
    <row r="7831" spans="1:2" x14ac:dyDescent="0.3">
      <c r="A7831" t="s">
        <v>914</v>
      </c>
      <c r="B7831" t="s">
        <v>14088</v>
      </c>
    </row>
    <row r="7832" spans="1:2" x14ac:dyDescent="0.3">
      <c r="A7832" t="s">
        <v>4523</v>
      </c>
      <c r="B7832" t="s">
        <v>14089</v>
      </c>
    </row>
    <row r="7833" spans="1:2" x14ac:dyDescent="0.3">
      <c r="A7833" t="s">
        <v>1705</v>
      </c>
      <c r="B7833" t="s">
        <v>14090</v>
      </c>
    </row>
    <row r="7834" spans="1:2" x14ac:dyDescent="0.3">
      <c r="A7834" t="s">
        <v>4524</v>
      </c>
      <c r="B7834" t="s">
        <v>14091</v>
      </c>
    </row>
    <row r="7835" spans="1:2" x14ac:dyDescent="0.3">
      <c r="A7835" t="s">
        <v>4525</v>
      </c>
      <c r="B7835" t="s">
        <v>14092</v>
      </c>
    </row>
    <row r="7836" spans="1:2" x14ac:dyDescent="0.3">
      <c r="A7836" t="s">
        <v>4509</v>
      </c>
      <c r="B7836" t="s">
        <v>14093</v>
      </c>
    </row>
    <row r="7837" spans="1:2" x14ac:dyDescent="0.3">
      <c r="A7837" t="s">
        <v>87</v>
      </c>
      <c r="B7837" t="s">
        <v>14094</v>
      </c>
    </row>
    <row r="7838" spans="1:2" x14ac:dyDescent="0.3">
      <c r="A7838" t="s">
        <v>739</v>
      </c>
      <c r="B7838" t="s">
        <v>14095</v>
      </c>
    </row>
    <row r="7839" spans="1:2" x14ac:dyDescent="0.3">
      <c r="A7839" t="s">
        <v>4527</v>
      </c>
      <c r="B7839" t="s">
        <v>14096</v>
      </c>
    </row>
    <row r="7840" spans="1:2" x14ac:dyDescent="0.3">
      <c r="A7840" t="s">
        <v>4528</v>
      </c>
      <c r="B7840" t="s">
        <v>14097</v>
      </c>
    </row>
    <row r="7841" spans="1:2" x14ac:dyDescent="0.3">
      <c r="A7841" t="s">
        <v>19</v>
      </c>
      <c r="B7841" t="s">
        <v>14098</v>
      </c>
    </row>
    <row r="7842" spans="1:2" x14ac:dyDescent="0.3">
      <c r="A7842" t="s">
        <v>44</v>
      </c>
      <c r="B7842" t="s">
        <v>14099</v>
      </c>
    </row>
    <row r="7843" spans="1:2" x14ac:dyDescent="0.3">
      <c r="A7843" t="s">
        <v>1732</v>
      </c>
      <c r="B7843" t="s">
        <v>14100</v>
      </c>
    </row>
    <row r="7844" spans="1:2" x14ac:dyDescent="0.3">
      <c r="A7844" t="s">
        <v>4529</v>
      </c>
      <c r="B7844" t="s">
        <v>14101</v>
      </c>
    </row>
    <row r="7845" spans="1:2" x14ac:dyDescent="0.3">
      <c r="A7845" t="s">
        <v>125</v>
      </c>
      <c r="B7845" t="s">
        <v>14102</v>
      </c>
    </row>
    <row r="7846" spans="1:2" x14ac:dyDescent="0.3">
      <c r="A7846" t="s">
        <v>64</v>
      </c>
      <c r="B7846" t="s">
        <v>14103</v>
      </c>
    </row>
    <row r="7847" spans="1:2" x14ac:dyDescent="0.3">
      <c r="A7847" t="s">
        <v>197</v>
      </c>
      <c r="B7847" t="s">
        <v>14104</v>
      </c>
    </row>
    <row r="7848" spans="1:2" x14ac:dyDescent="0.3">
      <c r="A7848" t="s">
        <v>3997</v>
      </c>
      <c r="B7848" t="s">
        <v>14105</v>
      </c>
    </row>
    <row r="7849" spans="1:2" x14ac:dyDescent="0.3">
      <c r="A7849" t="s">
        <v>1679</v>
      </c>
      <c r="B7849" t="s">
        <v>14106</v>
      </c>
    </row>
    <row r="7850" spans="1:2" x14ac:dyDescent="0.3">
      <c r="A7850" t="s">
        <v>23</v>
      </c>
      <c r="B7850" t="s">
        <v>14107</v>
      </c>
    </row>
    <row r="7851" spans="1:2" x14ac:dyDescent="0.3">
      <c r="A7851" t="s">
        <v>4530</v>
      </c>
      <c r="B7851" t="s">
        <v>14108</v>
      </c>
    </row>
    <row r="7852" spans="1:2" x14ac:dyDescent="0.3">
      <c r="A7852" t="s">
        <v>2271</v>
      </c>
      <c r="B7852" t="s">
        <v>14109</v>
      </c>
    </row>
    <row r="7853" spans="1:2" x14ac:dyDescent="0.3">
      <c r="A7853" t="s">
        <v>346</v>
      </c>
      <c r="B7853" t="s">
        <v>14110</v>
      </c>
    </row>
    <row r="7854" spans="1:2" x14ac:dyDescent="0.3">
      <c r="A7854" t="s">
        <v>4531</v>
      </c>
      <c r="B7854" t="s">
        <v>14111</v>
      </c>
    </row>
    <row r="7855" spans="1:2" x14ac:dyDescent="0.3">
      <c r="A7855" t="s">
        <v>1888</v>
      </c>
      <c r="B7855" t="s">
        <v>14112</v>
      </c>
    </row>
    <row r="7856" spans="1:2" x14ac:dyDescent="0.3">
      <c r="A7856" t="s">
        <v>4532</v>
      </c>
      <c r="B7856" t="s">
        <v>14113</v>
      </c>
    </row>
    <row r="7857" spans="1:2" x14ac:dyDescent="0.3">
      <c r="A7857" t="s">
        <v>1321</v>
      </c>
      <c r="B7857" t="s">
        <v>14114</v>
      </c>
    </row>
    <row r="7858" spans="1:2" x14ac:dyDescent="0.3">
      <c r="A7858" t="s">
        <v>110</v>
      </c>
      <c r="B7858" t="s">
        <v>14115</v>
      </c>
    </row>
    <row r="7859" spans="1:2" x14ac:dyDescent="0.3">
      <c r="A7859" t="s">
        <v>1456</v>
      </c>
      <c r="B7859" t="s">
        <v>14116</v>
      </c>
    </row>
    <row r="7860" spans="1:2" x14ac:dyDescent="0.3">
      <c r="A7860" t="s">
        <v>1579</v>
      </c>
      <c r="B7860" t="s">
        <v>14117</v>
      </c>
    </row>
    <row r="7861" spans="1:2" x14ac:dyDescent="0.3">
      <c r="A7861" t="s">
        <v>864</v>
      </c>
      <c r="B7861" t="s">
        <v>14118</v>
      </c>
    </row>
    <row r="7862" spans="1:2" x14ac:dyDescent="0.3">
      <c r="A7862" t="s">
        <v>2177</v>
      </c>
      <c r="B7862" t="s">
        <v>14119</v>
      </c>
    </row>
    <row r="7863" spans="1:2" x14ac:dyDescent="0.3">
      <c r="A7863" t="s">
        <v>196</v>
      </c>
      <c r="B7863" t="s">
        <v>14120</v>
      </c>
    </row>
    <row r="7864" spans="1:2" x14ac:dyDescent="0.3">
      <c r="A7864" t="s">
        <v>3</v>
      </c>
      <c r="B7864" t="s">
        <v>14121</v>
      </c>
    </row>
    <row r="7865" spans="1:2" x14ac:dyDescent="0.3">
      <c r="A7865" t="s">
        <v>485</v>
      </c>
      <c r="B7865" t="s">
        <v>14122</v>
      </c>
    </row>
    <row r="7866" spans="1:2" x14ac:dyDescent="0.3">
      <c r="A7866" t="s">
        <v>324</v>
      </c>
      <c r="B7866" t="s">
        <v>14123</v>
      </c>
    </row>
    <row r="7867" spans="1:2" x14ac:dyDescent="0.3">
      <c r="A7867" t="s">
        <v>4533</v>
      </c>
      <c r="B7867" t="s">
        <v>14124</v>
      </c>
    </row>
    <row r="7868" spans="1:2" x14ac:dyDescent="0.3">
      <c r="A7868" t="s">
        <v>691</v>
      </c>
      <c r="B7868" t="s">
        <v>14125</v>
      </c>
    </row>
    <row r="7869" spans="1:2" x14ac:dyDescent="0.3">
      <c r="A7869" t="s">
        <v>130</v>
      </c>
      <c r="B7869" t="s">
        <v>14126</v>
      </c>
    </row>
    <row r="7870" spans="1:2" x14ac:dyDescent="0.3">
      <c r="A7870" t="s">
        <v>4534</v>
      </c>
      <c r="B7870" t="s">
        <v>14127</v>
      </c>
    </row>
    <row r="7871" spans="1:2" x14ac:dyDescent="0.3">
      <c r="A7871" t="s">
        <v>492</v>
      </c>
      <c r="B7871" t="s">
        <v>14128</v>
      </c>
    </row>
    <row r="7872" spans="1:2" x14ac:dyDescent="0.3">
      <c r="A7872" t="s">
        <v>4535</v>
      </c>
      <c r="B7872" t="s">
        <v>14129</v>
      </c>
    </row>
    <row r="7873" spans="1:2" x14ac:dyDescent="0.3">
      <c r="A7873" t="s">
        <v>2548</v>
      </c>
      <c r="B7873" t="s">
        <v>14130</v>
      </c>
    </row>
    <row r="7874" spans="1:2" x14ac:dyDescent="0.3">
      <c r="A7874" t="s">
        <v>1733</v>
      </c>
      <c r="B7874" t="s">
        <v>14131</v>
      </c>
    </row>
    <row r="7875" spans="1:2" x14ac:dyDescent="0.3">
      <c r="A7875" t="s">
        <v>4536</v>
      </c>
      <c r="B7875" t="s">
        <v>14132</v>
      </c>
    </row>
    <row r="7876" spans="1:2" x14ac:dyDescent="0.3">
      <c r="A7876" t="s">
        <v>346</v>
      </c>
      <c r="B7876" t="s">
        <v>14133</v>
      </c>
    </row>
    <row r="7877" spans="1:2" x14ac:dyDescent="0.3">
      <c r="A7877" t="s">
        <v>4537</v>
      </c>
      <c r="B7877" t="s">
        <v>14134</v>
      </c>
    </row>
    <row r="7878" spans="1:2" x14ac:dyDescent="0.3">
      <c r="A7878" t="s">
        <v>4538</v>
      </c>
      <c r="B7878" t="s">
        <v>14135</v>
      </c>
    </row>
    <row r="7879" spans="1:2" x14ac:dyDescent="0.3">
      <c r="A7879" t="s">
        <v>1903</v>
      </c>
      <c r="B7879" t="s">
        <v>14136</v>
      </c>
    </row>
    <row r="7880" spans="1:2" x14ac:dyDescent="0.3">
      <c r="A7880" t="s">
        <v>2037</v>
      </c>
      <c r="B7880" t="s">
        <v>14137</v>
      </c>
    </row>
    <row r="7881" spans="1:2" x14ac:dyDescent="0.3">
      <c r="A7881" t="s">
        <v>3560</v>
      </c>
      <c r="B7881" t="s">
        <v>14138</v>
      </c>
    </row>
    <row r="7882" spans="1:2" x14ac:dyDescent="0.3">
      <c r="A7882" t="s">
        <v>1350</v>
      </c>
      <c r="B7882" t="s">
        <v>14139</v>
      </c>
    </row>
    <row r="7883" spans="1:2" x14ac:dyDescent="0.3">
      <c r="A7883" t="s">
        <v>202</v>
      </c>
      <c r="B7883" t="s">
        <v>14140</v>
      </c>
    </row>
    <row r="7884" spans="1:2" x14ac:dyDescent="0.3">
      <c r="A7884" t="s">
        <v>230</v>
      </c>
      <c r="B7884" t="s">
        <v>14141</v>
      </c>
    </row>
    <row r="7885" spans="1:2" x14ac:dyDescent="0.3">
      <c r="A7885" t="s">
        <v>4539</v>
      </c>
      <c r="B7885" t="s">
        <v>14142</v>
      </c>
    </row>
    <row r="7886" spans="1:2" x14ac:dyDescent="0.3">
      <c r="A7886" t="s">
        <v>4540</v>
      </c>
      <c r="B7886" t="s">
        <v>14143</v>
      </c>
    </row>
    <row r="7887" spans="1:2" x14ac:dyDescent="0.3">
      <c r="A7887" t="s">
        <v>4541</v>
      </c>
      <c r="B7887" t="s">
        <v>14144</v>
      </c>
    </row>
    <row r="7888" spans="1:2" x14ac:dyDescent="0.3">
      <c r="A7888" t="s">
        <v>2206</v>
      </c>
      <c r="B7888" t="s">
        <v>14145</v>
      </c>
    </row>
    <row r="7889" spans="1:2" x14ac:dyDescent="0.3">
      <c r="A7889" t="s">
        <v>4260</v>
      </c>
      <c r="B7889" t="s">
        <v>14146</v>
      </c>
    </row>
    <row r="7890" spans="1:2" x14ac:dyDescent="0.3">
      <c r="A7890" t="s">
        <v>4542</v>
      </c>
      <c r="B7890" t="s">
        <v>14147</v>
      </c>
    </row>
    <row r="7891" spans="1:2" x14ac:dyDescent="0.3">
      <c r="A7891" t="s">
        <v>1101</v>
      </c>
      <c r="B7891" t="s">
        <v>14148</v>
      </c>
    </row>
    <row r="7892" spans="1:2" x14ac:dyDescent="0.3">
      <c r="A7892" t="s">
        <v>1312</v>
      </c>
      <c r="B7892" t="s">
        <v>14149</v>
      </c>
    </row>
    <row r="7893" spans="1:2" x14ac:dyDescent="0.3">
      <c r="A7893" t="s">
        <v>861</v>
      </c>
      <c r="B7893" t="s">
        <v>14150</v>
      </c>
    </row>
    <row r="7894" spans="1:2" x14ac:dyDescent="0.3">
      <c r="A7894" t="s">
        <v>4543</v>
      </c>
      <c r="B7894" t="s">
        <v>14151</v>
      </c>
    </row>
    <row r="7895" spans="1:2" x14ac:dyDescent="0.3">
      <c r="A7895" t="s">
        <v>4013</v>
      </c>
      <c r="B7895" t="s">
        <v>14152</v>
      </c>
    </row>
    <row r="7896" spans="1:2" x14ac:dyDescent="0.3">
      <c r="A7896" t="s">
        <v>4544</v>
      </c>
      <c r="B7896" t="s">
        <v>14153</v>
      </c>
    </row>
    <row r="7897" spans="1:2" x14ac:dyDescent="0.3">
      <c r="A7897" t="s">
        <v>346</v>
      </c>
      <c r="B7897" t="s">
        <v>14154</v>
      </c>
    </row>
    <row r="7898" spans="1:2" x14ac:dyDescent="0.3">
      <c r="A7898" t="s">
        <v>1839</v>
      </c>
      <c r="B7898" t="s">
        <v>14155</v>
      </c>
    </row>
    <row r="7899" spans="1:2" x14ac:dyDescent="0.3">
      <c r="A7899" t="s">
        <v>407</v>
      </c>
      <c r="B7899" t="s">
        <v>14156</v>
      </c>
    </row>
    <row r="7900" spans="1:2" x14ac:dyDescent="0.3">
      <c r="A7900" t="s">
        <v>4545</v>
      </c>
      <c r="B7900" t="s">
        <v>14157</v>
      </c>
    </row>
    <row r="7901" spans="1:2" x14ac:dyDescent="0.3">
      <c r="A7901" t="s">
        <v>2392</v>
      </c>
      <c r="B7901" t="s">
        <v>14158</v>
      </c>
    </row>
    <row r="7902" spans="1:2" x14ac:dyDescent="0.3">
      <c r="A7902" t="s">
        <v>217</v>
      </c>
      <c r="B7902" t="s">
        <v>14159</v>
      </c>
    </row>
    <row r="7903" spans="1:2" x14ac:dyDescent="0.3">
      <c r="A7903" t="s">
        <v>175</v>
      </c>
      <c r="B7903" t="s">
        <v>14160</v>
      </c>
    </row>
    <row r="7904" spans="1:2" x14ac:dyDescent="0.3">
      <c r="A7904" t="s">
        <v>2194</v>
      </c>
      <c r="B7904" t="s">
        <v>14161</v>
      </c>
    </row>
    <row r="7905" spans="1:2" x14ac:dyDescent="0.3">
      <c r="A7905" t="s">
        <v>550</v>
      </c>
      <c r="B7905" t="s">
        <v>14162</v>
      </c>
    </row>
    <row r="7906" spans="1:2" x14ac:dyDescent="0.3">
      <c r="A7906" t="s">
        <v>66</v>
      </c>
      <c r="B7906" t="s">
        <v>14163</v>
      </c>
    </row>
    <row r="7907" spans="1:2" x14ac:dyDescent="0.3">
      <c r="A7907" t="s">
        <v>42</v>
      </c>
      <c r="B7907" t="s">
        <v>14164</v>
      </c>
    </row>
    <row r="7908" spans="1:2" x14ac:dyDescent="0.3">
      <c r="A7908" t="s">
        <v>1071</v>
      </c>
      <c r="B7908" t="s">
        <v>14165</v>
      </c>
    </row>
    <row r="7909" spans="1:2" x14ac:dyDescent="0.3">
      <c r="A7909" t="s">
        <v>1465</v>
      </c>
      <c r="B7909" t="s">
        <v>14166</v>
      </c>
    </row>
    <row r="7910" spans="1:2" x14ac:dyDescent="0.3">
      <c r="A7910" t="s">
        <v>1324</v>
      </c>
      <c r="B7910" t="s">
        <v>14167</v>
      </c>
    </row>
    <row r="7911" spans="1:2" x14ac:dyDescent="0.3">
      <c r="A7911" t="s">
        <v>4546</v>
      </c>
      <c r="B7911" t="s">
        <v>14168</v>
      </c>
    </row>
    <row r="7912" spans="1:2" x14ac:dyDescent="0.3">
      <c r="A7912" t="s">
        <v>4547</v>
      </c>
      <c r="B7912" t="s">
        <v>14169</v>
      </c>
    </row>
    <row r="7913" spans="1:2" x14ac:dyDescent="0.3">
      <c r="A7913" t="s">
        <v>2</v>
      </c>
      <c r="B7913" t="s">
        <v>14170</v>
      </c>
    </row>
    <row r="7914" spans="1:2" x14ac:dyDescent="0.3">
      <c r="A7914" t="s">
        <v>4548</v>
      </c>
      <c r="B7914" t="s">
        <v>14171</v>
      </c>
    </row>
    <row r="7915" spans="1:2" x14ac:dyDescent="0.3">
      <c r="A7915" t="s">
        <v>234</v>
      </c>
      <c r="B7915" t="s">
        <v>14172</v>
      </c>
    </row>
    <row r="7916" spans="1:2" x14ac:dyDescent="0.3">
      <c r="A7916" t="s">
        <v>4549</v>
      </c>
      <c r="B7916" t="s">
        <v>14173</v>
      </c>
    </row>
    <row r="7917" spans="1:2" x14ac:dyDescent="0.3">
      <c r="A7917" t="s">
        <v>4550</v>
      </c>
      <c r="B7917" t="s">
        <v>14174</v>
      </c>
    </row>
    <row r="7918" spans="1:2" x14ac:dyDescent="0.3">
      <c r="A7918" t="s">
        <v>4551</v>
      </c>
      <c r="B7918" t="s">
        <v>14175</v>
      </c>
    </row>
    <row r="7919" spans="1:2" x14ac:dyDescent="0.3">
      <c r="A7919" t="s">
        <v>4013</v>
      </c>
      <c r="B7919" t="s">
        <v>14176</v>
      </c>
    </row>
    <row r="7920" spans="1:2" x14ac:dyDescent="0.3">
      <c r="A7920" t="s">
        <v>1442</v>
      </c>
      <c r="B7920" t="s">
        <v>14177</v>
      </c>
    </row>
    <row r="7921" spans="1:2" x14ac:dyDescent="0.3">
      <c r="A7921" t="s">
        <v>84</v>
      </c>
      <c r="B7921" t="s">
        <v>14178</v>
      </c>
    </row>
    <row r="7922" spans="1:2" x14ac:dyDescent="0.3">
      <c r="A7922" t="s">
        <v>4552</v>
      </c>
      <c r="B7922" t="s">
        <v>14179</v>
      </c>
    </row>
    <row r="7923" spans="1:2" x14ac:dyDescent="0.3">
      <c r="A7923" t="s">
        <v>64</v>
      </c>
      <c r="B7923" t="s">
        <v>14180</v>
      </c>
    </row>
    <row r="7924" spans="1:2" x14ac:dyDescent="0.3">
      <c r="A7924" t="s">
        <v>1846</v>
      </c>
      <c r="B7924" t="s">
        <v>14181</v>
      </c>
    </row>
    <row r="7925" spans="1:2" x14ac:dyDescent="0.3">
      <c r="A7925" t="s">
        <v>550</v>
      </c>
      <c r="B7925" t="s">
        <v>14182</v>
      </c>
    </row>
    <row r="7926" spans="1:2" x14ac:dyDescent="0.3">
      <c r="A7926" t="s">
        <v>4553</v>
      </c>
      <c r="B7926" t="s">
        <v>14183</v>
      </c>
    </row>
    <row r="7927" spans="1:2" x14ac:dyDescent="0.3">
      <c r="A7927" t="s">
        <v>4554</v>
      </c>
      <c r="B7927" t="s">
        <v>14184</v>
      </c>
    </row>
    <row r="7928" spans="1:2" x14ac:dyDescent="0.3">
      <c r="A7928" t="s">
        <v>171</v>
      </c>
      <c r="B7928" t="s">
        <v>14185</v>
      </c>
    </row>
    <row r="7929" spans="1:2" x14ac:dyDescent="0.3">
      <c r="A7929" t="s">
        <v>2243</v>
      </c>
      <c r="B7929" t="s">
        <v>14186</v>
      </c>
    </row>
    <row r="7930" spans="1:2" x14ac:dyDescent="0.3">
      <c r="A7930" t="s">
        <v>4555</v>
      </c>
      <c r="B7930" t="s">
        <v>14187</v>
      </c>
    </row>
    <row r="7931" spans="1:2" x14ac:dyDescent="0.3">
      <c r="A7931" t="s">
        <v>620</v>
      </c>
      <c r="B7931" t="s">
        <v>14188</v>
      </c>
    </row>
    <row r="7932" spans="1:2" x14ac:dyDescent="0.3">
      <c r="A7932" t="s">
        <v>4556</v>
      </c>
      <c r="B7932" t="s">
        <v>14189</v>
      </c>
    </row>
    <row r="7933" spans="1:2" x14ac:dyDescent="0.3">
      <c r="A7933" t="s">
        <v>951</v>
      </c>
      <c r="B7933" t="s">
        <v>14190</v>
      </c>
    </row>
    <row r="7934" spans="1:2" x14ac:dyDescent="0.3">
      <c r="A7934" t="s">
        <v>4557</v>
      </c>
      <c r="B7934" t="s">
        <v>14191</v>
      </c>
    </row>
    <row r="7935" spans="1:2" x14ac:dyDescent="0.3">
      <c r="A7935" t="s">
        <v>1574</v>
      </c>
      <c r="B7935" t="s">
        <v>14192</v>
      </c>
    </row>
    <row r="7936" spans="1:2" x14ac:dyDescent="0.3">
      <c r="A7936" t="s">
        <v>32</v>
      </c>
      <c r="B7936" t="s">
        <v>14193</v>
      </c>
    </row>
    <row r="7937" spans="1:2" x14ac:dyDescent="0.3">
      <c r="A7937" t="s">
        <v>2463</v>
      </c>
      <c r="B7937" t="s">
        <v>14194</v>
      </c>
    </row>
    <row r="7938" spans="1:2" x14ac:dyDescent="0.3">
      <c r="A7938" t="s">
        <v>4558</v>
      </c>
      <c r="B7938" t="s">
        <v>14195</v>
      </c>
    </row>
    <row r="7939" spans="1:2" x14ac:dyDescent="0.3">
      <c r="A7939" t="s">
        <v>182</v>
      </c>
      <c r="B7939" t="s">
        <v>14196</v>
      </c>
    </row>
    <row r="7940" spans="1:2" x14ac:dyDescent="0.3">
      <c r="A7940" t="s">
        <v>4559</v>
      </c>
      <c r="B7940" t="s">
        <v>14197</v>
      </c>
    </row>
    <row r="7941" spans="1:2" x14ac:dyDescent="0.3">
      <c r="A7941" t="s">
        <v>4560</v>
      </c>
      <c r="B7941" t="s">
        <v>14198</v>
      </c>
    </row>
    <row r="7942" spans="1:2" x14ac:dyDescent="0.3">
      <c r="A7942" t="s">
        <v>543</v>
      </c>
      <c r="B7942" t="s">
        <v>14199</v>
      </c>
    </row>
    <row r="7943" spans="1:2" x14ac:dyDescent="0.3">
      <c r="A7943" t="s">
        <v>71</v>
      </c>
      <c r="B7943" t="s">
        <v>14200</v>
      </c>
    </row>
    <row r="7944" spans="1:2" x14ac:dyDescent="0.3">
      <c r="A7944" t="s">
        <v>416</v>
      </c>
      <c r="B7944" t="s">
        <v>14201</v>
      </c>
    </row>
    <row r="7945" spans="1:2" x14ac:dyDescent="0.3">
      <c r="A7945" t="s">
        <v>515</v>
      </c>
      <c r="B7945" t="s">
        <v>14202</v>
      </c>
    </row>
    <row r="7946" spans="1:2" x14ac:dyDescent="0.3">
      <c r="A7946" t="s">
        <v>4561</v>
      </c>
      <c r="B7946" t="s">
        <v>14203</v>
      </c>
    </row>
    <row r="7947" spans="1:2" x14ac:dyDescent="0.3">
      <c r="A7947" t="s">
        <v>3031</v>
      </c>
      <c r="B7947" t="s">
        <v>14204</v>
      </c>
    </row>
    <row r="7948" spans="1:2" x14ac:dyDescent="0.3">
      <c r="A7948" t="s">
        <v>4323</v>
      </c>
      <c r="B7948" t="s">
        <v>14205</v>
      </c>
    </row>
    <row r="7949" spans="1:2" x14ac:dyDescent="0.3">
      <c r="A7949" t="s">
        <v>936</v>
      </c>
      <c r="B7949" t="s">
        <v>14206</v>
      </c>
    </row>
    <row r="7950" spans="1:2" x14ac:dyDescent="0.3">
      <c r="A7950" t="s">
        <v>31</v>
      </c>
      <c r="B7950" t="s">
        <v>14207</v>
      </c>
    </row>
    <row r="7951" spans="1:2" x14ac:dyDescent="0.3">
      <c r="A7951" t="s">
        <v>234</v>
      </c>
      <c r="B7951" t="s">
        <v>14208</v>
      </c>
    </row>
    <row r="7952" spans="1:2" x14ac:dyDescent="0.3">
      <c r="A7952" t="s">
        <v>31</v>
      </c>
      <c r="B7952" t="s">
        <v>14209</v>
      </c>
    </row>
    <row r="7953" spans="1:2" x14ac:dyDescent="0.3">
      <c r="A7953" t="s">
        <v>78</v>
      </c>
      <c r="B7953" t="s">
        <v>14210</v>
      </c>
    </row>
    <row r="7954" spans="1:2" x14ac:dyDescent="0.3">
      <c r="A7954" t="s">
        <v>4562</v>
      </c>
      <c r="B7954" t="s">
        <v>14211</v>
      </c>
    </row>
    <row r="7955" spans="1:2" x14ac:dyDescent="0.3">
      <c r="A7955" t="s">
        <v>4563</v>
      </c>
      <c r="B7955" t="s">
        <v>14212</v>
      </c>
    </row>
    <row r="7956" spans="1:2" x14ac:dyDescent="0.3">
      <c r="A7956" t="s">
        <v>4564</v>
      </c>
      <c r="B7956" t="s">
        <v>14213</v>
      </c>
    </row>
    <row r="7957" spans="1:2" x14ac:dyDescent="0.3">
      <c r="A7957" t="s">
        <v>2242</v>
      </c>
      <c r="B7957" t="s">
        <v>14214</v>
      </c>
    </row>
    <row r="7958" spans="1:2" x14ac:dyDescent="0.3">
      <c r="A7958" t="s">
        <v>2263</v>
      </c>
      <c r="B7958" t="s">
        <v>14215</v>
      </c>
    </row>
    <row r="7959" spans="1:2" x14ac:dyDescent="0.3">
      <c r="A7959" t="s">
        <v>4565</v>
      </c>
      <c r="B7959" t="s">
        <v>14216</v>
      </c>
    </row>
    <row r="7960" spans="1:2" x14ac:dyDescent="0.3">
      <c r="A7960" t="s">
        <v>592</v>
      </c>
      <c r="B7960" t="s">
        <v>14217</v>
      </c>
    </row>
    <row r="7961" spans="1:2" x14ac:dyDescent="0.3">
      <c r="A7961" t="s">
        <v>4566</v>
      </c>
      <c r="B7961" t="s">
        <v>14218</v>
      </c>
    </row>
    <row r="7962" spans="1:2" x14ac:dyDescent="0.3">
      <c r="A7962" t="s">
        <v>211</v>
      </c>
      <c r="B7962" t="s">
        <v>14219</v>
      </c>
    </row>
    <row r="7963" spans="1:2" x14ac:dyDescent="0.3">
      <c r="A7963" t="s">
        <v>4567</v>
      </c>
      <c r="B7963" t="s">
        <v>14220</v>
      </c>
    </row>
    <row r="7964" spans="1:2" x14ac:dyDescent="0.3">
      <c r="A7964" t="s">
        <v>260</v>
      </c>
      <c r="B7964" t="s">
        <v>14221</v>
      </c>
    </row>
    <row r="7965" spans="1:2" x14ac:dyDescent="0.3">
      <c r="A7965" t="s">
        <v>4568</v>
      </c>
      <c r="B7965" t="s">
        <v>14222</v>
      </c>
    </row>
    <row r="7966" spans="1:2" x14ac:dyDescent="0.3">
      <c r="A7966" t="s">
        <v>1135</v>
      </c>
      <c r="B7966" t="s">
        <v>14223</v>
      </c>
    </row>
    <row r="7967" spans="1:2" x14ac:dyDescent="0.3">
      <c r="A7967" t="s">
        <v>363</v>
      </c>
      <c r="B7967" t="s">
        <v>14224</v>
      </c>
    </row>
    <row r="7968" spans="1:2" x14ac:dyDescent="0.3">
      <c r="A7968" t="s">
        <v>2508</v>
      </c>
      <c r="B7968" t="s">
        <v>14225</v>
      </c>
    </row>
    <row r="7969" spans="1:2" x14ac:dyDescent="0.3">
      <c r="A7969" t="s">
        <v>4569</v>
      </c>
      <c r="B7969" t="s">
        <v>14226</v>
      </c>
    </row>
    <row r="7970" spans="1:2" x14ac:dyDescent="0.3">
      <c r="A7970" t="s">
        <v>1813</v>
      </c>
      <c r="B7970" t="s">
        <v>14227</v>
      </c>
    </row>
    <row r="7971" spans="1:2" x14ac:dyDescent="0.3">
      <c r="A7971" t="s">
        <v>4570</v>
      </c>
      <c r="B7971" t="s">
        <v>14228</v>
      </c>
    </row>
    <row r="7972" spans="1:2" x14ac:dyDescent="0.3">
      <c r="A7972" t="s">
        <v>4571</v>
      </c>
      <c r="B7972" t="s">
        <v>14229</v>
      </c>
    </row>
    <row r="7973" spans="1:2" x14ac:dyDescent="0.3">
      <c r="A7973" t="s">
        <v>4572</v>
      </c>
      <c r="B7973" t="s">
        <v>14230</v>
      </c>
    </row>
    <row r="7974" spans="1:2" x14ac:dyDescent="0.3">
      <c r="A7974" t="s">
        <v>423</v>
      </c>
      <c r="B7974" t="s">
        <v>14231</v>
      </c>
    </row>
    <row r="7975" spans="1:2" x14ac:dyDescent="0.3">
      <c r="A7975" t="s">
        <v>4573</v>
      </c>
      <c r="B7975" t="s">
        <v>14232</v>
      </c>
    </row>
    <row r="7976" spans="1:2" x14ac:dyDescent="0.3">
      <c r="A7976" t="s">
        <v>4574</v>
      </c>
      <c r="B7976" t="s">
        <v>14233</v>
      </c>
    </row>
    <row r="7977" spans="1:2" x14ac:dyDescent="0.3">
      <c r="A7977" t="s">
        <v>355</v>
      </c>
      <c r="B7977" t="s">
        <v>14234</v>
      </c>
    </row>
    <row r="7978" spans="1:2" x14ac:dyDescent="0.3">
      <c r="A7978" t="s">
        <v>134</v>
      </c>
      <c r="B7978" t="s">
        <v>14235</v>
      </c>
    </row>
    <row r="7979" spans="1:2" x14ac:dyDescent="0.3">
      <c r="A7979" t="s">
        <v>4576</v>
      </c>
      <c r="B7979" t="s">
        <v>14236</v>
      </c>
    </row>
    <row r="7980" spans="1:2" x14ac:dyDescent="0.3">
      <c r="A7980" t="s">
        <v>4577</v>
      </c>
      <c r="B7980" t="s">
        <v>14237</v>
      </c>
    </row>
    <row r="7981" spans="1:2" x14ac:dyDescent="0.3">
      <c r="A7981" t="s">
        <v>4578</v>
      </c>
      <c r="B7981" t="s">
        <v>14238</v>
      </c>
    </row>
    <row r="7982" spans="1:2" x14ac:dyDescent="0.3">
      <c r="A7982" t="s">
        <v>2431</v>
      </c>
      <c r="B7982" t="s">
        <v>14239</v>
      </c>
    </row>
    <row r="7983" spans="1:2" x14ac:dyDescent="0.3">
      <c r="A7983" t="s">
        <v>4579</v>
      </c>
      <c r="B7983" t="s">
        <v>14240</v>
      </c>
    </row>
    <row r="7984" spans="1:2" x14ac:dyDescent="0.3">
      <c r="A7984" t="s">
        <v>173</v>
      </c>
      <c r="B7984" t="s">
        <v>14241</v>
      </c>
    </row>
    <row r="7985" spans="1:2" x14ac:dyDescent="0.3">
      <c r="A7985" t="s">
        <v>4580</v>
      </c>
      <c r="B7985" t="s">
        <v>14242</v>
      </c>
    </row>
    <row r="7986" spans="1:2" x14ac:dyDescent="0.3">
      <c r="A7986" t="s">
        <v>253</v>
      </c>
      <c r="B7986" t="s">
        <v>14243</v>
      </c>
    </row>
    <row r="7987" spans="1:2" x14ac:dyDescent="0.3">
      <c r="A7987" t="s">
        <v>4581</v>
      </c>
      <c r="B7987" t="s">
        <v>14244</v>
      </c>
    </row>
    <row r="7988" spans="1:2" x14ac:dyDescent="0.3">
      <c r="A7988" t="s">
        <v>902</v>
      </c>
      <c r="B7988" t="s">
        <v>14245</v>
      </c>
    </row>
    <row r="7989" spans="1:2" x14ac:dyDescent="0.3">
      <c r="A7989" t="s">
        <v>2898</v>
      </c>
      <c r="B7989" t="s">
        <v>14246</v>
      </c>
    </row>
    <row r="7990" spans="1:2" x14ac:dyDescent="0.3">
      <c r="A7990" t="s">
        <v>4110</v>
      </c>
      <c r="B7990" t="s">
        <v>14247</v>
      </c>
    </row>
    <row r="7991" spans="1:2" x14ac:dyDescent="0.3">
      <c r="A7991" t="s">
        <v>145</v>
      </c>
      <c r="B7991" t="s">
        <v>14248</v>
      </c>
    </row>
    <row r="7992" spans="1:2" x14ac:dyDescent="0.3">
      <c r="A7992" t="s">
        <v>175</v>
      </c>
      <c r="B7992" t="s">
        <v>14249</v>
      </c>
    </row>
    <row r="7993" spans="1:2" x14ac:dyDescent="0.3">
      <c r="A7993" t="s">
        <v>4582</v>
      </c>
      <c r="B7993" t="s">
        <v>14250</v>
      </c>
    </row>
    <row r="7994" spans="1:2" x14ac:dyDescent="0.3">
      <c r="A7994" t="s">
        <v>4583</v>
      </c>
      <c r="B7994" t="s">
        <v>14251</v>
      </c>
    </row>
    <row r="7995" spans="1:2" x14ac:dyDescent="0.3">
      <c r="A7995" t="s">
        <v>4584</v>
      </c>
      <c r="B7995" t="s">
        <v>14252</v>
      </c>
    </row>
    <row r="7996" spans="1:2" x14ac:dyDescent="0.3">
      <c r="A7996" t="s">
        <v>4585</v>
      </c>
      <c r="B7996" t="s">
        <v>14253</v>
      </c>
    </row>
    <row r="7997" spans="1:2" x14ac:dyDescent="0.3">
      <c r="A7997" t="s">
        <v>4586</v>
      </c>
      <c r="B7997" t="s">
        <v>14254</v>
      </c>
    </row>
    <row r="7998" spans="1:2" x14ac:dyDescent="0.3">
      <c r="A7998" t="s">
        <v>620</v>
      </c>
      <c r="B7998" t="s">
        <v>14255</v>
      </c>
    </row>
    <row r="7999" spans="1:2" x14ac:dyDescent="0.3">
      <c r="A7999" t="s">
        <v>4587</v>
      </c>
      <c r="B7999" t="s">
        <v>14256</v>
      </c>
    </row>
    <row r="8000" spans="1:2" x14ac:dyDescent="0.3">
      <c r="A8000" t="s">
        <v>140</v>
      </c>
      <c r="B8000" t="s">
        <v>14257</v>
      </c>
    </row>
    <row r="8001" spans="1:2" x14ac:dyDescent="0.3">
      <c r="A8001" t="s">
        <v>751</v>
      </c>
      <c r="B8001" t="s">
        <v>14258</v>
      </c>
    </row>
    <row r="8002" spans="1:2" x14ac:dyDescent="0.3">
      <c r="A8002" t="s">
        <v>4588</v>
      </c>
      <c r="B8002" t="s">
        <v>14259</v>
      </c>
    </row>
    <row r="8003" spans="1:2" x14ac:dyDescent="0.3">
      <c r="A8003" t="s">
        <v>4589</v>
      </c>
      <c r="B8003" t="s">
        <v>14260</v>
      </c>
    </row>
    <row r="8004" spans="1:2" x14ac:dyDescent="0.3">
      <c r="A8004" t="s">
        <v>96</v>
      </c>
      <c r="B8004" t="s">
        <v>14261</v>
      </c>
    </row>
    <row r="8005" spans="1:2" x14ac:dyDescent="0.3">
      <c r="A8005" t="s">
        <v>3213</v>
      </c>
      <c r="B8005" t="s">
        <v>14262</v>
      </c>
    </row>
    <row r="8006" spans="1:2" x14ac:dyDescent="0.3">
      <c r="A8006" t="s">
        <v>85</v>
      </c>
      <c r="B8006" t="s">
        <v>14263</v>
      </c>
    </row>
    <row r="8007" spans="1:2" x14ac:dyDescent="0.3">
      <c r="A8007" t="s">
        <v>4590</v>
      </c>
      <c r="B8007" t="s">
        <v>14264</v>
      </c>
    </row>
    <row r="8008" spans="1:2" x14ac:dyDescent="0.3">
      <c r="A8008" t="s">
        <v>358</v>
      </c>
      <c r="B8008" t="s">
        <v>14265</v>
      </c>
    </row>
    <row r="8009" spans="1:2" x14ac:dyDescent="0.3">
      <c r="A8009" t="s">
        <v>802</v>
      </c>
      <c r="B8009" t="s">
        <v>14266</v>
      </c>
    </row>
    <row r="8010" spans="1:2" x14ac:dyDescent="0.3">
      <c r="A8010" t="s">
        <v>2263</v>
      </c>
      <c r="B8010" t="s">
        <v>14267</v>
      </c>
    </row>
    <row r="8011" spans="1:2" x14ac:dyDescent="0.3">
      <c r="A8011" t="s">
        <v>571</v>
      </c>
      <c r="B8011" t="s">
        <v>14268</v>
      </c>
    </row>
    <row r="8012" spans="1:2" x14ac:dyDescent="0.3">
      <c r="A8012" t="s">
        <v>4590</v>
      </c>
      <c r="B8012" t="s">
        <v>14269</v>
      </c>
    </row>
    <row r="8013" spans="1:2" x14ac:dyDescent="0.3">
      <c r="A8013" t="s">
        <v>174</v>
      </c>
      <c r="B8013" t="s">
        <v>14270</v>
      </c>
    </row>
    <row r="8014" spans="1:2" x14ac:dyDescent="0.3">
      <c r="A8014" t="s">
        <v>914</v>
      </c>
      <c r="B8014" t="s">
        <v>14271</v>
      </c>
    </row>
    <row r="8015" spans="1:2" x14ac:dyDescent="0.3">
      <c r="A8015" t="s">
        <v>1567</v>
      </c>
      <c r="B8015" t="s">
        <v>14272</v>
      </c>
    </row>
    <row r="8016" spans="1:2" x14ac:dyDescent="0.3">
      <c r="A8016" t="s">
        <v>4591</v>
      </c>
      <c r="B8016" t="s">
        <v>14273</v>
      </c>
    </row>
    <row r="8017" spans="1:2" x14ac:dyDescent="0.3">
      <c r="A8017" t="s">
        <v>261</v>
      </c>
      <c r="B8017" t="s">
        <v>14274</v>
      </c>
    </row>
    <row r="8018" spans="1:2" x14ac:dyDescent="0.3">
      <c r="A8018" t="s">
        <v>63</v>
      </c>
      <c r="B8018" t="s">
        <v>14275</v>
      </c>
    </row>
    <row r="8019" spans="1:2" x14ac:dyDescent="0.3">
      <c r="A8019" t="s">
        <v>257</v>
      </c>
      <c r="B8019" t="s">
        <v>14276</v>
      </c>
    </row>
    <row r="8020" spans="1:2" x14ac:dyDescent="0.3">
      <c r="A8020" t="s">
        <v>715</v>
      </c>
      <c r="B8020" t="s">
        <v>14277</v>
      </c>
    </row>
    <row r="8021" spans="1:2" x14ac:dyDescent="0.3">
      <c r="A8021" t="s">
        <v>609</v>
      </c>
      <c r="B8021" t="s">
        <v>14278</v>
      </c>
    </row>
    <row r="8022" spans="1:2" x14ac:dyDescent="0.3">
      <c r="A8022" t="s">
        <v>207</v>
      </c>
      <c r="B8022" t="s">
        <v>14279</v>
      </c>
    </row>
    <row r="8023" spans="1:2" x14ac:dyDescent="0.3">
      <c r="A8023" t="s">
        <v>4592</v>
      </c>
      <c r="B8023" t="s">
        <v>14280</v>
      </c>
    </row>
    <row r="8024" spans="1:2" x14ac:dyDescent="0.3">
      <c r="A8024" t="s">
        <v>1209</v>
      </c>
      <c r="B8024" t="s">
        <v>14281</v>
      </c>
    </row>
    <row r="8025" spans="1:2" x14ac:dyDescent="0.3">
      <c r="A8025" t="s">
        <v>2964</v>
      </c>
      <c r="B8025" t="s">
        <v>14282</v>
      </c>
    </row>
    <row r="8026" spans="1:2" x14ac:dyDescent="0.3">
      <c r="A8026" t="s">
        <v>4593</v>
      </c>
      <c r="B8026" t="s">
        <v>14283</v>
      </c>
    </row>
    <row r="8027" spans="1:2" x14ac:dyDescent="0.3">
      <c r="A8027" t="s">
        <v>4594</v>
      </c>
      <c r="B8027" t="s">
        <v>14284</v>
      </c>
    </row>
    <row r="8028" spans="1:2" x14ac:dyDescent="0.3">
      <c r="A8028" t="s">
        <v>2033</v>
      </c>
      <c r="B8028" t="s">
        <v>14285</v>
      </c>
    </row>
    <row r="8029" spans="1:2" x14ac:dyDescent="0.3">
      <c r="A8029" t="s">
        <v>1020</v>
      </c>
      <c r="B8029" t="s">
        <v>14286</v>
      </c>
    </row>
    <row r="8030" spans="1:2" x14ac:dyDescent="0.3">
      <c r="A8030" t="s">
        <v>4595</v>
      </c>
      <c r="B8030" t="s">
        <v>14287</v>
      </c>
    </row>
    <row r="8031" spans="1:2" x14ac:dyDescent="0.3">
      <c r="A8031" t="s">
        <v>2687</v>
      </c>
      <c r="B8031" t="s">
        <v>14288</v>
      </c>
    </row>
    <row r="8032" spans="1:2" x14ac:dyDescent="0.3">
      <c r="A8032" t="s">
        <v>921</v>
      </c>
      <c r="B8032" t="s">
        <v>14289</v>
      </c>
    </row>
    <row r="8033" spans="1:2" x14ac:dyDescent="0.3">
      <c r="A8033" t="s">
        <v>411</v>
      </c>
      <c r="B8033" t="s">
        <v>14290</v>
      </c>
    </row>
    <row r="8034" spans="1:2" x14ac:dyDescent="0.3">
      <c r="A8034" t="s">
        <v>1879</v>
      </c>
      <c r="B8034" t="s">
        <v>14291</v>
      </c>
    </row>
    <row r="8035" spans="1:2" x14ac:dyDescent="0.3">
      <c r="A8035" t="s">
        <v>4596</v>
      </c>
      <c r="B8035" t="s">
        <v>14292</v>
      </c>
    </row>
    <row r="8036" spans="1:2" x14ac:dyDescent="0.3">
      <c r="A8036" t="s">
        <v>1801</v>
      </c>
      <c r="B8036" t="s">
        <v>14293</v>
      </c>
    </row>
    <row r="8037" spans="1:2" x14ac:dyDescent="0.3">
      <c r="A8037" t="s">
        <v>98</v>
      </c>
      <c r="B8037" t="s">
        <v>14294</v>
      </c>
    </row>
    <row r="8038" spans="1:2" x14ac:dyDescent="0.3">
      <c r="A8038" t="s">
        <v>721</v>
      </c>
      <c r="B8038" t="s">
        <v>14295</v>
      </c>
    </row>
    <row r="8039" spans="1:2" x14ac:dyDescent="0.3">
      <c r="A8039" t="s">
        <v>1162</v>
      </c>
      <c r="B8039" t="s">
        <v>14296</v>
      </c>
    </row>
    <row r="8040" spans="1:2" x14ac:dyDescent="0.3">
      <c r="A8040" t="s">
        <v>4597</v>
      </c>
      <c r="B8040" t="s">
        <v>14297</v>
      </c>
    </row>
    <row r="8041" spans="1:2" x14ac:dyDescent="0.3">
      <c r="A8041" t="s">
        <v>1470</v>
      </c>
      <c r="B8041" t="s">
        <v>14298</v>
      </c>
    </row>
    <row r="8042" spans="1:2" x14ac:dyDescent="0.3">
      <c r="A8042" t="s">
        <v>1679</v>
      </c>
      <c r="B8042" t="s">
        <v>14299</v>
      </c>
    </row>
    <row r="8043" spans="1:2" x14ac:dyDescent="0.3">
      <c r="A8043" t="s">
        <v>358</v>
      </c>
      <c r="B8043" t="s">
        <v>14300</v>
      </c>
    </row>
    <row r="8044" spans="1:2" x14ac:dyDescent="0.3">
      <c r="A8044" t="s">
        <v>2988</v>
      </c>
      <c r="B8044" t="s">
        <v>14301</v>
      </c>
    </row>
    <row r="8045" spans="1:2" x14ac:dyDescent="0.3">
      <c r="A8045" t="s">
        <v>620</v>
      </c>
      <c r="B8045" t="s">
        <v>14302</v>
      </c>
    </row>
    <row r="8046" spans="1:2" x14ac:dyDescent="0.3">
      <c r="A8046" t="s">
        <v>4598</v>
      </c>
      <c r="B8046" t="s">
        <v>14303</v>
      </c>
    </row>
    <row r="8047" spans="1:2" x14ac:dyDescent="0.3">
      <c r="A8047" t="s">
        <v>4599</v>
      </c>
      <c r="B8047" t="s">
        <v>14304</v>
      </c>
    </row>
    <row r="8048" spans="1:2" x14ac:dyDescent="0.3">
      <c r="A8048" t="s">
        <v>4600</v>
      </c>
      <c r="B8048" t="s">
        <v>14305</v>
      </c>
    </row>
    <row r="8049" spans="1:2" x14ac:dyDescent="0.3">
      <c r="A8049" t="s">
        <v>4601</v>
      </c>
      <c r="B8049" t="s">
        <v>14306</v>
      </c>
    </row>
    <row r="8050" spans="1:2" x14ac:dyDescent="0.3">
      <c r="A8050" t="s">
        <v>1172</v>
      </c>
      <c r="B8050" t="s">
        <v>14307</v>
      </c>
    </row>
    <row r="8051" spans="1:2" x14ac:dyDescent="0.3">
      <c r="A8051" t="s">
        <v>4602</v>
      </c>
      <c r="B8051" t="s">
        <v>14308</v>
      </c>
    </row>
    <row r="8052" spans="1:2" x14ac:dyDescent="0.3">
      <c r="A8052" t="s">
        <v>4603</v>
      </c>
      <c r="B8052" t="s">
        <v>14309</v>
      </c>
    </row>
    <row r="8053" spans="1:2" x14ac:dyDescent="0.3">
      <c r="A8053" t="s">
        <v>202</v>
      </c>
      <c r="B8053" t="s">
        <v>14310</v>
      </c>
    </row>
    <row r="8054" spans="1:2" x14ac:dyDescent="0.3">
      <c r="A8054" t="s">
        <v>524</v>
      </c>
      <c r="B8054" t="s">
        <v>14311</v>
      </c>
    </row>
    <row r="8055" spans="1:2" x14ac:dyDescent="0.3">
      <c r="A8055" t="s">
        <v>880</v>
      </c>
      <c r="B8055" t="s">
        <v>14312</v>
      </c>
    </row>
    <row r="8056" spans="1:2" x14ac:dyDescent="0.3">
      <c r="A8056" t="s">
        <v>1745</v>
      </c>
      <c r="B8056" t="s">
        <v>14313</v>
      </c>
    </row>
    <row r="8057" spans="1:2" x14ac:dyDescent="0.3">
      <c r="A8057" t="s">
        <v>1922</v>
      </c>
      <c r="B8057" t="s">
        <v>14314</v>
      </c>
    </row>
    <row r="8058" spans="1:2" x14ac:dyDescent="0.3">
      <c r="A8058" t="s">
        <v>4604</v>
      </c>
      <c r="B8058" t="s">
        <v>14315</v>
      </c>
    </row>
    <row r="8059" spans="1:2" x14ac:dyDescent="0.3">
      <c r="A8059" t="s">
        <v>861</v>
      </c>
      <c r="B8059" t="s">
        <v>14316</v>
      </c>
    </row>
    <row r="8060" spans="1:2" x14ac:dyDescent="0.3">
      <c r="A8060" t="s">
        <v>1032</v>
      </c>
      <c r="B8060" t="s">
        <v>14317</v>
      </c>
    </row>
    <row r="8061" spans="1:2" x14ac:dyDescent="0.3">
      <c r="A8061" t="s">
        <v>433</v>
      </c>
      <c r="B8061" t="s">
        <v>14318</v>
      </c>
    </row>
    <row r="8062" spans="1:2" x14ac:dyDescent="0.3">
      <c r="A8062" t="s">
        <v>207</v>
      </c>
      <c r="B8062" t="s">
        <v>14319</v>
      </c>
    </row>
    <row r="8063" spans="1:2" x14ac:dyDescent="0.3">
      <c r="A8063" t="s">
        <v>117</v>
      </c>
      <c r="B8063" t="s">
        <v>14320</v>
      </c>
    </row>
    <row r="8064" spans="1:2" x14ac:dyDescent="0.3">
      <c r="A8064" t="s">
        <v>4605</v>
      </c>
      <c r="B8064" t="s">
        <v>14321</v>
      </c>
    </row>
    <row r="8065" spans="1:2" x14ac:dyDescent="0.3">
      <c r="A8065" t="s">
        <v>142</v>
      </c>
      <c r="B8065" t="s">
        <v>14322</v>
      </c>
    </row>
    <row r="8066" spans="1:2" x14ac:dyDescent="0.3">
      <c r="A8066" t="s">
        <v>620</v>
      </c>
      <c r="B8066" t="s">
        <v>14323</v>
      </c>
    </row>
    <row r="8067" spans="1:2" x14ac:dyDescent="0.3">
      <c r="A8067" t="s">
        <v>258</v>
      </c>
      <c r="B8067" t="s">
        <v>14324</v>
      </c>
    </row>
    <row r="8068" spans="1:2" x14ac:dyDescent="0.3">
      <c r="A8068" t="s">
        <v>948</v>
      </c>
      <c r="B8068" t="s">
        <v>14325</v>
      </c>
    </row>
    <row r="8069" spans="1:2" x14ac:dyDescent="0.3">
      <c r="A8069" t="s">
        <v>302</v>
      </c>
      <c r="B8069" t="s">
        <v>14326</v>
      </c>
    </row>
    <row r="8070" spans="1:2" x14ac:dyDescent="0.3">
      <c r="A8070" t="s">
        <v>261</v>
      </c>
      <c r="B8070" t="s">
        <v>14327</v>
      </c>
    </row>
    <row r="8071" spans="1:2" x14ac:dyDescent="0.3">
      <c r="A8071" t="s">
        <v>66</v>
      </c>
      <c r="B8071" t="s">
        <v>14328</v>
      </c>
    </row>
    <row r="8072" spans="1:2" x14ac:dyDescent="0.3">
      <c r="A8072" t="s">
        <v>1304</v>
      </c>
      <c r="B8072" t="s">
        <v>14329</v>
      </c>
    </row>
    <row r="8073" spans="1:2" x14ac:dyDescent="0.3">
      <c r="A8073" t="s">
        <v>4607</v>
      </c>
      <c r="B8073" t="s">
        <v>14330</v>
      </c>
    </row>
    <row r="8074" spans="1:2" x14ac:dyDescent="0.3">
      <c r="A8074" t="s">
        <v>4608</v>
      </c>
      <c r="B8074" t="s">
        <v>14331</v>
      </c>
    </row>
    <row r="8075" spans="1:2" x14ac:dyDescent="0.3">
      <c r="A8075" t="s">
        <v>262</v>
      </c>
      <c r="B8075" t="s">
        <v>14332</v>
      </c>
    </row>
    <row r="8076" spans="1:2" x14ac:dyDescent="0.3">
      <c r="A8076" t="s">
        <v>2764</v>
      </c>
      <c r="B8076" t="s">
        <v>14333</v>
      </c>
    </row>
    <row r="8077" spans="1:2" x14ac:dyDescent="0.3">
      <c r="A8077" t="s">
        <v>839</v>
      </c>
      <c r="B8077" t="s">
        <v>14334</v>
      </c>
    </row>
    <row r="8078" spans="1:2" x14ac:dyDescent="0.3">
      <c r="A8078" t="s">
        <v>4543</v>
      </c>
      <c r="B8078" t="s">
        <v>14335</v>
      </c>
    </row>
    <row r="8079" spans="1:2" x14ac:dyDescent="0.3">
      <c r="A8079" t="s">
        <v>4609</v>
      </c>
      <c r="B8079" t="s">
        <v>14336</v>
      </c>
    </row>
    <row r="8080" spans="1:2" x14ac:dyDescent="0.3">
      <c r="A8080" t="s">
        <v>2830</v>
      </c>
      <c r="B8080" t="s">
        <v>14337</v>
      </c>
    </row>
    <row r="8081" spans="1:2" x14ac:dyDescent="0.3">
      <c r="A8081" t="s">
        <v>839</v>
      </c>
      <c r="B8081" t="s">
        <v>14338</v>
      </c>
    </row>
    <row r="8082" spans="1:2" x14ac:dyDescent="0.3">
      <c r="A8082" t="s">
        <v>737</v>
      </c>
      <c r="B8082" t="s">
        <v>14339</v>
      </c>
    </row>
    <row r="8083" spans="1:2" x14ac:dyDescent="0.3">
      <c r="A8083" t="s">
        <v>925</v>
      </c>
      <c r="B8083" t="s">
        <v>14340</v>
      </c>
    </row>
    <row r="8084" spans="1:2" x14ac:dyDescent="0.3">
      <c r="A8084" t="s">
        <v>10</v>
      </c>
      <c r="B8084" t="s">
        <v>14341</v>
      </c>
    </row>
    <row r="8085" spans="1:2" x14ac:dyDescent="0.3">
      <c r="A8085" t="s">
        <v>4610</v>
      </c>
      <c r="B8085" t="s">
        <v>14342</v>
      </c>
    </row>
    <row r="8086" spans="1:2" x14ac:dyDescent="0.3">
      <c r="A8086" t="s">
        <v>4611</v>
      </c>
      <c r="B8086" t="s">
        <v>14343</v>
      </c>
    </row>
    <row r="8087" spans="1:2" x14ac:dyDescent="0.3">
      <c r="A8087" t="s">
        <v>4612</v>
      </c>
      <c r="B8087" t="s">
        <v>14344</v>
      </c>
    </row>
    <row r="8088" spans="1:2" x14ac:dyDescent="0.3">
      <c r="A8088" t="s">
        <v>4613</v>
      </c>
      <c r="B8088" t="s">
        <v>14345</v>
      </c>
    </row>
    <row r="8089" spans="1:2" x14ac:dyDescent="0.3">
      <c r="A8089" t="s">
        <v>269</v>
      </c>
      <c r="B8089" t="s">
        <v>14346</v>
      </c>
    </row>
    <row r="8090" spans="1:2" x14ac:dyDescent="0.3">
      <c r="A8090" t="s">
        <v>4614</v>
      </c>
      <c r="B8090" t="s">
        <v>14347</v>
      </c>
    </row>
    <row r="8091" spans="1:2" x14ac:dyDescent="0.3">
      <c r="A8091" t="s">
        <v>4615</v>
      </c>
      <c r="B8091" t="s">
        <v>14348</v>
      </c>
    </row>
    <row r="8092" spans="1:2" x14ac:dyDescent="0.3">
      <c r="A8092" t="s">
        <v>3688</v>
      </c>
      <c r="B8092" t="s">
        <v>14349</v>
      </c>
    </row>
    <row r="8093" spans="1:2" x14ac:dyDescent="0.3">
      <c r="A8093" t="s">
        <v>4616</v>
      </c>
      <c r="B8093" t="s">
        <v>14350</v>
      </c>
    </row>
    <row r="8094" spans="1:2" x14ac:dyDescent="0.3">
      <c r="A8094" t="s">
        <v>274</v>
      </c>
      <c r="B8094" t="s">
        <v>14351</v>
      </c>
    </row>
    <row r="8095" spans="1:2" x14ac:dyDescent="0.3">
      <c r="A8095" t="s">
        <v>4617</v>
      </c>
      <c r="B8095" t="s">
        <v>14352</v>
      </c>
    </row>
    <row r="8096" spans="1:2" x14ac:dyDescent="0.3">
      <c r="A8096" t="s">
        <v>1180</v>
      </c>
      <c r="B8096" t="s">
        <v>14353</v>
      </c>
    </row>
    <row r="8097" spans="1:2" x14ac:dyDescent="0.3">
      <c r="A8097" t="s">
        <v>870</v>
      </c>
      <c r="B8097" t="s">
        <v>14354</v>
      </c>
    </row>
    <row r="8098" spans="1:2" x14ac:dyDescent="0.3">
      <c r="A8098" t="s">
        <v>3015</v>
      </c>
      <c r="B8098" t="s">
        <v>14355</v>
      </c>
    </row>
    <row r="8099" spans="1:2" x14ac:dyDescent="0.3">
      <c r="A8099" t="s">
        <v>125</v>
      </c>
      <c r="B8099" t="s">
        <v>14356</v>
      </c>
    </row>
    <row r="8100" spans="1:2" x14ac:dyDescent="0.3">
      <c r="A8100" t="s">
        <v>4618</v>
      </c>
      <c r="B8100" t="s">
        <v>14357</v>
      </c>
    </row>
    <row r="8101" spans="1:2" x14ac:dyDescent="0.3">
      <c r="A8101" t="s">
        <v>97</v>
      </c>
      <c r="B8101" t="s">
        <v>14358</v>
      </c>
    </row>
    <row r="8102" spans="1:2" x14ac:dyDescent="0.3">
      <c r="A8102" t="s">
        <v>4619</v>
      </c>
      <c r="B8102" t="s">
        <v>14359</v>
      </c>
    </row>
    <row r="8103" spans="1:2" x14ac:dyDescent="0.3">
      <c r="A8103" t="s">
        <v>298</v>
      </c>
      <c r="B8103" t="s">
        <v>14360</v>
      </c>
    </row>
    <row r="8104" spans="1:2" x14ac:dyDescent="0.3">
      <c r="A8104" t="s">
        <v>2242</v>
      </c>
      <c r="B8104" t="s">
        <v>14361</v>
      </c>
    </row>
    <row r="8105" spans="1:2" x14ac:dyDescent="0.3">
      <c r="A8105" t="s">
        <v>639</v>
      </c>
      <c r="B8105" t="s">
        <v>14362</v>
      </c>
    </row>
    <row r="8106" spans="1:2" x14ac:dyDescent="0.3">
      <c r="A8106" t="s">
        <v>4620</v>
      </c>
      <c r="B8106" t="s">
        <v>14363</v>
      </c>
    </row>
    <row r="8107" spans="1:2" x14ac:dyDescent="0.3">
      <c r="A8107" t="s">
        <v>31</v>
      </c>
      <c r="B8107" t="s">
        <v>14364</v>
      </c>
    </row>
    <row r="8108" spans="1:2" x14ac:dyDescent="0.3">
      <c r="A8108" t="s">
        <v>4621</v>
      </c>
      <c r="B8108" t="s">
        <v>14365</v>
      </c>
    </row>
    <row r="8109" spans="1:2" x14ac:dyDescent="0.3">
      <c r="A8109" t="s">
        <v>956</v>
      </c>
      <c r="B8109" t="s">
        <v>14366</v>
      </c>
    </row>
    <row r="8110" spans="1:2" x14ac:dyDescent="0.3">
      <c r="A8110" t="s">
        <v>253</v>
      </c>
      <c r="B8110" t="s">
        <v>14367</v>
      </c>
    </row>
    <row r="8111" spans="1:2" x14ac:dyDescent="0.3">
      <c r="A8111" t="s">
        <v>4622</v>
      </c>
      <c r="B8111" t="s">
        <v>14368</v>
      </c>
    </row>
    <row r="8112" spans="1:2" x14ac:dyDescent="0.3">
      <c r="A8112" t="s">
        <v>873</v>
      </c>
      <c r="B8112" t="s">
        <v>14369</v>
      </c>
    </row>
    <row r="8113" spans="1:2" x14ac:dyDescent="0.3">
      <c r="A8113" t="s">
        <v>2</v>
      </c>
      <c r="B8113" t="s">
        <v>14370</v>
      </c>
    </row>
    <row r="8114" spans="1:2" x14ac:dyDescent="0.3">
      <c r="A8114" t="s">
        <v>4624</v>
      </c>
      <c r="B8114" t="s">
        <v>14371</v>
      </c>
    </row>
    <row r="8115" spans="1:2" x14ac:dyDescent="0.3">
      <c r="A8115" t="s">
        <v>44</v>
      </c>
      <c r="B8115" t="s">
        <v>14372</v>
      </c>
    </row>
    <row r="8116" spans="1:2" x14ac:dyDescent="0.3">
      <c r="A8116" t="s">
        <v>1573</v>
      </c>
      <c r="B8116" t="s">
        <v>14373</v>
      </c>
    </row>
    <row r="8117" spans="1:2" x14ac:dyDescent="0.3">
      <c r="A8117" t="s">
        <v>2724</v>
      </c>
      <c r="B8117" t="s">
        <v>14374</v>
      </c>
    </row>
    <row r="8118" spans="1:2" x14ac:dyDescent="0.3">
      <c r="A8118" t="s">
        <v>4625</v>
      </c>
      <c r="B8118" t="s">
        <v>14375</v>
      </c>
    </row>
    <row r="8119" spans="1:2" x14ac:dyDescent="0.3">
      <c r="A8119" t="s">
        <v>4626</v>
      </c>
      <c r="B8119" t="s">
        <v>14376</v>
      </c>
    </row>
    <row r="8120" spans="1:2" x14ac:dyDescent="0.3">
      <c r="A8120" t="s">
        <v>4438</v>
      </c>
      <c r="B8120" t="s">
        <v>14377</v>
      </c>
    </row>
    <row r="8121" spans="1:2" x14ac:dyDescent="0.3">
      <c r="A8121" t="s">
        <v>192</v>
      </c>
      <c r="B8121" t="s">
        <v>14378</v>
      </c>
    </row>
    <row r="8122" spans="1:2" x14ac:dyDescent="0.3">
      <c r="A8122" t="s">
        <v>87</v>
      </c>
      <c r="B8122" t="s">
        <v>14379</v>
      </c>
    </row>
    <row r="8123" spans="1:2" x14ac:dyDescent="0.3">
      <c r="A8123" t="s">
        <v>92</v>
      </c>
      <c r="B8123" t="s">
        <v>14380</v>
      </c>
    </row>
    <row r="8124" spans="1:2" x14ac:dyDescent="0.3">
      <c r="A8124" t="s">
        <v>3385</v>
      </c>
      <c r="B8124" t="s">
        <v>14381</v>
      </c>
    </row>
    <row r="8125" spans="1:2" x14ac:dyDescent="0.3">
      <c r="A8125" t="s">
        <v>324</v>
      </c>
      <c r="B8125" t="s">
        <v>14382</v>
      </c>
    </row>
    <row r="8126" spans="1:2" x14ac:dyDescent="0.3">
      <c r="A8126" t="s">
        <v>1603</v>
      </c>
      <c r="B8126" t="s">
        <v>14383</v>
      </c>
    </row>
    <row r="8127" spans="1:2" x14ac:dyDescent="0.3">
      <c r="A8127" t="s">
        <v>3151</v>
      </c>
      <c r="B8127" t="s">
        <v>14384</v>
      </c>
    </row>
    <row r="8128" spans="1:2" x14ac:dyDescent="0.3">
      <c r="A8128" t="s">
        <v>515</v>
      </c>
      <c r="B8128" t="s">
        <v>14385</v>
      </c>
    </row>
    <row r="8129" spans="1:2" x14ac:dyDescent="0.3">
      <c r="A8129" t="s">
        <v>2275</v>
      </c>
      <c r="B8129" t="s">
        <v>14386</v>
      </c>
    </row>
    <row r="8130" spans="1:2" x14ac:dyDescent="0.3">
      <c r="A8130" t="s">
        <v>284</v>
      </c>
      <c r="B8130" t="s">
        <v>14387</v>
      </c>
    </row>
    <row r="8131" spans="1:2" x14ac:dyDescent="0.3">
      <c r="A8131" t="s">
        <v>4627</v>
      </c>
      <c r="B8131" t="s">
        <v>14388</v>
      </c>
    </row>
    <row r="8132" spans="1:2" x14ac:dyDescent="0.3">
      <c r="A8132" t="s">
        <v>1886</v>
      </c>
      <c r="B8132" t="s">
        <v>14389</v>
      </c>
    </row>
    <row r="8133" spans="1:2" x14ac:dyDescent="0.3">
      <c r="A8133" t="s">
        <v>346</v>
      </c>
      <c r="B8133" t="s">
        <v>14390</v>
      </c>
    </row>
    <row r="8134" spans="1:2" x14ac:dyDescent="0.3">
      <c r="A8134" t="s">
        <v>1308</v>
      </c>
      <c r="B8134" t="s">
        <v>14391</v>
      </c>
    </row>
    <row r="8135" spans="1:2" x14ac:dyDescent="0.3">
      <c r="A8135" t="s">
        <v>153</v>
      </c>
      <c r="B8135" t="s">
        <v>14392</v>
      </c>
    </row>
    <row r="8136" spans="1:2" x14ac:dyDescent="0.3">
      <c r="A8136" t="s">
        <v>4628</v>
      </c>
      <c r="B8136" t="s">
        <v>14393</v>
      </c>
    </row>
    <row r="8137" spans="1:2" x14ac:dyDescent="0.3">
      <c r="A8137" t="s">
        <v>4541</v>
      </c>
      <c r="B8137" t="s">
        <v>14394</v>
      </c>
    </row>
    <row r="8138" spans="1:2" x14ac:dyDescent="0.3">
      <c r="A8138" t="s">
        <v>4629</v>
      </c>
      <c r="B8138" t="s">
        <v>14395</v>
      </c>
    </row>
    <row r="8139" spans="1:2" x14ac:dyDescent="0.3">
      <c r="A8139" t="s">
        <v>4630</v>
      </c>
      <c r="B8139" t="s">
        <v>14396</v>
      </c>
    </row>
    <row r="8140" spans="1:2" x14ac:dyDescent="0.3">
      <c r="A8140" t="s">
        <v>4631</v>
      </c>
      <c r="B8140" t="s">
        <v>14397</v>
      </c>
    </row>
    <row r="8141" spans="1:2" x14ac:dyDescent="0.3">
      <c r="A8141" t="s">
        <v>298</v>
      </c>
      <c r="B8141" t="s">
        <v>14398</v>
      </c>
    </row>
    <row r="8142" spans="1:2" x14ac:dyDescent="0.3">
      <c r="A8142" t="s">
        <v>88</v>
      </c>
      <c r="B8142" t="s">
        <v>14399</v>
      </c>
    </row>
    <row r="8143" spans="1:2" x14ac:dyDescent="0.3">
      <c r="A8143" t="s">
        <v>12</v>
      </c>
      <c r="B8143" t="s">
        <v>14400</v>
      </c>
    </row>
    <row r="8144" spans="1:2" x14ac:dyDescent="0.3">
      <c r="A8144" t="s">
        <v>1481</v>
      </c>
      <c r="B8144" t="s">
        <v>14401</v>
      </c>
    </row>
    <row r="8145" spans="1:2" x14ac:dyDescent="0.3">
      <c r="A8145" t="s">
        <v>4632</v>
      </c>
      <c r="B8145" t="s">
        <v>14402</v>
      </c>
    </row>
    <row r="8146" spans="1:2" x14ac:dyDescent="0.3">
      <c r="A8146" t="s">
        <v>404</v>
      </c>
      <c r="B8146" t="s">
        <v>14403</v>
      </c>
    </row>
    <row r="8147" spans="1:2" x14ac:dyDescent="0.3">
      <c r="A8147" t="s">
        <v>401</v>
      </c>
      <c r="B8147" t="s">
        <v>14404</v>
      </c>
    </row>
    <row r="8148" spans="1:2" x14ac:dyDescent="0.3">
      <c r="A8148" t="s">
        <v>496</v>
      </c>
      <c r="B8148" t="s">
        <v>14405</v>
      </c>
    </row>
    <row r="8149" spans="1:2" x14ac:dyDescent="0.3">
      <c r="A8149" t="s">
        <v>2643</v>
      </c>
      <c r="B8149" t="s">
        <v>14406</v>
      </c>
    </row>
    <row r="8150" spans="1:2" x14ac:dyDescent="0.3">
      <c r="A8150" t="s">
        <v>400</v>
      </c>
      <c r="B8150" t="s">
        <v>14407</v>
      </c>
    </row>
    <row r="8151" spans="1:2" x14ac:dyDescent="0.3">
      <c r="A8151" t="s">
        <v>4633</v>
      </c>
      <c r="B8151" t="s">
        <v>14408</v>
      </c>
    </row>
    <row r="8152" spans="1:2" x14ac:dyDescent="0.3">
      <c r="A8152" t="s">
        <v>260</v>
      </c>
      <c r="B8152" t="s">
        <v>14409</v>
      </c>
    </row>
    <row r="8153" spans="1:2" x14ac:dyDescent="0.3">
      <c r="A8153" t="s">
        <v>3060</v>
      </c>
      <c r="B8153" t="s">
        <v>14410</v>
      </c>
    </row>
    <row r="8154" spans="1:2" x14ac:dyDescent="0.3">
      <c r="A8154" t="s">
        <v>1091</v>
      </c>
      <c r="B8154" t="s">
        <v>14411</v>
      </c>
    </row>
    <row r="8155" spans="1:2" x14ac:dyDescent="0.3">
      <c r="A8155" t="s">
        <v>4634</v>
      </c>
      <c r="B8155" t="s">
        <v>14412</v>
      </c>
    </row>
    <row r="8156" spans="1:2" x14ac:dyDescent="0.3">
      <c r="A8156" t="s">
        <v>174</v>
      </c>
      <c r="B8156" t="s">
        <v>14413</v>
      </c>
    </row>
    <row r="8157" spans="1:2" x14ac:dyDescent="0.3">
      <c r="A8157" t="s">
        <v>155</v>
      </c>
      <c r="B8157" t="s">
        <v>14414</v>
      </c>
    </row>
    <row r="8158" spans="1:2" x14ac:dyDescent="0.3">
      <c r="A8158" t="s">
        <v>1175</v>
      </c>
      <c r="B8158" t="s">
        <v>14415</v>
      </c>
    </row>
    <row r="8159" spans="1:2" x14ac:dyDescent="0.3">
      <c r="A8159" t="s">
        <v>4635</v>
      </c>
      <c r="B8159" t="s">
        <v>14416</v>
      </c>
    </row>
    <row r="8160" spans="1:2" x14ac:dyDescent="0.3">
      <c r="A8160" t="s">
        <v>815</v>
      </c>
      <c r="B8160" t="s">
        <v>14417</v>
      </c>
    </row>
    <row r="8161" spans="1:2" x14ac:dyDescent="0.3">
      <c r="A8161" t="s">
        <v>1068</v>
      </c>
      <c r="B8161" t="s">
        <v>14418</v>
      </c>
    </row>
    <row r="8162" spans="1:2" x14ac:dyDescent="0.3">
      <c r="A8162" t="s">
        <v>706</v>
      </c>
      <c r="B8162" t="s">
        <v>14419</v>
      </c>
    </row>
    <row r="8163" spans="1:2" x14ac:dyDescent="0.3">
      <c r="A8163" t="s">
        <v>97</v>
      </c>
      <c r="B8163" t="s">
        <v>14420</v>
      </c>
    </row>
    <row r="8164" spans="1:2" x14ac:dyDescent="0.3">
      <c r="A8164" t="s">
        <v>1667</v>
      </c>
      <c r="B8164" t="s">
        <v>14421</v>
      </c>
    </row>
    <row r="8165" spans="1:2" x14ac:dyDescent="0.3">
      <c r="A8165" t="s">
        <v>1863</v>
      </c>
      <c r="B8165" t="s">
        <v>14422</v>
      </c>
    </row>
    <row r="8166" spans="1:2" x14ac:dyDescent="0.3">
      <c r="A8166" t="s">
        <v>2071</v>
      </c>
      <c r="B8166" t="s">
        <v>14423</v>
      </c>
    </row>
    <row r="8167" spans="1:2" x14ac:dyDescent="0.3">
      <c r="A8167" t="s">
        <v>262</v>
      </c>
      <c r="B8167" t="s">
        <v>14424</v>
      </c>
    </row>
    <row r="8168" spans="1:2" x14ac:dyDescent="0.3">
      <c r="A8168" t="s">
        <v>1167</v>
      </c>
      <c r="B8168" t="s">
        <v>14425</v>
      </c>
    </row>
    <row r="8169" spans="1:2" x14ac:dyDescent="0.3">
      <c r="A8169" t="s">
        <v>4637</v>
      </c>
      <c r="B8169" t="s">
        <v>14426</v>
      </c>
    </row>
    <row r="8170" spans="1:2" x14ac:dyDescent="0.3">
      <c r="A8170" t="s">
        <v>4638</v>
      </c>
      <c r="B8170" t="s">
        <v>14427</v>
      </c>
    </row>
    <row r="8171" spans="1:2" x14ac:dyDescent="0.3">
      <c r="A8171" t="s">
        <v>4639</v>
      </c>
      <c r="B8171" t="s">
        <v>14428</v>
      </c>
    </row>
    <row r="8172" spans="1:2" x14ac:dyDescent="0.3">
      <c r="A8172" t="s">
        <v>589</v>
      </c>
      <c r="B8172" t="s">
        <v>14429</v>
      </c>
    </row>
    <row r="8173" spans="1:2" x14ac:dyDescent="0.3">
      <c r="A8173" t="s">
        <v>2270</v>
      </c>
      <c r="B8173" t="s">
        <v>14430</v>
      </c>
    </row>
    <row r="8174" spans="1:2" x14ac:dyDescent="0.3">
      <c r="A8174" t="s">
        <v>2021</v>
      </c>
      <c r="B8174" t="s">
        <v>14431</v>
      </c>
    </row>
    <row r="8175" spans="1:2" x14ac:dyDescent="0.3">
      <c r="A8175" t="s">
        <v>4641</v>
      </c>
      <c r="B8175" t="s">
        <v>14432</v>
      </c>
    </row>
    <row r="8176" spans="1:2" x14ac:dyDescent="0.3">
      <c r="A8176" t="s">
        <v>3060</v>
      </c>
      <c r="B8176" t="s">
        <v>14433</v>
      </c>
    </row>
    <row r="8177" spans="1:2" x14ac:dyDescent="0.3">
      <c r="A8177" t="s">
        <v>64</v>
      </c>
      <c r="B8177" t="s">
        <v>14434</v>
      </c>
    </row>
    <row r="8178" spans="1:2" x14ac:dyDescent="0.3">
      <c r="A8178" t="s">
        <v>879</v>
      </c>
      <c r="B8178" t="s">
        <v>14435</v>
      </c>
    </row>
    <row r="8179" spans="1:2" x14ac:dyDescent="0.3">
      <c r="A8179" t="s">
        <v>2</v>
      </c>
      <c r="B8179" t="s">
        <v>14436</v>
      </c>
    </row>
    <row r="8180" spans="1:2" x14ac:dyDescent="0.3">
      <c r="A8180" t="s">
        <v>382</v>
      </c>
      <c r="B8180" t="s">
        <v>14437</v>
      </c>
    </row>
    <row r="8181" spans="1:2" x14ac:dyDescent="0.3">
      <c r="A8181" t="s">
        <v>4642</v>
      </c>
      <c r="B8181" t="s">
        <v>14438</v>
      </c>
    </row>
    <row r="8182" spans="1:2" x14ac:dyDescent="0.3">
      <c r="A8182" t="s">
        <v>983</v>
      </c>
      <c r="B8182" t="s">
        <v>14439</v>
      </c>
    </row>
    <row r="8183" spans="1:2" x14ac:dyDescent="0.3">
      <c r="A8183" t="s">
        <v>12</v>
      </c>
      <c r="B8183" t="s">
        <v>14440</v>
      </c>
    </row>
    <row r="8184" spans="1:2" x14ac:dyDescent="0.3">
      <c r="A8184" t="s">
        <v>489</v>
      </c>
      <c r="B8184" t="s">
        <v>14441</v>
      </c>
    </row>
    <row r="8185" spans="1:2" x14ac:dyDescent="0.3">
      <c r="A8185" t="s">
        <v>97</v>
      </c>
      <c r="B8185" t="s">
        <v>14442</v>
      </c>
    </row>
    <row r="8186" spans="1:2" x14ac:dyDescent="0.3">
      <c r="A8186" t="s">
        <v>1262</v>
      </c>
      <c r="B8186" t="s">
        <v>14443</v>
      </c>
    </row>
    <row r="8187" spans="1:2" x14ac:dyDescent="0.3">
      <c r="A8187" t="s">
        <v>2420</v>
      </c>
      <c r="B8187" t="s">
        <v>14444</v>
      </c>
    </row>
    <row r="8188" spans="1:2" x14ac:dyDescent="0.3">
      <c r="A8188" t="s">
        <v>306</v>
      </c>
      <c r="B8188" t="s">
        <v>14445</v>
      </c>
    </row>
    <row r="8189" spans="1:2" x14ac:dyDescent="0.3">
      <c r="A8189" t="s">
        <v>174</v>
      </c>
      <c r="B8189" t="s">
        <v>14446</v>
      </c>
    </row>
    <row r="8190" spans="1:2" x14ac:dyDescent="0.3">
      <c r="A8190" t="s">
        <v>2449</v>
      </c>
      <c r="B8190" t="s">
        <v>14447</v>
      </c>
    </row>
    <row r="8191" spans="1:2" x14ac:dyDescent="0.3">
      <c r="A8191" t="s">
        <v>1008</v>
      </c>
      <c r="B8191" t="s">
        <v>14448</v>
      </c>
    </row>
    <row r="8192" spans="1:2" x14ac:dyDescent="0.3">
      <c r="A8192" t="s">
        <v>3088</v>
      </c>
      <c r="B8192" t="s">
        <v>14449</v>
      </c>
    </row>
    <row r="8193" spans="1:2" x14ac:dyDescent="0.3">
      <c r="A8193" t="s">
        <v>2967</v>
      </c>
      <c r="B8193" t="s">
        <v>14450</v>
      </c>
    </row>
    <row r="8194" spans="1:2" x14ac:dyDescent="0.3">
      <c r="A8194" t="s">
        <v>4643</v>
      </c>
      <c r="B8194" t="s">
        <v>14451</v>
      </c>
    </row>
    <row r="8195" spans="1:2" x14ac:dyDescent="0.3">
      <c r="A8195" t="s">
        <v>4644</v>
      </c>
      <c r="B8195" t="s">
        <v>14452</v>
      </c>
    </row>
    <row r="8196" spans="1:2" x14ac:dyDescent="0.3">
      <c r="A8196" t="s">
        <v>3909</v>
      </c>
      <c r="B8196" t="s">
        <v>14453</v>
      </c>
    </row>
    <row r="8197" spans="1:2" x14ac:dyDescent="0.3">
      <c r="A8197" t="s">
        <v>175</v>
      </c>
      <c r="B8197" t="s">
        <v>14454</v>
      </c>
    </row>
    <row r="8198" spans="1:2" x14ac:dyDescent="0.3">
      <c r="A8198" t="s">
        <v>2138</v>
      </c>
      <c r="B8198" t="s">
        <v>14455</v>
      </c>
    </row>
    <row r="8199" spans="1:2" x14ac:dyDescent="0.3">
      <c r="A8199" t="s">
        <v>739</v>
      </c>
      <c r="B8199" t="s">
        <v>14456</v>
      </c>
    </row>
    <row r="8200" spans="1:2" x14ac:dyDescent="0.3">
      <c r="A8200" t="s">
        <v>4277</v>
      </c>
      <c r="B8200" t="s">
        <v>14457</v>
      </c>
    </row>
    <row r="8201" spans="1:2" x14ac:dyDescent="0.3">
      <c r="A8201" t="s">
        <v>1067</v>
      </c>
      <c r="B8201" t="s">
        <v>14458</v>
      </c>
    </row>
    <row r="8202" spans="1:2" x14ac:dyDescent="0.3">
      <c r="A8202" t="s">
        <v>501</v>
      </c>
      <c r="B8202" t="s">
        <v>14459</v>
      </c>
    </row>
    <row r="8203" spans="1:2" x14ac:dyDescent="0.3">
      <c r="A8203" t="s">
        <v>4645</v>
      </c>
      <c r="B8203" t="s">
        <v>14460</v>
      </c>
    </row>
    <row r="8204" spans="1:2" x14ac:dyDescent="0.3">
      <c r="A8204" t="s">
        <v>96</v>
      </c>
      <c r="B8204" t="s">
        <v>14461</v>
      </c>
    </row>
    <row r="8205" spans="1:2" x14ac:dyDescent="0.3">
      <c r="A8205" t="s">
        <v>269</v>
      </c>
      <c r="B8205" t="s">
        <v>14462</v>
      </c>
    </row>
    <row r="8206" spans="1:2" x14ac:dyDescent="0.3">
      <c r="A8206" t="s">
        <v>95</v>
      </c>
      <c r="B8206" t="s">
        <v>14463</v>
      </c>
    </row>
    <row r="8207" spans="1:2" x14ac:dyDescent="0.3">
      <c r="A8207" t="s">
        <v>241</v>
      </c>
      <c r="B8207" t="s">
        <v>14464</v>
      </c>
    </row>
    <row r="8208" spans="1:2" x14ac:dyDescent="0.3">
      <c r="A8208" t="s">
        <v>3913</v>
      </c>
      <c r="B8208" t="s">
        <v>14465</v>
      </c>
    </row>
    <row r="8209" spans="1:2" x14ac:dyDescent="0.3">
      <c r="A8209" t="s">
        <v>432</v>
      </c>
      <c r="B8209" t="s">
        <v>14466</v>
      </c>
    </row>
    <row r="8210" spans="1:2" x14ac:dyDescent="0.3">
      <c r="A8210" t="s">
        <v>4647</v>
      </c>
      <c r="B8210" t="s">
        <v>14467</v>
      </c>
    </row>
    <row r="8211" spans="1:2" x14ac:dyDescent="0.3">
      <c r="A8211" t="s">
        <v>4648</v>
      </c>
      <c r="B8211" t="s">
        <v>14468</v>
      </c>
    </row>
    <row r="8212" spans="1:2" x14ac:dyDescent="0.3">
      <c r="A8212" t="s">
        <v>312</v>
      </c>
      <c r="B8212" t="s">
        <v>14469</v>
      </c>
    </row>
    <row r="8213" spans="1:2" x14ac:dyDescent="0.3">
      <c r="A8213" t="s">
        <v>2194</v>
      </c>
      <c r="B8213" t="s">
        <v>14470</v>
      </c>
    </row>
    <row r="8214" spans="1:2" x14ac:dyDescent="0.3">
      <c r="A8214" t="s">
        <v>1379</v>
      </c>
      <c r="B8214" t="s">
        <v>14471</v>
      </c>
    </row>
    <row r="8215" spans="1:2" x14ac:dyDescent="0.3">
      <c r="A8215" t="s">
        <v>4649</v>
      </c>
      <c r="B8215" t="s">
        <v>14472</v>
      </c>
    </row>
    <row r="8216" spans="1:2" x14ac:dyDescent="0.3">
      <c r="A8216" t="s">
        <v>4650</v>
      </c>
      <c r="B8216" t="s">
        <v>14473</v>
      </c>
    </row>
    <row r="8217" spans="1:2" x14ac:dyDescent="0.3">
      <c r="A8217" t="s">
        <v>3580</v>
      </c>
      <c r="B8217" t="s">
        <v>14474</v>
      </c>
    </row>
    <row r="8218" spans="1:2" x14ac:dyDescent="0.3">
      <c r="A8218" t="s">
        <v>4651</v>
      </c>
      <c r="B8218" t="s">
        <v>14475</v>
      </c>
    </row>
    <row r="8219" spans="1:2" x14ac:dyDescent="0.3">
      <c r="A8219" t="s">
        <v>187</v>
      </c>
      <c r="B8219" t="s">
        <v>14476</v>
      </c>
    </row>
    <row r="8220" spans="1:2" x14ac:dyDescent="0.3">
      <c r="A8220" t="s">
        <v>2173</v>
      </c>
      <c r="B8220" t="s">
        <v>14477</v>
      </c>
    </row>
    <row r="8221" spans="1:2" x14ac:dyDescent="0.3">
      <c r="A8221" t="s">
        <v>48</v>
      </c>
      <c r="B8221" t="s">
        <v>14478</v>
      </c>
    </row>
    <row r="8222" spans="1:2" x14ac:dyDescent="0.3">
      <c r="A8222" t="s">
        <v>4653</v>
      </c>
      <c r="B8222" t="s">
        <v>14479</v>
      </c>
    </row>
    <row r="8223" spans="1:2" x14ac:dyDescent="0.3">
      <c r="A8223" t="s">
        <v>1008</v>
      </c>
      <c r="B8223" t="s">
        <v>14480</v>
      </c>
    </row>
    <row r="8224" spans="1:2" x14ac:dyDescent="0.3">
      <c r="A8224" t="s">
        <v>4654</v>
      </c>
      <c r="B8224" t="s">
        <v>14481</v>
      </c>
    </row>
    <row r="8225" spans="1:2" x14ac:dyDescent="0.3">
      <c r="A8225" t="s">
        <v>263</v>
      </c>
      <c r="B8225" t="s">
        <v>14482</v>
      </c>
    </row>
    <row r="8226" spans="1:2" x14ac:dyDescent="0.3">
      <c r="A8226" t="s">
        <v>4655</v>
      </c>
      <c r="B8226" t="s">
        <v>14483</v>
      </c>
    </row>
    <row r="8227" spans="1:2" x14ac:dyDescent="0.3">
      <c r="A8227" t="s">
        <v>187</v>
      </c>
      <c r="B8227" t="s">
        <v>14484</v>
      </c>
    </row>
    <row r="8228" spans="1:2" x14ac:dyDescent="0.3">
      <c r="A8228" t="s">
        <v>31</v>
      </c>
      <c r="B8228" t="s">
        <v>14485</v>
      </c>
    </row>
    <row r="8229" spans="1:2" x14ac:dyDescent="0.3">
      <c r="A8229" t="s">
        <v>127</v>
      </c>
      <c r="B8229" t="s">
        <v>14486</v>
      </c>
    </row>
    <row r="8230" spans="1:2" x14ac:dyDescent="0.3">
      <c r="A8230" t="s">
        <v>2409</v>
      </c>
      <c r="B8230" t="s">
        <v>14487</v>
      </c>
    </row>
    <row r="8231" spans="1:2" x14ac:dyDescent="0.3">
      <c r="A8231" t="s">
        <v>96</v>
      </c>
      <c r="B8231" t="s">
        <v>14488</v>
      </c>
    </row>
    <row r="8232" spans="1:2" x14ac:dyDescent="0.3">
      <c r="A8232" t="s">
        <v>383</v>
      </c>
      <c r="B8232" t="s">
        <v>14489</v>
      </c>
    </row>
    <row r="8233" spans="1:2" x14ac:dyDescent="0.3">
      <c r="A8233" t="s">
        <v>4656</v>
      </c>
      <c r="B8233" t="s">
        <v>14490</v>
      </c>
    </row>
    <row r="8234" spans="1:2" x14ac:dyDescent="0.3">
      <c r="A8234" t="s">
        <v>1145</v>
      </c>
      <c r="B8234" t="s">
        <v>14491</v>
      </c>
    </row>
    <row r="8235" spans="1:2" x14ac:dyDescent="0.3">
      <c r="A8235" t="s">
        <v>211</v>
      </c>
      <c r="B8235" t="s">
        <v>14492</v>
      </c>
    </row>
    <row r="8236" spans="1:2" x14ac:dyDescent="0.3">
      <c r="A8236" t="s">
        <v>4657</v>
      </c>
      <c r="B8236" t="s">
        <v>14493</v>
      </c>
    </row>
    <row r="8237" spans="1:2" x14ac:dyDescent="0.3">
      <c r="A8237" t="s">
        <v>840</v>
      </c>
      <c r="B8237" t="s">
        <v>14494</v>
      </c>
    </row>
    <row r="8238" spans="1:2" x14ac:dyDescent="0.3">
      <c r="A8238" t="s">
        <v>4658</v>
      </c>
      <c r="B8238" t="s">
        <v>14495</v>
      </c>
    </row>
    <row r="8239" spans="1:2" x14ac:dyDescent="0.3">
      <c r="A8239" t="s">
        <v>1171</v>
      </c>
      <c r="B8239" t="s">
        <v>14496</v>
      </c>
    </row>
    <row r="8240" spans="1:2" x14ac:dyDescent="0.3">
      <c r="A8240" t="s">
        <v>2447</v>
      </c>
      <c r="B8240" t="s">
        <v>14497</v>
      </c>
    </row>
    <row r="8241" spans="1:2" x14ac:dyDescent="0.3">
      <c r="A8241" t="s">
        <v>45</v>
      </c>
      <c r="B8241" t="s">
        <v>14498</v>
      </c>
    </row>
    <row r="8242" spans="1:2" x14ac:dyDescent="0.3">
      <c r="A8242" t="s">
        <v>636</v>
      </c>
      <c r="B8242" t="s">
        <v>14499</v>
      </c>
    </row>
    <row r="8243" spans="1:2" x14ac:dyDescent="0.3">
      <c r="A8243" t="s">
        <v>324</v>
      </c>
      <c r="B8243" t="s">
        <v>14500</v>
      </c>
    </row>
    <row r="8244" spans="1:2" x14ac:dyDescent="0.3">
      <c r="A8244" t="s">
        <v>95</v>
      </c>
      <c r="B8244" t="s">
        <v>14501</v>
      </c>
    </row>
    <row r="8245" spans="1:2" x14ac:dyDescent="0.3">
      <c r="A8245" t="s">
        <v>4659</v>
      </c>
      <c r="B8245" t="s">
        <v>14502</v>
      </c>
    </row>
    <row r="8246" spans="1:2" x14ac:dyDescent="0.3">
      <c r="A8246" t="s">
        <v>318</v>
      </c>
      <c r="B8246" t="s">
        <v>14503</v>
      </c>
    </row>
    <row r="8247" spans="1:2" x14ac:dyDescent="0.3">
      <c r="A8247" t="s">
        <v>1126</v>
      </c>
      <c r="B8247" t="s">
        <v>14504</v>
      </c>
    </row>
    <row r="8248" spans="1:2" x14ac:dyDescent="0.3">
      <c r="A8248" t="s">
        <v>145</v>
      </c>
      <c r="B8248" t="s">
        <v>14505</v>
      </c>
    </row>
    <row r="8249" spans="1:2" x14ac:dyDescent="0.3">
      <c r="A8249" t="s">
        <v>3004</v>
      </c>
      <c r="B8249" t="s">
        <v>14506</v>
      </c>
    </row>
    <row r="8250" spans="1:2" x14ac:dyDescent="0.3">
      <c r="A8250" t="s">
        <v>87</v>
      </c>
      <c r="B8250" t="s">
        <v>14507</v>
      </c>
    </row>
    <row r="8251" spans="1:2" x14ac:dyDescent="0.3">
      <c r="A8251" t="s">
        <v>4120</v>
      </c>
      <c r="B8251" t="s">
        <v>14508</v>
      </c>
    </row>
    <row r="8252" spans="1:2" x14ac:dyDescent="0.3">
      <c r="A8252" t="s">
        <v>134</v>
      </c>
      <c r="B8252" t="s">
        <v>14509</v>
      </c>
    </row>
    <row r="8253" spans="1:2" x14ac:dyDescent="0.3">
      <c r="A8253" t="s">
        <v>87</v>
      </c>
      <c r="B8253" t="s">
        <v>14510</v>
      </c>
    </row>
    <row r="8254" spans="1:2" x14ac:dyDescent="0.3">
      <c r="A8254" t="s">
        <v>1042</v>
      </c>
      <c r="B8254" t="s">
        <v>14511</v>
      </c>
    </row>
    <row r="8255" spans="1:2" x14ac:dyDescent="0.3">
      <c r="A8255" t="s">
        <v>358</v>
      </c>
      <c r="B8255" t="s">
        <v>14512</v>
      </c>
    </row>
    <row r="8256" spans="1:2" x14ac:dyDescent="0.3">
      <c r="A8256" t="s">
        <v>1734</v>
      </c>
      <c r="B8256" t="s">
        <v>14513</v>
      </c>
    </row>
    <row r="8257" spans="1:2" x14ac:dyDescent="0.3">
      <c r="A8257" t="s">
        <v>720</v>
      </c>
      <c r="B8257" t="s">
        <v>14514</v>
      </c>
    </row>
    <row r="8258" spans="1:2" x14ac:dyDescent="0.3">
      <c r="A8258" t="s">
        <v>419</v>
      </c>
      <c r="B8258" t="s">
        <v>14515</v>
      </c>
    </row>
    <row r="8259" spans="1:2" x14ac:dyDescent="0.3">
      <c r="A8259" t="s">
        <v>182</v>
      </c>
      <c r="B8259" t="s">
        <v>14516</v>
      </c>
    </row>
    <row r="8260" spans="1:2" x14ac:dyDescent="0.3">
      <c r="A8260" t="s">
        <v>4660</v>
      </c>
      <c r="B8260" t="s">
        <v>14517</v>
      </c>
    </row>
    <row r="8261" spans="1:2" x14ac:dyDescent="0.3">
      <c r="A8261" t="s">
        <v>1353</v>
      </c>
      <c r="B8261" t="s">
        <v>14518</v>
      </c>
    </row>
    <row r="8262" spans="1:2" x14ac:dyDescent="0.3">
      <c r="A8262" t="s">
        <v>4661</v>
      </c>
      <c r="B8262" t="s">
        <v>14519</v>
      </c>
    </row>
    <row r="8263" spans="1:2" x14ac:dyDescent="0.3">
      <c r="A8263" t="s">
        <v>1649</v>
      </c>
      <c r="B8263" t="s">
        <v>14520</v>
      </c>
    </row>
    <row r="8264" spans="1:2" x14ac:dyDescent="0.3">
      <c r="A8264" t="s">
        <v>1517</v>
      </c>
      <c r="B8264" t="s">
        <v>14521</v>
      </c>
    </row>
    <row r="8265" spans="1:2" x14ac:dyDescent="0.3">
      <c r="A8265" t="s">
        <v>44</v>
      </c>
      <c r="B8265" t="s">
        <v>14522</v>
      </c>
    </row>
    <row r="8266" spans="1:2" x14ac:dyDescent="0.3">
      <c r="A8266" t="s">
        <v>4662</v>
      </c>
      <c r="B8266" t="s">
        <v>14523</v>
      </c>
    </row>
    <row r="8267" spans="1:2" x14ac:dyDescent="0.3">
      <c r="A8267" t="s">
        <v>182</v>
      </c>
      <c r="B8267" t="s">
        <v>14524</v>
      </c>
    </row>
    <row r="8268" spans="1:2" x14ac:dyDescent="0.3">
      <c r="A8268" t="s">
        <v>4663</v>
      </c>
      <c r="B8268" t="s">
        <v>14525</v>
      </c>
    </row>
    <row r="8269" spans="1:2" x14ac:dyDescent="0.3">
      <c r="A8269" t="s">
        <v>4664</v>
      </c>
      <c r="B8269" t="s">
        <v>14526</v>
      </c>
    </row>
    <row r="8270" spans="1:2" x14ac:dyDescent="0.3">
      <c r="A8270" t="s">
        <v>2681</v>
      </c>
      <c r="B8270" t="s">
        <v>14527</v>
      </c>
    </row>
    <row r="8271" spans="1:2" x14ac:dyDescent="0.3">
      <c r="A8271" t="s">
        <v>452</v>
      </c>
      <c r="B8271" t="s">
        <v>14528</v>
      </c>
    </row>
    <row r="8272" spans="1:2" x14ac:dyDescent="0.3">
      <c r="A8272" t="s">
        <v>4665</v>
      </c>
      <c r="B8272" t="s">
        <v>14529</v>
      </c>
    </row>
    <row r="8273" spans="1:2" x14ac:dyDescent="0.3">
      <c r="A8273" t="s">
        <v>394</v>
      </c>
      <c r="B8273" t="s">
        <v>14530</v>
      </c>
    </row>
    <row r="8274" spans="1:2" x14ac:dyDescent="0.3">
      <c r="A8274" t="s">
        <v>2810</v>
      </c>
      <c r="B8274" t="s">
        <v>14531</v>
      </c>
    </row>
    <row r="8275" spans="1:2" x14ac:dyDescent="0.3">
      <c r="A8275" t="s">
        <v>1129</v>
      </c>
      <c r="B8275" t="s">
        <v>14532</v>
      </c>
    </row>
    <row r="8276" spans="1:2" x14ac:dyDescent="0.3">
      <c r="A8276" t="s">
        <v>62</v>
      </c>
      <c r="B8276" t="s">
        <v>14533</v>
      </c>
    </row>
    <row r="8277" spans="1:2" x14ac:dyDescent="0.3">
      <c r="A8277" t="s">
        <v>21</v>
      </c>
      <c r="B8277" t="s">
        <v>14534</v>
      </c>
    </row>
    <row r="8278" spans="1:2" x14ac:dyDescent="0.3">
      <c r="A8278" t="s">
        <v>4666</v>
      </c>
      <c r="B8278" t="s">
        <v>14535</v>
      </c>
    </row>
    <row r="8279" spans="1:2" x14ac:dyDescent="0.3">
      <c r="A8279" t="s">
        <v>2572</v>
      </c>
      <c r="B8279" t="s">
        <v>14536</v>
      </c>
    </row>
    <row r="8280" spans="1:2" x14ac:dyDescent="0.3">
      <c r="A8280" t="s">
        <v>134</v>
      </c>
      <c r="B8280" t="s">
        <v>14537</v>
      </c>
    </row>
    <row r="8281" spans="1:2" x14ac:dyDescent="0.3">
      <c r="A8281" t="s">
        <v>4667</v>
      </c>
      <c r="B8281" t="s">
        <v>14538</v>
      </c>
    </row>
    <row r="8282" spans="1:2" x14ac:dyDescent="0.3">
      <c r="A8282" t="s">
        <v>4668</v>
      </c>
      <c r="B8282" t="s">
        <v>14539</v>
      </c>
    </row>
    <row r="8283" spans="1:2" x14ac:dyDescent="0.3">
      <c r="A8283" t="s">
        <v>4669</v>
      </c>
      <c r="B8283" t="s">
        <v>14540</v>
      </c>
    </row>
    <row r="8284" spans="1:2" x14ac:dyDescent="0.3">
      <c r="A8284" t="s">
        <v>424</v>
      </c>
      <c r="B8284" t="s">
        <v>14541</v>
      </c>
    </row>
    <row r="8285" spans="1:2" x14ac:dyDescent="0.3">
      <c r="A8285" t="s">
        <v>422</v>
      </c>
      <c r="B8285" t="s">
        <v>14542</v>
      </c>
    </row>
    <row r="8286" spans="1:2" x14ac:dyDescent="0.3">
      <c r="A8286" t="s">
        <v>4670</v>
      </c>
      <c r="B8286" t="s">
        <v>14543</v>
      </c>
    </row>
    <row r="8287" spans="1:2" x14ac:dyDescent="0.3">
      <c r="A8287" t="s">
        <v>288</v>
      </c>
      <c r="B8287" t="s">
        <v>14544</v>
      </c>
    </row>
    <row r="8288" spans="1:2" x14ac:dyDescent="0.3">
      <c r="A8288" t="s">
        <v>150</v>
      </c>
      <c r="B8288" t="s">
        <v>14545</v>
      </c>
    </row>
    <row r="8289" spans="1:2" x14ac:dyDescent="0.3">
      <c r="A8289" t="s">
        <v>822</v>
      </c>
      <c r="B8289" t="s">
        <v>14546</v>
      </c>
    </row>
    <row r="8290" spans="1:2" x14ac:dyDescent="0.3">
      <c r="A8290" t="s">
        <v>515</v>
      </c>
      <c r="B8290" t="s">
        <v>14547</v>
      </c>
    </row>
    <row r="8291" spans="1:2" x14ac:dyDescent="0.3">
      <c r="A8291" t="s">
        <v>4671</v>
      </c>
      <c r="B8291" t="s">
        <v>14548</v>
      </c>
    </row>
    <row r="8292" spans="1:2" x14ac:dyDescent="0.3">
      <c r="A8292" t="s">
        <v>945</v>
      </c>
      <c r="B8292" t="s">
        <v>14549</v>
      </c>
    </row>
    <row r="8293" spans="1:2" x14ac:dyDescent="0.3">
      <c r="A8293" t="s">
        <v>733</v>
      </c>
      <c r="B8293" t="s">
        <v>14550</v>
      </c>
    </row>
    <row r="8294" spans="1:2" x14ac:dyDescent="0.3">
      <c r="A8294" t="s">
        <v>382</v>
      </c>
      <c r="B8294" t="s">
        <v>14551</v>
      </c>
    </row>
    <row r="8295" spans="1:2" x14ac:dyDescent="0.3">
      <c r="A8295" t="s">
        <v>4672</v>
      </c>
      <c r="B8295" t="s">
        <v>14552</v>
      </c>
    </row>
    <row r="8296" spans="1:2" x14ac:dyDescent="0.3">
      <c r="A8296" t="s">
        <v>524</v>
      </c>
      <c r="B8296" t="s">
        <v>14553</v>
      </c>
    </row>
    <row r="8297" spans="1:2" x14ac:dyDescent="0.3">
      <c r="A8297" t="s">
        <v>4673</v>
      </c>
      <c r="B8297" t="s">
        <v>14554</v>
      </c>
    </row>
    <row r="8298" spans="1:2" x14ac:dyDescent="0.3">
      <c r="A8298" t="s">
        <v>655</v>
      </c>
      <c r="B8298" t="s">
        <v>14555</v>
      </c>
    </row>
    <row r="8299" spans="1:2" x14ac:dyDescent="0.3">
      <c r="A8299" t="s">
        <v>274</v>
      </c>
      <c r="B8299" t="s">
        <v>14556</v>
      </c>
    </row>
    <row r="8300" spans="1:2" x14ac:dyDescent="0.3">
      <c r="A8300" t="s">
        <v>4674</v>
      </c>
      <c r="B8300" t="s">
        <v>14557</v>
      </c>
    </row>
    <row r="8301" spans="1:2" x14ac:dyDescent="0.3">
      <c r="A8301" t="s">
        <v>125</v>
      </c>
      <c r="B8301" t="s">
        <v>14558</v>
      </c>
    </row>
    <row r="8302" spans="1:2" x14ac:dyDescent="0.3">
      <c r="A8302" t="s">
        <v>1195</v>
      </c>
      <c r="B8302" t="s">
        <v>14559</v>
      </c>
    </row>
    <row r="8303" spans="1:2" x14ac:dyDescent="0.3">
      <c r="A8303" t="s">
        <v>4675</v>
      </c>
      <c r="B8303" t="s">
        <v>14560</v>
      </c>
    </row>
    <row r="8304" spans="1:2" x14ac:dyDescent="0.3">
      <c r="A8304" t="s">
        <v>524</v>
      </c>
      <c r="B8304" t="s">
        <v>14561</v>
      </c>
    </row>
    <row r="8305" spans="1:2" x14ac:dyDescent="0.3">
      <c r="A8305" t="s">
        <v>112</v>
      </c>
      <c r="B8305" t="s">
        <v>14562</v>
      </c>
    </row>
    <row r="8306" spans="1:2" x14ac:dyDescent="0.3">
      <c r="A8306" t="s">
        <v>269</v>
      </c>
      <c r="B8306" t="s">
        <v>14563</v>
      </c>
    </row>
    <row r="8307" spans="1:2" x14ac:dyDescent="0.3">
      <c r="A8307" t="s">
        <v>4676</v>
      </c>
      <c r="B8307" t="s">
        <v>14564</v>
      </c>
    </row>
    <row r="8308" spans="1:2" x14ac:dyDescent="0.3">
      <c r="A8308" t="s">
        <v>2644</v>
      </c>
      <c r="B8308" t="s">
        <v>14565</v>
      </c>
    </row>
    <row r="8309" spans="1:2" x14ac:dyDescent="0.3">
      <c r="A8309" t="s">
        <v>65</v>
      </c>
      <c r="B8309" t="s">
        <v>14566</v>
      </c>
    </row>
    <row r="8310" spans="1:2" x14ac:dyDescent="0.3">
      <c r="A8310" t="s">
        <v>4677</v>
      </c>
      <c r="B8310" t="s">
        <v>14567</v>
      </c>
    </row>
    <row r="8311" spans="1:2" x14ac:dyDescent="0.3">
      <c r="A8311" t="s">
        <v>787</v>
      </c>
      <c r="B8311" t="s">
        <v>14568</v>
      </c>
    </row>
    <row r="8312" spans="1:2" x14ac:dyDescent="0.3">
      <c r="A8312" t="s">
        <v>261</v>
      </c>
      <c r="B8312" t="s">
        <v>14569</v>
      </c>
    </row>
    <row r="8313" spans="1:2" x14ac:dyDescent="0.3">
      <c r="A8313" t="s">
        <v>4678</v>
      </c>
      <c r="B8313" t="s">
        <v>14570</v>
      </c>
    </row>
    <row r="8314" spans="1:2" x14ac:dyDescent="0.3">
      <c r="A8314" t="s">
        <v>3368</v>
      </c>
      <c r="B8314" t="s">
        <v>14571</v>
      </c>
    </row>
    <row r="8315" spans="1:2" x14ac:dyDescent="0.3">
      <c r="A8315" t="s">
        <v>401</v>
      </c>
      <c r="B8315" t="s">
        <v>14572</v>
      </c>
    </row>
    <row r="8316" spans="1:2" x14ac:dyDescent="0.3">
      <c r="A8316" t="s">
        <v>4679</v>
      </c>
      <c r="B8316" t="s">
        <v>14573</v>
      </c>
    </row>
    <row r="8317" spans="1:2" x14ac:dyDescent="0.3">
      <c r="A8317" t="s">
        <v>1324</v>
      </c>
      <c r="B8317" t="s">
        <v>14574</v>
      </c>
    </row>
    <row r="8318" spans="1:2" x14ac:dyDescent="0.3">
      <c r="A8318" t="s">
        <v>125</v>
      </c>
      <c r="B8318" t="s">
        <v>14575</v>
      </c>
    </row>
    <row r="8319" spans="1:2" x14ac:dyDescent="0.3">
      <c r="A8319" t="s">
        <v>4680</v>
      </c>
      <c r="B8319" t="s">
        <v>14576</v>
      </c>
    </row>
    <row r="8320" spans="1:2" x14ac:dyDescent="0.3">
      <c r="A8320" t="s">
        <v>4064</v>
      </c>
      <c r="B8320" t="s">
        <v>14577</v>
      </c>
    </row>
    <row r="8321" spans="1:2" x14ac:dyDescent="0.3">
      <c r="A8321" t="s">
        <v>405</v>
      </c>
      <c r="B8321" t="s">
        <v>14578</v>
      </c>
    </row>
    <row r="8322" spans="1:2" x14ac:dyDescent="0.3">
      <c r="A8322" t="s">
        <v>26</v>
      </c>
      <c r="B8322" t="s">
        <v>14579</v>
      </c>
    </row>
    <row r="8323" spans="1:2" x14ac:dyDescent="0.3">
      <c r="A8323" t="s">
        <v>44</v>
      </c>
      <c r="B8323" t="s">
        <v>14580</v>
      </c>
    </row>
    <row r="8324" spans="1:2" x14ac:dyDescent="0.3">
      <c r="A8324" t="s">
        <v>1632</v>
      </c>
      <c r="B8324" t="s">
        <v>14581</v>
      </c>
    </row>
    <row r="8325" spans="1:2" x14ac:dyDescent="0.3">
      <c r="A8325" t="s">
        <v>176</v>
      </c>
      <c r="B8325" t="s">
        <v>14582</v>
      </c>
    </row>
    <row r="8326" spans="1:2" x14ac:dyDescent="0.3">
      <c r="A8326" t="s">
        <v>2778</v>
      </c>
      <c r="B8326" t="s">
        <v>14583</v>
      </c>
    </row>
    <row r="8327" spans="1:2" x14ac:dyDescent="0.3">
      <c r="A8327" t="s">
        <v>48</v>
      </c>
      <c r="B8327" t="s">
        <v>14584</v>
      </c>
    </row>
    <row r="8328" spans="1:2" x14ac:dyDescent="0.3">
      <c r="A8328" t="s">
        <v>515</v>
      </c>
      <c r="B8328" t="s">
        <v>14585</v>
      </c>
    </row>
    <row r="8329" spans="1:2" x14ac:dyDescent="0.3">
      <c r="A8329" t="s">
        <v>4681</v>
      </c>
      <c r="B8329" t="s">
        <v>14586</v>
      </c>
    </row>
    <row r="8330" spans="1:2" x14ac:dyDescent="0.3">
      <c r="A8330" t="s">
        <v>4329</v>
      </c>
      <c r="B8330" t="s">
        <v>14587</v>
      </c>
    </row>
    <row r="8331" spans="1:2" x14ac:dyDescent="0.3">
      <c r="A8331" t="s">
        <v>21</v>
      </c>
      <c r="B8331" t="s">
        <v>14588</v>
      </c>
    </row>
    <row r="8332" spans="1:2" x14ac:dyDescent="0.3">
      <c r="A8332" t="s">
        <v>1470</v>
      </c>
      <c r="B8332" t="s">
        <v>14589</v>
      </c>
    </row>
    <row r="8333" spans="1:2" x14ac:dyDescent="0.3">
      <c r="A8333" t="s">
        <v>4682</v>
      </c>
      <c r="B8333" t="s">
        <v>14590</v>
      </c>
    </row>
    <row r="8334" spans="1:2" x14ac:dyDescent="0.3">
      <c r="A8334" t="s">
        <v>4683</v>
      </c>
      <c r="B8334" t="s">
        <v>14591</v>
      </c>
    </row>
    <row r="8335" spans="1:2" x14ac:dyDescent="0.3">
      <c r="A8335" t="s">
        <v>4684</v>
      </c>
      <c r="B8335" t="s">
        <v>14592</v>
      </c>
    </row>
    <row r="8336" spans="1:2" x14ac:dyDescent="0.3">
      <c r="A8336" t="s">
        <v>2833</v>
      </c>
      <c r="B8336" t="s">
        <v>14593</v>
      </c>
    </row>
    <row r="8337" spans="1:2" x14ac:dyDescent="0.3">
      <c r="A8337" t="s">
        <v>1067</v>
      </c>
      <c r="B8337" t="s">
        <v>14594</v>
      </c>
    </row>
    <row r="8338" spans="1:2" x14ac:dyDescent="0.3">
      <c r="A8338" t="s">
        <v>4685</v>
      </c>
      <c r="B8338" t="s">
        <v>14595</v>
      </c>
    </row>
    <row r="8339" spans="1:2" x14ac:dyDescent="0.3">
      <c r="A8339" t="s">
        <v>2745</v>
      </c>
      <c r="B8339" t="s">
        <v>14596</v>
      </c>
    </row>
    <row r="8340" spans="1:2" x14ac:dyDescent="0.3">
      <c r="A8340" t="s">
        <v>2762</v>
      </c>
      <c r="B8340" t="s">
        <v>14597</v>
      </c>
    </row>
    <row r="8341" spans="1:2" x14ac:dyDescent="0.3">
      <c r="A8341" t="s">
        <v>714</v>
      </c>
      <c r="B8341" t="s">
        <v>14598</v>
      </c>
    </row>
    <row r="8342" spans="1:2" x14ac:dyDescent="0.3">
      <c r="A8342" t="s">
        <v>4686</v>
      </c>
      <c r="B8342" t="s">
        <v>14599</v>
      </c>
    </row>
    <row r="8343" spans="1:2" x14ac:dyDescent="0.3">
      <c r="A8343" t="s">
        <v>395</v>
      </c>
      <c r="B8343" t="s">
        <v>14600</v>
      </c>
    </row>
    <row r="8344" spans="1:2" x14ac:dyDescent="0.3">
      <c r="A8344" t="s">
        <v>4687</v>
      </c>
      <c r="B8344" t="s">
        <v>14601</v>
      </c>
    </row>
    <row r="8345" spans="1:2" x14ac:dyDescent="0.3">
      <c r="A8345" t="s">
        <v>4688</v>
      </c>
      <c r="B8345" t="s">
        <v>14602</v>
      </c>
    </row>
    <row r="8346" spans="1:2" x14ac:dyDescent="0.3">
      <c r="A8346" t="s">
        <v>4689</v>
      </c>
      <c r="B8346" t="s">
        <v>14603</v>
      </c>
    </row>
    <row r="8347" spans="1:2" x14ac:dyDescent="0.3">
      <c r="A8347" t="s">
        <v>4512</v>
      </c>
      <c r="B8347" t="s">
        <v>14604</v>
      </c>
    </row>
    <row r="8348" spans="1:2" x14ac:dyDescent="0.3">
      <c r="A8348" t="s">
        <v>1938</v>
      </c>
      <c r="B8348" t="s">
        <v>14605</v>
      </c>
    </row>
    <row r="8349" spans="1:2" x14ac:dyDescent="0.3">
      <c r="A8349" t="s">
        <v>4690</v>
      </c>
      <c r="B8349" t="s">
        <v>14606</v>
      </c>
    </row>
    <row r="8350" spans="1:2" x14ac:dyDescent="0.3">
      <c r="A8350" t="s">
        <v>4691</v>
      </c>
      <c r="B8350" t="s">
        <v>14607</v>
      </c>
    </row>
    <row r="8351" spans="1:2" x14ac:dyDescent="0.3">
      <c r="A8351" t="s">
        <v>4692</v>
      </c>
      <c r="B8351" t="s">
        <v>14608</v>
      </c>
    </row>
    <row r="8352" spans="1:2" x14ac:dyDescent="0.3">
      <c r="A8352" t="s">
        <v>4693</v>
      </c>
      <c r="B8352" t="s">
        <v>14609</v>
      </c>
    </row>
    <row r="8353" spans="1:2" x14ac:dyDescent="0.3">
      <c r="A8353" t="s">
        <v>1071</v>
      </c>
      <c r="B8353" t="s">
        <v>14610</v>
      </c>
    </row>
    <row r="8354" spans="1:2" x14ac:dyDescent="0.3">
      <c r="A8354" t="s">
        <v>4694</v>
      </c>
      <c r="B8354" t="s">
        <v>14611</v>
      </c>
    </row>
    <row r="8355" spans="1:2" x14ac:dyDescent="0.3">
      <c r="A8355" t="s">
        <v>4695</v>
      </c>
      <c r="B8355" t="s">
        <v>14612</v>
      </c>
    </row>
    <row r="8356" spans="1:2" x14ac:dyDescent="0.3">
      <c r="A8356" t="s">
        <v>3736</v>
      </c>
      <c r="B8356" t="s">
        <v>14613</v>
      </c>
    </row>
    <row r="8357" spans="1:2" x14ac:dyDescent="0.3">
      <c r="A8357" t="s">
        <v>401</v>
      </c>
      <c r="B8357" t="s">
        <v>14614</v>
      </c>
    </row>
    <row r="8358" spans="1:2" x14ac:dyDescent="0.3">
      <c r="A8358" t="s">
        <v>980</v>
      </c>
      <c r="B8358" t="s">
        <v>14615</v>
      </c>
    </row>
    <row r="8359" spans="1:2" x14ac:dyDescent="0.3">
      <c r="A8359" t="s">
        <v>914</v>
      </c>
      <c r="B8359" t="s">
        <v>14616</v>
      </c>
    </row>
    <row r="8360" spans="1:2" x14ac:dyDescent="0.3">
      <c r="A8360" t="s">
        <v>4696</v>
      </c>
      <c r="B8360" t="s">
        <v>14617</v>
      </c>
    </row>
    <row r="8361" spans="1:2" x14ac:dyDescent="0.3">
      <c r="A8361" t="s">
        <v>187</v>
      </c>
      <c r="B8361" t="s">
        <v>14618</v>
      </c>
    </row>
    <row r="8362" spans="1:2" x14ac:dyDescent="0.3">
      <c r="A8362" t="s">
        <v>497</v>
      </c>
      <c r="B8362" t="s">
        <v>14619</v>
      </c>
    </row>
    <row r="8363" spans="1:2" x14ac:dyDescent="0.3">
      <c r="A8363" t="s">
        <v>290</v>
      </c>
      <c r="B8363" t="s">
        <v>14620</v>
      </c>
    </row>
    <row r="8364" spans="1:2" x14ac:dyDescent="0.3">
      <c r="A8364" t="s">
        <v>574</v>
      </c>
      <c r="B8364" t="s">
        <v>14621</v>
      </c>
    </row>
    <row r="8365" spans="1:2" x14ac:dyDescent="0.3">
      <c r="A8365" t="s">
        <v>1442</v>
      </c>
      <c r="B8365" t="s">
        <v>14622</v>
      </c>
    </row>
    <row r="8366" spans="1:2" x14ac:dyDescent="0.3">
      <c r="A8366" t="s">
        <v>4697</v>
      </c>
      <c r="B8366" t="s">
        <v>14623</v>
      </c>
    </row>
    <row r="8367" spans="1:2" x14ac:dyDescent="0.3">
      <c r="A8367" t="s">
        <v>1044</v>
      </c>
      <c r="B8367" t="s">
        <v>14624</v>
      </c>
    </row>
    <row r="8368" spans="1:2" x14ac:dyDescent="0.3">
      <c r="A8368" t="s">
        <v>864</v>
      </c>
      <c r="B8368" t="s">
        <v>14625</v>
      </c>
    </row>
    <row r="8369" spans="1:2" x14ac:dyDescent="0.3">
      <c r="A8369" t="s">
        <v>4698</v>
      </c>
      <c r="B8369" t="s">
        <v>14626</v>
      </c>
    </row>
    <row r="8370" spans="1:2" x14ac:dyDescent="0.3">
      <c r="A8370" t="s">
        <v>4699</v>
      </c>
      <c r="B8370" t="s">
        <v>14627</v>
      </c>
    </row>
    <row r="8371" spans="1:2" x14ac:dyDescent="0.3">
      <c r="A8371" t="s">
        <v>4700</v>
      </c>
      <c r="B8371" t="s">
        <v>14628</v>
      </c>
    </row>
    <row r="8372" spans="1:2" x14ac:dyDescent="0.3">
      <c r="A8372" t="s">
        <v>4701</v>
      </c>
      <c r="B8372" t="s">
        <v>14629</v>
      </c>
    </row>
    <row r="8373" spans="1:2" x14ac:dyDescent="0.3">
      <c r="A8373" t="s">
        <v>4605</v>
      </c>
      <c r="B8373" t="s">
        <v>14630</v>
      </c>
    </row>
    <row r="8374" spans="1:2" x14ac:dyDescent="0.3">
      <c r="A8374" t="s">
        <v>321</v>
      </c>
      <c r="B8374" t="s">
        <v>14631</v>
      </c>
    </row>
    <row r="8375" spans="1:2" x14ac:dyDescent="0.3">
      <c r="A8375" t="s">
        <v>4702</v>
      </c>
      <c r="B8375" t="s">
        <v>14632</v>
      </c>
    </row>
    <row r="8376" spans="1:2" x14ac:dyDescent="0.3">
      <c r="A8376" t="s">
        <v>2487</v>
      </c>
      <c r="B8376" t="s">
        <v>14633</v>
      </c>
    </row>
    <row r="8377" spans="1:2" x14ac:dyDescent="0.3">
      <c r="A8377" t="s">
        <v>2</v>
      </c>
      <c r="B8377" t="s">
        <v>14634</v>
      </c>
    </row>
    <row r="8378" spans="1:2" x14ac:dyDescent="0.3">
      <c r="A8378" t="s">
        <v>1214</v>
      </c>
      <c r="B8378" t="s">
        <v>14635</v>
      </c>
    </row>
    <row r="8379" spans="1:2" x14ac:dyDescent="0.3">
      <c r="A8379" t="s">
        <v>4703</v>
      </c>
      <c r="B8379" t="s">
        <v>14636</v>
      </c>
    </row>
    <row r="8380" spans="1:2" x14ac:dyDescent="0.3">
      <c r="A8380" t="s">
        <v>4704</v>
      </c>
      <c r="B8380" t="s">
        <v>14637</v>
      </c>
    </row>
    <row r="8381" spans="1:2" x14ac:dyDescent="0.3">
      <c r="A8381" t="s">
        <v>1876</v>
      </c>
      <c r="B8381" t="s">
        <v>14638</v>
      </c>
    </row>
    <row r="8382" spans="1:2" x14ac:dyDescent="0.3">
      <c r="A8382" t="s">
        <v>4139</v>
      </c>
      <c r="B8382" t="s">
        <v>14639</v>
      </c>
    </row>
    <row r="8383" spans="1:2" x14ac:dyDescent="0.3">
      <c r="A8383" t="s">
        <v>4705</v>
      </c>
      <c r="B8383" t="s">
        <v>14640</v>
      </c>
    </row>
    <row r="8384" spans="1:2" x14ac:dyDescent="0.3">
      <c r="A8384" t="s">
        <v>550</v>
      </c>
      <c r="B8384" t="s">
        <v>14641</v>
      </c>
    </row>
    <row r="8385" spans="1:2" x14ac:dyDescent="0.3">
      <c r="A8385" t="s">
        <v>2438</v>
      </c>
      <c r="B8385" t="s">
        <v>14642</v>
      </c>
    </row>
    <row r="8386" spans="1:2" x14ac:dyDescent="0.3">
      <c r="A8386" t="s">
        <v>1717</v>
      </c>
      <c r="B8386" t="s">
        <v>14643</v>
      </c>
    </row>
    <row r="8387" spans="1:2" x14ac:dyDescent="0.3">
      <c r="A8387" t="s">
        <v>361</v>
      </c>
      <c r="B8387" t="s">
        <v>14644</v>
      </c>
    </row>
    <row r="8388" spans="1:2" x14ac:dyDescent="0.3">
      <c r="A8388" t="s">
        <v>253</v>
      </c>
      <c r="B8388" t="s">
        <v>14645</v>
      </c>
    </row>
    <row r="8389" spans="1:2" x14ac:dyDescent="0.3">
      <c r="A8389" t="s">
        <v>691</v>
      </c>
      <c r="B8389" t="s">
        <v>14646</v>
      </c>
    </row>
    <row r="8390" spans="1:2" x14ac:dyDescent="0.3">
      <c r="A8390" t="s">
        <v>241</v>
      </c>
      <c r="B8390" t="s">
        <v>14647</v>
      </c>
    </row>
    <row r="8391" spans="1:2" x14ac:dyDescent="0.3">
      <c r="A8391" t="s">
        <v>51</v>
      </c>
      <c r="B8391" t="s">
        <v>14648</v>
      </c>
    </row>
    <row r="8392" spans="1:2" x14ac:dyDescent="0.3">
      <c r="A8392" t="s">
        <v>894</v>
      </c>
      <c r="B8392" t="s">
        <v>14649</v>
      </c>
    </row>
    <row r="8393" spans="1:2" x14ac:dyDescent="0.3">
      <c r="A8393" t="s">
        <v>174</v>
      </c>
      <c r="B8393" t="s">
        <v>14650</v>
      </c>
    </row>
    <row r="8394" spans="1:2" x14ac:dyDescent="0.3">
      <c r="A8394" t="s">
        <v>485</v>
      </c>
      <c r="B8394" t="s">
        <v>14651</v>
      </c>
    </row>
    <row r="8395" spans="1:2" x14ac:dyDescent="0.3">
      <c r="A8395" t="s">
        <v>4706</v>
      </c>
      <c r="B8395" t="s">
        <v>14652</v>
      </c>
    </row>
    <row r="8396" spans="1:2" x14ac:dyDescent="0.3">
      <c r="A8396" t="s">
        <v>4707</v>
      </c>
      <c r="B8396" t="s">
        <v>14653</v>
      </c>
    </row>
    <row r="8397" spans="1:2" x14ac:dyDescent="0.3">
      <c r="A8397" t="s">
        <v>4708</v>
      </c>
      <c r="B8397" t="s">
        <v>14654</v>
      </c>
    </row>
    <row r="8398" spans="1:2" x14ac:dyDescent="0.3">
      <c r="A8398" t="s">
        <v>64</v>
      </c>
      <c r="B8398" t="s">
        <v>14655</v>
      </c>
    </row>
    <row r="8399" spans="1:2" x14ac:dyDescent="0.3">
      <c r="A8399" t="s">
        <v>1913</v>
      </c>
      <c r="B8399" t="s">
        <v>14656</v>
      </c>
    </row>
    <row r="8400" spans="1:2" x14ac:dyDescent="0.3">
      <c r="A8400" t="s">
        <v>3819</v>
      </c>
      <c r="B8400" t="s">
        <v>14657</v>
      </c>
    </row>
    <row r="8401" spans="1:2" x14ac:dyDescent="0.3">
      <c r="A8401" t="s">
        <v>963</v>
      </c>
      <c r="B8401" t="s">
        <v>14658</v>
      </c>
    </row>
    <row r="8402" spans="1:2" x14ac:dyDescent="0.3">
      <c r="A8402" t="s">
        <v>31</v>
      </c>
      <c r="B8402" t="s">
        <v>14659</v>
      </c>
    </row>
    <row r="8403" spans="1:2" x14ac:dyDescent="0.3">
      <c r="A8403" t="s">
        <v>535</v>
      </c>
      <c r="B8403" t="s">
        <v>14660</v>
      </c>
    </row>
    <row r="8404" spans="1:2" x14ac:dyDescent="0.3">
      <c r="A8404" t="s">
        <v>1241</v>
      </c>
      <c r="B8404" t="s">
        <v>14661</v>
      </c>
    </row>
    <row r="8405" spans="1:2" x14ac:dyDescent="0.3">
      <c r="A8405" t="s">
        <v>4709</v>
      </c>
      <c r="B8405" t="s">
        <v>14662</v>
      </c>
    </row>
    <row r="8406" spans="1:2" x14ac:dyDescent="0.3">
      <c r="A8406" t="s">
        <v>455</v>
      </c>
      <c r="B8406" t="s">
        <v>14663</v>
      </c>
    </row>
    <row r="8407" spans="1:2" x14ac:dyDescent="0.3">
      <c r="A8407" t="s">
        <v>154</v>
      </c>
      <c r="B8407" t="s">
        <v>14664</v>
      </c>
    </row>
    <row r="8408" spans="1:2" x14ac:dyDescent="0.3">
      <c r="A8408" t="s">
        <v>269</v>
      </c>
      <c r="B8408" t="s">
        <v>14665</v>
      </c>
    </row>
    <row r="8409" spans="1:2" x14ac:dyDescent="0.3">
      <c r="A8409" t="s">
        <v>4710</v>
      </c>
      <c r="B8409" t="s">
        <v>14666</v>
      </c>
    </row>
    <row r="8410" spans="1:2" x14ac:dyDescent="0.3">
      <c r="A8410" t="s">
        <v>695</v>
      </c>
      <c r="B8410" t="s">
        <v>14667</v>
      </c>
    </row>
    <row r="8411" spans="1:2" x14ac:dyDescent="0.3">
      <c r="A8411" t="s">
        <v>4711</v>
      </c>
      <c r="B8411" t="s">
        <v>14668</v>
      </c>
    </row>
    <row r="8412" spans="1:2" x14ac:dyDescent="0.3">
      <c r="A8412" t="s">
        <v>4712</v>
      </c>
      <c r="B8412" t="s">
        <v>14669</v>
      </c>
    </row>
    <row r="8413" spans="1:2" x14ac:dyDescent="0.3">
      <c r="A8413" t="s">
        <v>2716</v>
      </c>
      <c r="B8413" t="s">
        <v>14670</v>
      </c>
    </row>
    <row r="8414" spans="1:2" x14ac:dyDescent="0.3">
      <c r="A8414" t="s">
        <v>4713</v>
      </c>
      <c r="B8414" t="s">
        <v>14671</v>
      </c>
    </row>
    <row r="8415" spans="1:2" x14ac:dyDescent="0.3">
      <c r="A8415" t="s">
        <v>515</v>
      </c>
      <c r="B8415" t="s">
        <v>14672</v>
      </c>
    </row>
    <row r="8416" spans="1:2" x14ac:dyDescent="0.3">
      <c r="A8416" t="s">
        <v>1211</v>
      </c>
      <c r="B8416" t="s">
        <v>14673</v>
      </c>
    </row>
    <row r="8417" spans="1:2" x14ac:dyDescent="0.3">
      <c r="A8417" t="s">
        <v>438</v>
      </c>
      <c r="B8417" t="s">
        <v>14674</v>
      </c>
    </row>
    <row r="8418" spans="1:2" x14ac:dyDescent="0.3">
      <c r="A8418" t="s">
        <v>1171</v>
      </c>
      <c r="B8418" t="s">
        <v>14675</v>
      </c>
    </row>
    <row r="8419" spans="1:2" x14ac:dyDescent="0.3">
      <c r="A8419" t="s">
        <v>827</v>
      </c>
      <c r="B8419" t="s">
        <v>14676</v>
      </c>
    </row>
    <row r="8420" spans="1:2" x14ac:dyDescent="0.3">
      <c r="A8420" t="s">
        <v>4714</v>
      </c>
      <c r="B8420" t="s">
        <v>14677</v>
      </c>
    </row>
    <row r="8421" spans="1:2" x14ac:dyDescent="0.3">
      <c r="A8421" t="s">
        <v>4715</v>
      </c>
      <c r="B8421" t="s">
        <v>14678</v>
      </c>
    </row>
    <row r="8422" spans="1:2" x14ac:dyDescent="0.3">
      <c r="A8422" t="s">
        <v>4716</v>
      </c>
      <c r="B8422" t="s">
        <v>14679</v>
      </c>
    </row>
    <row r="8423" spans="1:2" x14ac:dyDescent="0.3">
      <c r="A8423" t="s">
        <v>4115</v>
      </c>
      <c r="B8423" t="s">
        <v>14680</v>
      </c>
    </row>
    <row r="8424" spans="1:2" x14ac:dyDescent="0.3">
      <c r="A8424" t="s">
        <v>4717</v>
      </c>
      <c r="B8424" t="s">
        <v>14681</v>
      </c>
    </row>
    <row r="8425" spans="1:2" x14ac:dyDescent="0.3">
      <c r="A8425" t="s">
        <v>4718</v>
      </c>
      <c r="B8425" t="s">
        <v>14682</v>
      </c>
    </row>
    <row r="8426" spans="1:2" x14ac:dyDescent="0.3">
      <c r="A8426" t="s">
        <v>4719</v>
      </c>
      <c r="B8426" t="s">
        <v>14683</v>
      </c>
    </row>
    <row r="8427" spans="1:2" x14ac:dyDescent="0.3">
      <c r="A8427" t="s">
        <v>2279</v>
      </c>
      <c r="B8427" t="s">
        <v>14684</v>
      </c>
    </row>
    <row r="8428" spans="1:2" x14ac:dyDescent="0.3">
      <c r="A8428" t="s">
        <v>4012</v>
      </c>
      <c r="B8428" t="s">
        <v>14685</v>
      </c>
    </row>
    <row r="8429" spans="1:2" x14ac:dyDescent="0.3">
      <c r="A8429" t="s">
        <v>3736</v>
      </c>
      <c r="B8429" t="s">
        <v>14686</v>
      </c>
    </row>
    <row r="8430" spans="1:2" x14ac:dyDescent="0.3">
      <c r="A8430" t="s">
        <v>2338</v>
      </c>
      <c r="B8430" t="s">
        <v>14687</v>
      </c>
    </row>
    <row r="8431" spans="1:2" x14ac:dyDescent="0.3">
      <c r="A8431" t="s">
        <v>1126</v>
      </c>
      <c r="B8431" t="s">
        <v>14688</v>
      </c>
    </row>
    <row r="8432" spans="1:2" x14ac:dyDescent="0.3">
      <c r="A8432" t="s">
        <v>4720</v>
      </c>
      <c r="B8432" t="s">
        <v>14689</v>
      </c>
    </row>
    <row r="8433" spans="1:2" x14ac:dyDescent="0.3">
      <c r="A8433" t="s">
        <v>1575</v>
      </c>
      <c r="B8433" t="s">
        <v>14690</v>
      </c>
    </row>
    <row r="8434" spans="1:2" x14ac:dyDescent="0.3">
      <c r="A8434" t="s">
        <v>358</v>
      </c>
      <c r="B8434" t="s">
        <v>14691</v>
      </c>
    </row>
    <row r="8435" spans="1:2" x14ac:dyDescent="0.3">
      <c r="A8435" t="s">
        <v>4721</v>
      </c>
      <c r="B8435" t="s">
        <v>14692</v>
      </c>
    </row>
    <row r="8436" spans="1:2" x14ac:dyDescent="0.3">
      <c r="A8436" t="s">
        <v>1258</v>
      </c>
      <c r="B8436" t="s">
        <v>14693</v>
      </c>
    </row>
    <row r="8437" spans="1:2" x14ac:dyDescent="0.3">
      <c r="A8437" t="s">
        <v>4722</v>
      </c>
      <c r="B8437" t="s">
        <v>14694</v>
      </c>
    </row>
    <row r="8438" spans="1:2" x14ac:dyDescent="0.3">
      <c r="A8438" t="s">
        <v>4723</v>
      </c>
      <c r="B8438" t="s">
        <v>14695</v>
      </c>
    </row>
    <row r="8439" spans="1:2" x14ac:dyDescent="0.3">
      <c r="A8439" t="s">
        <v>44</v>
      </c>
      <c r="B8439" t="s">
        <v>14696</v>
      </c>
    </row>
    <row r="8440" spans="1:2" x14ac:dyDescent="0.3">
      <c r="A8440" t="s">
        <v>4724</v>
      </c>
      <c r="B8440" t="s">
        <v>14697</v>
      </c>
    </row>
    <row r="8441" spans="1:2" x14ac:dyDescent="0.3">
      <c r="A8441" t="s">
        <v>253</v>
      </c>
      <c r="B8441" t="s">
        <v>14698</v>
      </c>
    </row>
    <row r="8442" spans="1:2" x14ac:dyDescent="0.3">
      <c r="A8442" t="s">
        <v>2904</v>
      </c>
      <c r="B8442" t="s">
        <v>14699</v>
      </c>
    </row>
    <row r="8443" spans="1:2" x14ac:dyDescent="0.3">
      <c r="A8443" t="s">
        <v>4725</v>
      </c>
      <c r="B8443" t="s">
        <v>14700</v>
      </c>
    </row>
    <row r="8444" spans="1:2" x14ac:dyDescent="0.3">
      <c r="A8444" t="s">
        <v>2165</v>
      </c>
      <c r="B8444" t="s">
        <v>14701</v>
      </c>
    </row>
    <row r="8445" spans="1:2" x14ac:dyDescent="0.3">
      <c r="A8445" t="s">
        <v>987</v>
      </c>
      <c r="B8445" t="s">
        <v>14702</v>
      </c>
    </row>
    <row r="8446" spans="1:2" x14ac:dyDescent="0.3">
      <c r="A8446" t="s">
        <v>4726</v>
      </c>
      <c r="B8446" t="s">
        <v>14703</v>
      </c>
    </row>
    <row r="8447" spans="1:2" x14ac:dyDescent="0.3">
      <c r="A8447" t="s">
        <v>4727</v>
      </c>
      <c r="B8447" t="s">
        <v>14704</v>
      </c>
    </row>
    <row r="8448" spans="1:2" x14ac:dyDescent="0.3">
      <c r="A8448" t="s">
        <v>4728</v>
      </c>
      <c r="B8448" t="s">
        <v>14705</v>
      </c>
    </row>
    <row r="8449" spans="1:2" x14ac:dyDescent="0.3">
      <c r="A8449" t="s">
        <v>87</v>
      </c>
      <c r="B8449" t="s">
        <v>14706</v>
      </c>
    </row>
    <row r="8450" spans="1:2" x14ac:dyDescent="0.3">
      <c r="A8450" t="s">
        <v>1271</v>
      </c>
      <c r="B8450" t="s">
        <v>14707</v>
      </c>
    </row>
    <row r="8451" spans="1:2" x14ac:dyDescent="0.3">
      <c r="A8451" t="s">
        <v>48</v>
      </c>
      <c r="B8451" t="s">
        <v>14708</v>
      </c>
    </row>
    <row r="8452" spans="1:2" x14ac:dyDescent="0.3">
      <c r="A8452" t="s">
        <v>48</v>
      </c>
      <c r="B8452" t="s">
        <v>14709</v>
      </c>
    </row>
    <row r="8453" spans="1:2" x14ac:dyDescent="0.3">
      <c r="A8453" t="s">
        <v>1334</v>
      </c>
      <c r="B8453" t="s">
        <v>14710</v>
      </c>
    </row>
    <row r="8454" spans="1:2" x14ac:dyDescent="0.3">
      <c r="A8454" t="s">
        <v>3018</v>
      </c>
      <c r="B8454" t="s">
        <v>14711</v>
      </c>
    </row>
    <row r="8455" spans="1:2" x14ac:dyDescent="0.3">
      <c r="A8455" t="s">
        <v>462</v>
      </c>
      <c r="B8455" t="s">
        <v>14712</v>
      </c>
    </row>
    <row r="8456" spans="1:2" x14ac:dyDescent="0.3">
      <c r="A8456" t="s">
        <v>541</v>
      </c>
      <c r="B8456" t="s">
        <v>14713</v>
      </c>
    </row>
    <row r="8457" spans="1:2" x14ac:dyDescent="0.3">
      <c r="A8457" t="s">
        <v>78</v>
      </c>
      <c r="B8457" t="s">
        <v>14714</v>
      </c>
    </row>
    <row r="8458" spans="1:2" x14ac:dyDescent="0.3">
      <c r="A8458" t="s">
        <v>252</v>
      </c>
      <c r="B8458" t="s">
        <v>14715</v>
      </c>
    </row>
    <row r="8459" spans="1:2" x14ac:dyDescent="0.3">
      <c r="A8459" t="s">
        <v>32</v>
      </c>
      <c r="B8459" t="s">
        <v>14716</v>
      </c>
    </row>
    <row r="8460" spans="1:2" x14ac:dyDescent="0.3">
      <c r="A8460" t="s">
        <v>4729</v>
      </c>
      <c r="B8460" t="s">
        <v>14717</v>
      </c>
    </row>
    <row r="8461" spans="1:2" x14ac:dyDescent="0.3">
      <c r="A8461" t="s">
        <v>4730</v>
      </c>
      <c r="B8461" t="s">
        <v>14718</v>
      </c>
    </row>
    <row r="8462" spans="1:2" x14ac:dyDescent="0.3">
      <c r="A8462" t="s">
        <v>503</v>
      </c>
      <c r="B8462" t="s">
        <v>14719</v>
      </c>
    </row>
    <row r="8463" spans="1:2" x14ac:dyDescent="0.3">
      <c r="A8463" t="s">
        <v>1171</v>
      </c>
      <c r="B8463" t="s">
        <v>14720</v>
      </c>
    </row>
    <row r="8464" spans="1:2" x14ac:dyDescent="0.3">
      <c r="A8464" t="s">
        <v>4731</v>
      </c>
      <c r="B8464" t="s">
        <v>14721</v>
      </c>
    </row>
    <row r="8465" spans="1:2" x14ac:dyDescent="0.3">
      <c r="A8465" t="s">
        <v>1016</v>
      </c>
      <c r="B8465" t="s">
        <v>14722</v>
      </c>
    </row>
    <row r="8466" spans="1:2" x14ac:dyDescent="0.3">
      <c r="A8466" t="s">
        <v>485</v>
      </c>
      <c r="B8466" t="s">
        <v>14723</v>
      </c>
    </row>
    <row r="8467" spans="1:2" x14ac:dyDescent="0.3">
      <c r="A8467" t="s">
        <v>4732</v>
      </c>
      <c r="B8467" t="s">
        <v>14724</v>
      </c>
    </row>
    <row r="8468" spans="1:2" x14ac:dyDescent="0.3">
      <c r="A8468" t="s">
        <v>110</v>
      </c>
      <c r="B8468" t="s">
        <v>14725</v>
      </c>
    </row>
    <row r="8469" spans="1:2" x14ac:dyDescent="0.3">
      <c r="A8469" t="s">
        <v>4561</v>
      </c>
      <c r="B8469" t="s">
        <v>14726</v>
      </c>
    </row>
    <row r="8470" spans="1:2" x14ac:dyDescent="0.3">
      <c r="A8470" t="s">
        <v>129</v>
      </c>
      <c r="B8470" t="s">
        <v>14727</v>
      </c>
    </row>
    <row r="8471" spans="1:2" x14ac:dyDescent="0.3">
      <c r="A8471" t="s">
        <v>4002</v>
      </c>
      <c r="B8471" t="s">
        <v>14728</v>
      </c>
    </row>
    <row r="8472" spans="1:2" x14ac:dyDescent="0.3">
      <c r="A8472" t="s">
        <v>4733</v>
      </c>
      <c r="B8472" t="s">
        <v>14729</v>
      </c>
    </row>
    <row r="8473" spans="1:2" x14ac:dyDescent="0.3">
      <c r="A8473" t="s">
        <v>3323</v>
      </c>
      <c r="B8473" t="s">
        <v>14730</v>
      </c>
    </row>
    <row r="8474" spans="1:2" x14ac:dyDescent="0.3">
      <c r="A8474" t="s">
        <v>1749</v>
      </c>
      <c r="B8474" t="s">
        <v>14731</v>
      </c>
    </row>
    <row r="8475" spans="1:2" x14ac:dyDescent="0.3">
      <c r="A8475" t="s">
        <v>4734</v>
      </c>
      <c r="B8475" t="s">
        <v>14732</v>
      </c>
    </row>
    <row r="8476" spans="1:2" x14ac:dyDescent="0.3">
      <c r="A8476" t="s">
        <v>88</v>
      </c>
      <c r="B8476" t="s">
        <v>14733</v>
      </c>
    </row>
    <row r="8477" spans="1:2" x14ac:dyDescent="0.3">
      <c r="A8477" t="s">
        <v>4735</v>
      </c>
      <c r="B8477" t="s">
        <v>14734</v>
      </c>
    </row>
    <row r="8478" spans="1:2" x14ac:dyDescent="0.3">
      <c r="A8478" t="s">
        <v>4736</v>
      </c>
      <c r="B8478" t="s">
        <v>14735</v>
      </c>
    </row>
    <row r="8479" spans="1:2" x14ac:dyDescent="0.3">
      <c r="A8479" t="s">
        <v>4737</v>
      </c>
      <c r="B8479" t="s">
        <v>14736</v>
      </c>
    </row>
    <row r="8480" spans="1:2" x14ac:dyDescent="0.3">
      <c r="A8480" t="s">
        <v>407</v>
      </c>
      <c r="B8480" t="s">
        <v>14737</v>
      </c>
    </row>
    <row r="8481" spans="1:2" x14ac:dyDescent="0.3">
      <c r="A8481" t="s">
        <v>4738</v>
      </c>
      <c r="B8481" t="s">
        <v>14738</v>
      </c>
    </row>
    <row r="8482" spans="1:2" x14ac:dyDescent="0.3">
      <c r="A8482" t="s">
        <v>432</v>
      </c>
      <c r="B8482" t="s">
        <v>14739</v>
      </c>
    </row>
    <row r="8483" spans="1:2" x14ac:dyDescent="0.3">
      <c r="A8483" t="s">
        <v>571</v>
      </c>
      <c r="B8483" t="s">
        <v>14740</v>
      </c>
    </row>
    <row r="8484" spans="1:2" x14ac:dyDescent="0.3">
      <c r="A8484" t="s">
        <v>752</v>
      </c>
      <c r="B8484" t="s">
        <v>14741</v>
      </c>
    </row>
    <row r="8485" spans="1:2" x14ac:dyDescent="0.3">
      <c r="A8485" t="s">
        <v>84</v>
      </c>
      <c r="B8485" t="s">
        <v>14742</v>
      </c>
    </row>
    <row r="8486" spans="1:2" x14ac:dyDescent="0.3">
      <c r="A8486" t="s">
        <v>230</v>
      </c>
      <c r="B8486" t="s">
        <v>14743</v>
      </c>
    </row>
    <row r="8487" spans="1:2" x14ac:dyDescent="0.3">
      <c r="A8487" t="s">
        <v>157</v>
      </c>
      <c r="B8487" t="s">
        <v>14744</v>
      </c>
    </row>
    <row r="8488" spans="1:2" x14ac:dyDescent="0.3">
      <c r="A8488" t="s">
        <v>737</v>
      </c>
      <c r="B8488" t="s">
        <v>14745</v>
      </c>
    </row>
    <row r="8489" spans="1:2" x14ac:dyDescent="0.3">
      <c r="A8489" t="s">
        <v>365</v>
      </c>
      <c r="B8489" t="s">
        <v>14746</v>
      </c>
    </row>
    <row r="8490" spans="1:2" x14ac:dyDescent="0.3">
      <c r="A8490" t="s">
        <v>234</v>
      </c>
      <c r="B8490" t="s">
        <v>14747</v>
      </c>
    </row>
    <row r="8491" spans="1:2" x14ac:dyDescent="0.3">
      <c r="A8491" t="s">
        <v>4739</v>
      </c>
      <c r="B8491" t="s">
        <v>14748</v>
      </c>
    </row>
    <row r="8492" spans="1:2" x14ac:dyDescent="0.3">
      <c r="A8492" t="s">
        <v>28</v>
      </c>
      <c r="B8492" t="s">
        <v>14749</v>
      </c>
    </row>
    <row r="8493" spans="1:2" x14ac:dyDescent="0.3">
      <c r="A8493" t="s">
        <v>4740</v>
      </c>
      <c r="B8493" t="s">
        <v>14750</v>
      </c>
    </row>
    <row r="8494" spans="1:2" x14ac:dyDescent="0.3">
      <c r="A8494" t="s">
        <v>462</v>
      </c>
      <c r="B8494" t="s">
        <v>14751</v>
      </c>
    </row>
    <row r="8495" spans="1:2" x14ac:dyDescent="0.3">
      <c r="A8495" t="s">
        <v>4741</v>
      </c>
      <c r="B8495" t="s">
        <v>14752</v>
      </c>
    </row>
    <row r="8496" spans="1:2" x14ac:dyDescent="0.3">
      <c r="A8496" t="s">
        <v>1198</v>
      </c>
      <c r="B8496" t="s">
        <v>14753</v>
      </c>
    </row>
    <row r="8497" spans="1:2" x14ac:dyDescent="0.3">
      <c r="A8497" t="s">
        <v>2666</v>
      </c>
      <c r="B8497" t="s">
        <v>14754</v>
      </c>
    </row>
    <row r="8498" spans="1:2" x14ac:dyDescent="0.3">
      <c r="A8498" t="s">
        <v>321</v>
      </c>
      <c r="B8498" t="s">
        <v>14755</v>
      </c>
    </row>
    <row r="8499" spans="1:2" x14ac:dyDescent="0.3">
      <c r="A8499" t="s">
        <v>4742</v>
      </c>
      <c r="B8499" t="s">
        <v>14756</v>
      </c>
    </row>
    <row r="8500" spans="1:2" x14ac:dyDescent="0.3">
      <c r="A8500" t="s">
        <v>856</v>
      </c>
      <c r="B8500" t="s">
        <v>14757</v>
      </c>
    </row>
    <row r="8501" spans="1:2" x14ac:dyDescent="0.3">
      <c r="A8501" t="s">
        <v>155</v>
      </c>
      <c r="B8501" t="s">
        <v>14758</v>
      </c>
    </row>
    <row r="8502" spans="1:2" x14ac:dyDescent="0.3">
      <c r="A8502" t="s">
        <v>4743</v>
      </c>
      <c r="B8502" t="s">
        <v>14759</v>
      </c>
    </row>
    <row r="8503" spans="1:2" x14ac:dyDescent="0.3">
      <c r="A8503" t="s">
        <v>3605</v>
      </c>
      <c r="B8503" t="s">
        <v>14760</v>
      </c>
    </row>
    <row r="8504" spans="1:2" x14ac:dyDescent="0.3">
      <c r="A8504" t="s">
        <v>1575</v>
      </c>
      <c r="B8504" t="s">
        <v>14761</v>
      </c>
    </row>
    <row r="8505" spans="1:2" x14ac:dyDescent="0.3">
      <c r="A8505" t="s">
        <v>269</v>
      </c>
      <c r="B8505" t="s">
        <v>14762</v>
      </c>
    </row>
    <row r="8506" spans="1:2" x14ac:dyDescent="0.3">
      <c r="A8506" t="s">
        <v>77</v>
      </c>
      <c r="B8506" t="s">
        <v>14763</v>
      </c>
    </row>
    <row r="8507" spans="1:2" x14ac:dyDescent="0.3">
      <c r="A8507" t="s">
        <v>4744</v>
      </c>
      <c r="B8507" t="s">
        <v>14764</v>
      </c>
    </row>
    <row r="8508" spans="1:2" x14ac:dyDescent="0.3">
      <c r="A8508" t="s">
        <v>2762</v>
      </c>
      <c r="B8508" t="s">
        <v>14765</v>
      </c>
    </row>
    <row r="8509" spans="1:2" x14ac:dyDescent="0.3">
      <c r="A8509" t="s">
        <v>1094</v>
      </c>
      <c r="B8509" t="s">
        <v>14766</v>
      </c>
    </row>
    <row r="8510" spans="1:2" x14ac:dyDescent="0.3">
      <c r="A8510" t="s">
        <v>66</v>
      </c>
      <c r="B8510" t="s">
        <v>14767</v>
      </c>
    </row>
    <row r="8511" spans="1:2" x14ac:dyDescent="0.3">
      <c r="A8511" t="s">
        <v>4745</v>
      </c>
      <c r="B8511" t="s">
        <v>14768</v>
      </c>
    </row>
    <row r="8512" spans="1:2" x14ac:dyDescent="0.3">
      <c r="A8512" t="s">
        <v>81</v>
      </c>
      <c r="B8512" t="s">
        <v>14769</v>
      </c>
    </row>
    <row r="8513" spans="1:2" x14ac:dyDescent="0.3">
      <c r="A8513" t="s">
        <v>480</v>
      </c>
      <c r="B8513" t="s">
        <v>14770</v>
      </c>
    </row>
    <row r="8514" spans="1:2" x14ac:dyDescent="0.3">
      <c r="A8514" t="s">
        <v>2796</v>
      </c>
      <c r="B8514" t="s">
        <v>14771</v>
      </c>
    </row>
    <row r="8515" spans="1:2" x14ac:dyDescent="0.3">
      <c r="A8515" t="s">
        <v>646</v>
      </c>
      <c r="B8515" t="s">
        <v>14772</v>
      </c>
    </row>
    <row r="8516" spans="1:2" x14ac:dyDescent="0.3">
      <c r="A8516" t="s">
        <v>775</v>
      </c>
      <c r="B8516" t="s">
        <v>14773</v>
      </c>
    </row>
    <row r="8517" spans="1:2" x14ac:dyDescent="0.3">
      <c r="A8517" t="s">
        <v>265</v>
      </c>
      <c r="B8517" t="s">
        <v>14774</v>
      </c>
    </row>
    <row r="8518" spans="1:2" x14ac:dyDescent="0.3">
      <c r="A8518" t="s">
        <v>802</v>
      </c>
      <c r="B8518" t="s">
        <v>14775</v>
      </c>
    </row>
    <row r="8519" spans="1:2" x14ac:dyDescent="0.3">
      <c r="A8519" t="s">
        <v>1210</v>
      </c>
      <c r="B8519" t="s">
        <v>14776</v>
      </c>
    </row>
    <row r="8520" spans="1:2" x14ac:dyDescent="0.3">
      <c r="A8520" t="s">
        <v>4747</v>
      </c>
      <c r="B8520" t="s">
        <v>14777</v>
      </c>
    </row>
    <row r="8521" spans="1:2" x14ac:dyDescent="0.3">
      <c r="A8521" t="s">
        <v>3284</v>
      </c>
      <c r="B8521" t="s">
        <v>14778</v>
      </c>
    </row>
    <row r="8522" spans="1:2" x14ac:dyDescent="0.3">
      <c r="A8522" t="s">
        <v>145</v>
      </c>
      <c r="B8522" t="s">
        <v>14779</v>
      </c>
    </row>
    <row r="8523" spans="1:2" x14ac:dyDescent="0.3">
      <c r="A8523" t="s">
        <v>4748</v>
      </c>
      <c r="B8523" t="s">
        <v>14780</v>
      </c>
    </row>
    <row r="8524" spans="1:2" x14ac:dyDescent="0.3">
      <c r="A8524" t="s">
        <v>4749</v>
      </c>
      <c r="B8524" t="s">
        <v>14781</v>
      </c>
    </row>
    <row r="8525" spans="1:2" x14ac:dyDescent="0.3">
      <c r="A8525" t="s">
        <v>4750</v>
      </c>
      <c r="B8525" t="s">
        <v>14782</v>
      </c>
    </row>
    <row r="8526" spans="1:2" x14ac:dyDescent="0.3">
      <c r="A8526" t="s">
        <v>4751</v>
      </c>
      <c r="B8526" t="s">
        <v>14783</v>
      </c>
    </row>
    <row r="8527" spans="1:2" x14ac:dyDescent="0.3">
      <c r="A8527" t="s">
        <v>1337</v>
      </c>
      <c r="B8527" t="s">
        <v>14784</v>
      </c>
    </row>
    <row r="8528" spans="1:2" x14ac:dyDescent="0.3">
      <c r="A8528" t="s">
        <v>175</v>
      </c>
      <c r="B8528" t="s">
        <v>14785</v>
      </c>
    </row>
    <row r="8529" spans="1:2" x14ac:dyDescent="0.3">
      <c r="A8529" t="s">
        <v>2670</v>
      </c>
      <c r="B8529" t="s">
        <v>14786</v>
      </c>
    </row>
    <row r="8530" spans="1:2" x14ac:dyDescent="0.3">
      <c r="A8530" t="s">
        <v>4752</v>
      </c>
      <c r="B8530" t="s">
        <v>14787</v>
      </c>
    </row>
    <row r="8531" spans="1:2" x14ac:dyDescent="0.3">
      <c r="A8531" t="s">
        <v>4753</v>
      </c>
      <c r="B8531" t="s">
        <v>14788</v>
      </c>
    </row>
    <row r="8532" spans="1:2" x14ac:dyDescent="0.3">
      <c r="A8532" t="s">
        <v>1393</v>
      </c>
      <c r="B8532" t="s">
        <v>14789</v>
      </c>
    </row>
    <row r="8533" spans="1:2" x14ac:dyDescent="0.3">
      <c r="A8533" t="s">
        <v>4754</v>
      </c>
      <c r="B8533" t="s">
        <v>14790</v>
      </c>
    </row>
    <row r="8534" spans="1:2" x14ac:dyDescent="0.3">
      <c r="A8534" t="s">
        <v>32</v>
      </c>
      <c r="B8534" t="s">
        <v>14791</v>
      </c>
    </row>
    <row r="8535" spans="1:2" x14ac:dyDescent="0.3">
      <c r="A8535" t="s">
        <v>395</v>
      </c>
      <c r="B8535" t="s">
        <v>14792</v>
      </c>
    </row>
    <row r="8536" spans="1:2" x14ac:dyDescent="0.3">
      <c r="A8536" t="s">
        <v>132</v>
      </c>
      <c r="B8536" t="s">
        <v>14793</v>
      </c>
    </row>
    <row r="8537" spans="1:2" x14ac:dyDescent="0.3">
      <c r="A8537" t="s">
        <v>892</v>
      </c>
      <c r="B8537" t="s">
        <v>14794</v>
      </c>
    </row>
    <row r="8538" spans="1:2" x14ac:dyDescent="0.3">
      <c r="A8538" t="s">
        <v>279</v>
      </c>
      <c r="B8538" t="s">
        <v>14795</v>
      </c>
    </row>
    <row r="8539" spans="1:2" x14ac:dyDescent="0.3">
      <c r="A8539" t="s">
        <v>45</v>
      </c>
      <c r="B8539" t="s">
        <v>14796</v>
      </c>
    </row>
    <row r="8540" spans="1:2" x14ac:dyDescent="0.3">
      <c r="A8540" t="s">
        <v>4548</v>
      </c>
      <c r="B8540" t="s">
        <v>14797</v>
      </c>
    </row>
    <row r="8541" spans="1:2" x14ac:dyDescent="0.3">
      <c r="A8541" t="s">
        <v>4756</v>
      </c>
      <c r="B8541" t="s">
        <v>14798</v>
      </c>
    </row>
    <row r="8542" spans="1:2" x14ac:dyDescent="0.3">
      <c r="A8542" t="s">
        <v>83</v>
      </c>
      <c r="B8542" t="s">
        <v>14799</v>
      </c>
    </row>
    <row r="8543" spans="1:2" x14ac:dyDescent="0.3">
      <c r="A8543" t="s">
        <v>4757</v>
      </c>
      <c r="B8543" t="s">
        <v>14800</v>
      </c>
    </row>
    <row r="8544" spans="1:2" x14ac:dyDescent="0.3">
      <c r="A8544" t="s">
        <v>4758</v>
      </c>
      <c r="B8544" t="s">
        <v>14801</v>
      </c>
    </row>
    <row r="8545" spans="1:2" x14ac:dyDescent="0.3">
      <c r="A8545" t="s">
        <v>662</v>
      </c>
      <c r="B8545" t="s">
        <v>14802</v>
      </c>
    </row>
    <row r="8546" spans="1:2" x14ac:dyDescent="0.3">
      <c r="A8546" t="s">
        <v>431</v>
      </c>
      <c r="B8546" t="s">
        <v>14803</v>
      </c>
    </row>
    <row r="8547" spans="1:2" x14ac:dyDescent="0.3">
      <c r="A8547" t="s">
        <v>1336</v>
      </c>
      <c r="B8547" t="s">
        <v>14804</v>
      </c>
    </row>
    <row r="8548" spans="1:2" x14ac:dyDescent="0.3">
      <c r="A8548" t="s">
        <v>12</v>
      </c>
      <c r="B8548" t="s">
        <v>14805</v>
      </c>
    </row>
    <row r="8549" spans="1:2" x14ac:dyDescent="0.3">
      <c r="A8549" t="s">
        <v>1611</v>
      </c>
      <c r="B8549" t="s">
        <v>14806</v>
      </c>
    </row>
    <row r="8550" spans="1:2" x14ac:dyDescent="0.3">
      <c r="A8550" t="s">
        <v>4759</v>
      </c>
      <c r="B8550" t="s">
        <v>14807</v>
      </c>
    </row>
    <row r="8551" spans="1:2" x14ac:dyDescent="0.3">
      <c r="A8551" t="s">
        <v>12</v>
      </c>
      <c r="B8551" t="s">
        <v>14808</v>
      </c>
    </row>
    <row r="8552" spans="1:2" x14ac:dyDescent="0.3">
      <c r="A8552" t="s">
        <v>143</v>
      </c>
      <c r="B8552" t="s">
        <v>14809</v>
      </c>
    </row>
    <row r="8553" spans="1:2" x14ac:dyDescent="0.3">
      <c r="A8553" t="s">
        <v>264</v>
      </c>
      <c r="B8553" t="s">
        <v>14810</v>
      </c>
    </row>
    <row r="8554" spans="1:2" x14ac:dyDescent="0.3">
      <c r="A8554" t="s">
        <v>2372</v>
      </c>
      <c r="B8554" t="s">
        <v>14811</v>
      </c>
    </row>
    <row r="8555" spans="1:2" x14ac:dyDescent="0.3">
      <c r="A8555" t="s">
        <v>125</v>
      </c>
      <c r="B8555" t="s">
        <v>14812</v>
      </c>
    </row>
    <row r="8556" spans="1:2" x14ac:dyDescent="0.3">
      <c r="A8556" t="s">
        <v>145</v>
      </c>
      <c r="B8556" t="s">
        <v>14813</v>
      </c>
    </row>
    <row r="8557" spans="1:2" x14ac:dyDescent="0.3">
      <c r="A8557" t="s">
        <v>253</v>
      </c>
      <c r="B8557" t="s">
        <v>14814</v>
      </c>
    </row>
    <row r="8558" spans="1:2" x14ac:dyDescent="0.3">
      <c r="A8558" t="s">
        <v>499</v>
      </c>
      <c r="B8558" t="s">
        <v>14815</v>
      </c>
    </row>
    <row r="8559" spans="1:2" x14ac:dyDescent="0.3">
      <c r="A8559" t="s">
        <v>4761</v>
      </c>
      <c r="B8559" t="s">
        <v>14816</v>
      </c>
    </row>
    <row r="8560" spans="1:2" x14ac:dyDescent="0.3">
      <c r="A8560" t="s">
        <v>639</v>
      </c>
      <c r="B8560" t="s">
        <v>14817</v>
      </c>
    </row>
    <row r="8561" spans="1:2" x14ac:dyDescent="0.3">
      <c r="A8561" t="s">
        <v>4762</v>
      </c>
      <c r="B8561" t="s">
        <v>14818</v>
      </c>
    </row>
    <row r="8562" spans="1:2" x14ac:dyDescent="0.3">
      <c r="A8562" t="s">
        <v>4763</v>
      </c>
      <c r="B8562" t="s">
        <v>14819</v>
      </c>
    </row>
    <row r="8563" spans="1:2" x14ac:dyDescent="0.3">
      <c r="A8563" t="s">
        <v>1043</v>
      </c>
      <c r="B8563" t="s">
        <v>14820</v>
      </c>
    </row>
    <row r="8564" spans="1:2" x14ac:dyDescent="0.3">
      <c r="A8564" t="s">
        <v>2326</v>
      </c>
      <c r="B8564" t="s">
        <v>14821</v>
      </c>
    </row>
    <row r="8565" spans="1:2" x14ac:dyDescent="0.3">
      <c r="A8565" t="s">
        <v>4764</v>
      </c>
      <c r="B8565" t="s">
        <v>14822</v>
      </c>
    </row>
    <row r="8566" spans="1:2" x14ac:dyDescent="0.3">
      <c r="A8566" t="s">
        <v>134</v>
      </c>
      <c r="B8566" t="s">
        <v>14823</v>
      </c>
    </row>
    <row r="8567" spans="1:2" x14ac:dyDescent="0.3">
      <c r="A8567" t="s">
        <v>143</v>
      </c>
      <c r="B8567" t="s">
        <v>14824</v>
      </c>
    </row>
    <row r="8568" spans="1:2" x14ac:dyDescent="0.3">
      <c r="A8568" t="s">
        <v>2489</v>
      </c>
      <c r="B8568" t="s">
        <v>14825</v>
      </c>
    </row>
    <row r="8569" spans="1:2" x14ac:dyDescent="0.3">
      <c r="A8569" t="s">
        <v>1929</v>
      </c>
      <c r="B8569" t="s">
        <v>14826</v>
      </c>
    </row>
    <row r="8570" spans="1:2" x14ac:dyDescent="0.3">
      <c r="A8570" t="s">
        <v>4765</v>
      </c>
      <c r="B8570" t="s">
        <v>14827</v>
      </c>
    </row>
    <row r="8571" spans="1:2" x14ac:dyDescent="0.3">
      <c r="A8571" t="s">
        <v>4766</v>
      </c>
      <c r="B8571" t="s">
        <v>14828</v>
      </c>
    </row>
    <row r="8572" spans="1:2" x14ac:dyDescent="0.3">
      <c r="A8572" t="s">
        <v>4767</v>
      </c>
      <c r="B8572" t="s">
        <v>14829</v>
      </c>
    </row>
    <row r="8573" spans="1:2" x14ac:dyDescent="0.3">
      <c r="A8573" t="s">
        <v>400</v>
      </c>
      <c r="B8573" t="s">
        <v>14830</v>
      </c>
    </row>
    <row r="8574" spans="1:2" x14ac:dyDescent="0.3">
      <c r="A8574" t="s">
        <v>2572</v>
      </c>
      <c r="B8574" t="s">
        <v>14831</v>
      </c>
    </row>
    <row r="8575" spans="1:2" x14ac:dyDescent="0.3">
      <c r="A8575" t="s">
        <v>406</v>
      </c>
      <c r="B8575" t="s">
        <v>14832</v>
      </c>
    </row>
    <row r="8576" spans="1:2" x14ac:dyDescent="0.3">
      <c r="A8576" t="s">
        <v>2295</v>
      </c>
      <c r="B8576" t="s">
        <v>14833</v>
      </c>
    </row>
    <row r="8577" spans="1:2" x14ac:dyDescent="0.3">
      <c r="A8577" t="s">
        <v>4768</v>
      </c>
      <c r="B8577" t="s">
        <v>14834</v>
      </c>
    </row>
    <row r="8578" spans="1:2" x14ac:dyDescent="0.3">
      <c r="A8578" t="s">
        <v>4395</v>
      </c>
      <c r="B8578" t="s">
        <v>14835</v>
      </c>
    </row>
    <row r="8579" spans="1:2" x14ac:dyDescent="0.3">
      <c r="A8579" t="s">
        <v>2600</v>
      </c>
      <c r="B8579" t="s">
        <v>14836</v>
      </c>
    </row>
    <row r="8580" spans="1:2" x14ac:dyDescent="0.3">
      <c r="A8580" t="s">
        <v>627</v>
      </c>
      <c r="B8580" t="s">
        <v>14837</v>
      </c>
    </row>
    <row r="8581" spans="1:2" x14ac:dyDescent="0.3">
      <c r="A8581" t="s">
        <v>1058</v>
      </c>
      <c r="B8581" t="s">
        <v>14838</v>
      </c>
    </row>
    <row r="8582" spans="1:2" x14ac:dyDescent="0.3">
      <c r="A8582" t="s">
        <v>815</v>
      </c>
      <c r="B8582" t="s">
        <v>14839</v>
      </c>
    </row>
    <row r="8583" spans="1:2" x14ac:dyDescent="0.3">
      <c r="A8583" t="s">
        <v>4769</v>
      </c>
      <c r="B8583" t="s">
        <v>14840</v>
      </c>
    </row>
    <row r="8584" spans="1:2" x14ac:dyDescent="0.3">
      <c r="A8584" t="s">
        <v>501</v>
      </c>
      <c r="B8584" t="s">
        <v>14841</v>
      </c>
    </row>
    <row r="8585" spans="1:2" x14ac:dyDescent="0.3">
      <c r="A8585" t="s">
        <v>101</v>
      </c>
      <c r="B8585" t="s">
        <v>14842</v>
      </c>
    </row>
    <row r="8586" spans="1:2" x14ac:dyDescent="0.3">
      <c r="A8586" t="s">
        <v>4770</v>
      </c>
      <c r="B8586" t="s">
        <v>14843</v>
      </c>
    </row>
    <row r="8587" spans="1:2" x14ac:dyDescent="0.3">
      <c r="A8587" t="s">
        <v>524</v>
      </c>
      <c r="B8587" t="s">
        <v>14844</v>
      </c>
    </row>
    <row r="8588" spans="1:2" x14ac:dyDescent="0.3">
      <c r="A8588" t="s">
        <v>4771</v>
      </c>
      <c r="B8588" t="s">
        <v>14845</v>
      </c>
    </row>
    <row r="8589" spans="1:2" x14ac:dyDescent="0.3">
      <c r="A8589" t="s">
        <v>4772</v>
      </c>
      <c r="B8589" t="s">
        <v>14846</v>
      </c>
    </row>
    <row r="8590" spans="1:2" x14ac:dyDescent="0.3">
      <c r="A8590" t="s">
        <v>75</v>
      </c>
      <c r="B8590" t="s">
        <v>14847</v>
      </c>
    </row>
    <row r="8591" spans="1:2" x14ac:dyDescent="0.3">
      <c r="A8591" t="s">
        <v>4773</v>
      </c>
      <c r="B8591" t="s">
        <v>14848</v>
      </c>
    </row>
    <row r="8592" spans="1:2" x14ac:dyDescent="0.3">
      <c r="A8592" t="s">
        <v>4774</v>
      </c>
      <c r="B8592" t="s">
        <v>14849</v>
      </c>
    </row>
    <row r="8593" spans="1:2" x14ac:dyDescent="0.3">
      <c r="A8593" t="s">
        <v>366</v>
      </c>
      <c r="B8593" t="s">
        <v>14850</v>
      </c>
    </row>
    <row r="8594" spans="1:2" x14ac:dyDescent="0.3">
      <c r="A8594" t="s">
        <v>4775</v>
      </c>
      <c r="B8594" t="s">
        <v>14851</v>
      </c>
    </row>
    <row r="8595" spans="1:2" x14ac:dyDescent="0.3">
      <c r="A8595" t="s">
        <v>462</v>
      </c>
      <c r="B8595" t="s">
        <v>14852</v>
      </c>
    </row>
    <row r="8596" spans="1:2" x14ac:dyDescent="0.3">
      <c r="A8596" t="s">
        <v>1704</v>
      </c>
      <c r="B8596" t="s">
        <v>14853</v>
      </c>
    </row>
    <row r="8597" spans="1:2" x14ac:dyDescent="0.3">
      <c r="A8597" t="s">
        <v>330</v>
      </c>
      <c r="B8597" t="s">
        <v>14854</v>
      </c>
    </row>
    <row r="8598" spans="1:2" x14ac:dyDescent="0.3">
      <c r="A8598" t="s">
        <v>3348</v>
      </c>
      <c r="B8598" t="s">
        <v>14855</v>
      </c>
    </row>
    <row r="8599" spans="1:2" x14ac:dyDescent="0.3">
      <c r="A8599" t="s">
        <v>175</v>
      </c>
      <c r="B8599" t="s">
        <v>14856</v>
      </c>
    </row>
    <row r="8600" spans="1:2" x14ac:dyDescent="0.3">
      <c r="A8600" t="s">
        <v>4777</v>
      </c>
      <c r="B8600" t="s">
        <v>14857</v>
      </c>
    </row>
    <row r="8601" spans="1:2" x14ac:dyDescent="0.3">
      <c r="A8601" t="s">
        <v>515</v>
      </c>
      <c r="B8601" t="s">
        <v>14858</v>
      </c>
    </row>
    <row r="8602" spans="1:2" x14ac:dyDescent="0.3">
      <c r="A8602" t="s">
        <v>4778</v>
      </c>
      <c r="B8602" t="s">
        <v>14859</v>
      </c>
    </row>
    <row r="8603" spans="1:2" x14ac:dyDescent="0.3">
      <c r="A8603" t="s">
        <v>1038</v>
      </c>
      <c r="B8603" t="s">
        <v>14860</v>
      </c>
    </row>
    <row r="8604" spans="1:2" x14ac:dyDescent="0.3">
      <c r="A8604" t="s">
        <v>1336</v>
      </c>
      <c r="B8604" t="s">
        <v>14861</v>
      </c>
    </row>
    <row r="8605" spans="1:2" x14ac:dyDescent="0.3">
      <c r="A8605" t="s">
        <v>15</v>
      </c>
      <c r="B8605" t="s">
        <v>14862</v>
      </c>
    </row>
    <row r="8606" spans="1:2" x14ac:dyDescent="0.3">
      <c r="A8606" t="s">
        <v>260</v>
      </c>
      <c r="B8606" t="s">
        <v>14863</v>
      </c>
    </row>
    <row r="8607" spans="1:2" x14ac:dyDescent="0.3">
      <c r="A8607" t="s">
        <v>196</v>
      </c>
      <c r="B8607" t="s">
        <v>14864</v>
      </c>
    </row>
    <row r="8608" spans="1:2" x14ac:dyDescent="0.3">
      <c r="A8608" t="s">
        <v>30</v>
      </c>
      <c r="B8608" t="s">
        <v>14865</v>
      </c>
    </row>
    <row r="8609" spans="1:2" x14ac:dyDescent="0.3">
      <c r="A8609" t="s">
        <v>524</v>
      </c>
      <c r="B8609" t="s">
        <v>14866</v>
      </c>
    </row>
    <row r="8610" spans="1:2" x14ac:dyDescent="0.3">
      <c r="A8610" t="s">
        <v>117</v>
      </c>
      <c r="B8610" t="s">
        <v>14867</v>
      </c>
    </row>
    <row r="8611" spans="1:2" x14ac:dyDescent="0.3">
      <c r="A8611" t="s">
        <v>4779</v>
      </c>
      <c r="B8611" t="s">
        <v>14868</v>
      </c>
    </row>
    <row r="8612" spans="1:2" x14ac:dyDescent="0.3">
      <c r="A8612" t="s">
        <v>2685</v>
      </c>
      <c r="B8612" t="s">
        <v>14869</v>
      </c>
    </row>
    <row r="8613" spans="1:2" x14ac:dyDescent="0.3">
      <c r="A8613" t="s">
        <v>4780</v>
      </c>
      <c r="B8613" t="s">
        <v>14870</v>
      </c>
    </row>
    <row r="8614" spans="1:2" x14ac:dyDescent="0.3">
      <c r="A8614" t="s">
        <v>3270</v>
      </c>
      <c r="B8614" t="s">
        <v>14871</v>
      </c>
    </row>
    <row r="8615" spans="1:2" x14ac:dyDescent="0.3">
      <c r="A8615" t="s">
        <v>48</v>
      </c>
      <c r="B8615" t="s">
        <v>14872</v>
      </c>
    </row>
    <row r="8616" spans="1:2" x14ac:dyDescent="0.3">
      <c r="A8616" t="s">
        <v>4781</v>
      </c>
      <c r="B8616" t="s">
        <v>14873</v>
      </c>
    </row>
    <row r="8617" spans="1:2" x14ac:dyDescent="0.3">
      <c r="A8617" t="s">
        <v>2</v>
      </c>
      <c r="B8617" t="s">
        <v>14874</v>
      </c>
    </row>
    <row r="8618" spans="1:2" x14ac:dyDescent="0.3">
      <c r="A8618" t="s">
        <v>269</v>
      </c>
      <c r="B8618" t="s">
        <v>14875</v>
      </c>
    </row>
    <row r="8619" spans="1:2" x14ac:dyDescent="0.3">
      <c r="A8619" t="s">
        <v>4782</v>
      </c>
      <c r="B8619" t="s">
        <v>14876</v>
      </c>
    </row>
    <row r="8620" spans="1:2" x14ac:dyDescent="0.3">
      <c r="A8620" t="s">
        <v>4783</v>
      </c>
      <c r="B8620" t="s">
        <v>14877</v>
      </c>
    </row>
    <row r="8621" spans="1:2" x14ac:dyDescent="0.3">
      <c r="A8621" t="s">
        <v>2477</v>
      </c>
      <c r="B8621" t="s">
        <v>14878</v>
      </c>
    </row>
    <row r="8622" spans="1:2" x14ac:dyDescent="0.3">
      <c r="A8622" t="s">
        <v>4784</v>
      </c>
      <c r="B8622" t="s">
        <v>14879</v>
      </c>
    </row>
    <row r="8623" spans="1:2" x14ac:dyDescent="0.3">
      <c r="A8623" t="s">
        <v>4785</v>
      </c>
      <c r="B8623" t="s">
        <v>14880</v>
      </c>
    </row>
    <row r="8624" spans="1:2" x14ac:dyDescent="0.3">
      <c r="A8624" t="s">
        <v>2157</v>
      </c>
      <c r="B8624" t="s">
        <v>14881</v>
      </c>
    </row>
    <row r="8625" spans="1:2" x14ac:dyDescent="0.3">
      <c r="A8625" t="s">
        <v>1328</v>
      </c>
      <c r="B8625" t="s">
        <v>14882</v>
      </c>
    </row>
    <row r="8626" spans="1:2" x14ac:dyDescent="0.3">
      <c r="A8626" t="s">
        <v>4786</v>
      </c>
      <c r="B8626" t="s">
        <v>14883</v>
      </c>
    </row>
    <row r="8627" spans="1:2" x14ac:dyDescent="0.3">
      <c r="A8627" t="s">
        <v>4787</v>
      </c>
      <c r="B8627" t="s">
        <v>14884</v>
      </c>
    </row>
    <row r="8628" spans="1:2" x14ac:dyDescent="0.3">
      <c r="A8628" t="s">
        <v>961</v>
      </c>
      <c r="B8628" t="s">
        <v>14885</v>
      </c>
    </row>
    <row r="8629" spans="1:2" x14ac:dyDescent="0.3">
      <c r="A8629" t="s">
        <v>4788</v>
      </c>
      <c r="B8629" t="s">
        <v>14886</v>
      </c>
    </row>
    <row r="8630" spans="1:2" x14ac:dyDescent="0.3">
      <c r="A8630" t="s">
        <v>880</v>
      </c>
      <c r="B8630" t="s">
        <v>14887</v>
      </c>
    </row>
    <row r="8631" spans="1:2" x14ac:dyDescent="0.3">
      <c r="A8631" t="s">
        <v>3818</v>
      </c>
      <c r="B8631" t="s">
        <v>14888</v>
      </c>
    </row>
    <row r="8632" spans="1:2" x14ac:dyDescent="0.3">
      <c r="A8632" t="s">
        <v>3820</v>
      </c>
      <c r="B8632" t="s">
        <v>14889</v>
      </c>
    </row>
    <row r="8633" spans="1:2" x14ac:dyDescent="0.3">
      <c r="A8633" t="s">
        <v>4789</v>
      </c>
      <c r="B8633" t="s">
        <v>14890</v>
      </c>
    </row>
    <row r="8634" spans="1:2" x14ac:dyDescent="0.3">
      <c r="A8634" t="s">
        <v>1382</v>
      </c>
      <c r="B8634" t="s">
        <v>14891</v>
      </c>
    </row>
    <row r="8635" spans="1:2" x14ac:dyDescent="0.3">
      <c r="A8635" t="s">
        <v>366</v>
      </c>
      <c r="B8635" t="s">
        <v>14892</v>
      </c>
    </row>
    <row r="8636" spans="1:2" x14ac:dyDescent="0.3">
      <c r="A8636" t="s">
        <v>1352</v>
      </c>
      <c r="B8636" t="s">
        <v>14893</v>
      </c>
    </row>
    <row r="8637" spans="1:2" x14ac:dyDescent="0.3">
      <c r="A8637" t="s">
        <v>175</v>
      </c>
      <c r="B8637" t="s">
        <v>14894</v>
      </c>
    </row>
    <row r="8638" spans="1:2" x14ac:dyDescent="0.3">
      <c r="A8638" t="s">
        <v>4790</v>
      </c>
      <c r="B8638" t="s">
        <v>14895</v>
      </c>
    </row>
    <row r="8639" spans="1:2" x14ac:dyDescent="0.3">
      <c r="A8639" t="s">
        <v>4791</v>
      </c>
      <c r="B8639" t="s">
        <v>14896</v>
      </c>
    </row>
    <row r="8640" spans="1:2" x14ac:dyDescent="0.3">
      <c r="A8640" t="s">
        <v>4792</v>
      </c>
      <c r="B8640" t="s">
        <v>14897</v>
      </c>
    </row>
    <row r="8641" spans="1:2" x14ac:dyDescent="0.3">
      <c r="A8641" t="s">
        <v>4793</v>
      </c>
      <c r="B8641" t="s">
        <v>14898</v>
      </c>
    </row>
    <row r="8642" spans="1:2" x14ac:dyDescent="0.3">
      <c r="A8642" t="s">
        <v>145</v>
      </c>
      <c r="B8642" t="s">
        <v>14899</v>
      </c>
    </row>
    <row r="8643" spans="1:2" x14ac:dyDescent="0.3">
      <c r="A8643" t="s">
        <v>455</v>
      </c>
      <c r="B8643" t="s">
        <v>14900</v>
      </c>
    </row>
    <row r="8644" spans="1:2" x14ac:dyDescent="0.3">
      <c r="A8644" t="s">
        <v>411</v>
      </c>
      <c r="B8644" t="s">
        <v>14901</v>
      </c>
    </row>
    <row r="8645" spans="1:2" x14ac:dyDescent="0.3">
      <c r="A8645" t="s">
        <v>126</v>
      </c>
      <c r="B8645" t="s">
        <v>14902</v>
      </c>
    </row>
    <row r="8646" spans="1:2" x14ac:dyDescent="0.3">
      <c r="A8646" t="s">
        <v>4794</v>
      </c>
      <c r="B8646" t="s">
        <v>14903</v>
      </c>
    </row>
    <row r="8647" spans="1:2" x14ac:dyDescent="0.3">
      <c r="A8647" t="s">
        <v>2</v>
      </c>
      <c r="B8647" t="s">
        <v>14904</v>
      </c>
    </row>
    <row r="8648" spans="1:2" x14ac:dyDescent="0.3">
      <c r="A8648" t="s">
        <v>2392</v>
      </c>
      <c r="B8648" t="s">
        <v>14905</v>
      </c>
    </row>
    <row r="8649" spans="1:2" x14ac:dyDescent="0.3">
      <c r="A8649" t="s">
        <v>125</v>
      </c>
      <c r="B8649" t="s">
        <v>14906</v>
      </c>
    </row>
    <row r="8650" spans="1:2" x14ac:dyDescent="0.3">
      <c r="A8650" t="s">
        <v>324</v>
      </c>
      <c r="B8650" t="s">
        <v>14907</v>
      </c>
    </row>
    <row r="8651" spans="1:2" x14ac:dyDescent="0.3">
      <c r="A8651" t="s">
        <v>4795</v>
      </c>
      <c r="B8651" t="s">
        <v>14908</v>
      </c>
    </row>
    <row r="8652" spans="1:2" x14ac:dyDescent="0.3">
      <c r="A8652" t="s">
        <v>4796</v>
      </c>
      <c r="B8652" t="s">
        <v>14909</v>
      </c>
    </row>
    <row r="8653" spans="1:2" x14ac:dyDescent="0.3">
      <c r="A8653" t="s">
        <v>4797</v>
      </c>
      <c r="B8653" t="s">
        <v>14910</v>
      </c>
    </row>
    <row r="8654" spans="1:2" x14ac:dyDescent="0.3">
      <c r="A8654" t="s">
        <v>1840</v>
      </c>
      <c r="B8654" t="s">
        <v>14911</v>
      </c>
    </row>
    <row r="8655" spans="1:2" x14ac:dyDescent="0.3">
      <c r="A8655" t="s">
        <v>879</v>
      </c>
      <c r="B8655" t="s">
        <v>14912</v>
      </c>
    </row>
    <row r="8656" spans="1:2" x14ac:dyDescent="0.3">
      <c r="A8656" t="s">
        <v>4798</v>
      </c>
      <c r="B8656" t="s">
        <v>14913</v>
      </c>
    </row>
    <row r="8657" spans="1:2" x14ac:dyDescent="0.3">
      <c r="A8657" t="s">
        <v>660</v>
      </c>
      <c r="B8657" t="s">
        <v>14914</v>
      </c>
    </row>
    <row r="8658" spans="1:2" x14ac:dyDescent="0.3">
      <c r="A8658" t="s">
        <v>241</v>
      </c>
      <c r="B8658" t="s">
        <v>14915</v>
      </c>
    </row>
    <row r="8659" spans="1:2" x14ac:dyDescent="0.3">
      <c r="A8659" t="s">
        <v>1926</v>
      </c>
      <c r="B8659" t="s">
        <v>14916</v>
      </c>
    </row>
    <row r="8660" spans="1:2" x14ac:dyDescent="0.3">
      <c r="A8660" t="s">
        <v>346</v>
      </c>
      <c r="B8660" t="s">
        <v>14917</v>
      </c>
    </row>
    <row r="8661" spans="1:2" x14ac:dyDescent="0.3">
      <c r="A8661" t="s">
        <v>411</v>
      </c>
      <c r="B8661" t="s">
        <v>14918</v>
      </c>
    </row>
    <row r="8662" spans="1:2" x14ac:dyDescent="0.3">
      <c r="A8662" t="s">
        <v>241</v>
      </c>
      <c r="B8662" t="s">
        <v>14919</v>
      </c>
    </row>
    <row r="8663" spans="1:2" x14ac:dyDescent="0.3">
      <c r="A8663" t="s">
        <v>124</v>
      </c>
      <c r="B8663" t="s">
        <v>14920</v>
      </c>
    </row>
    <row r="8664" spans="1:2" x14ac:dyDescent="0.3">
      <c r="A8664" t="s">
        <v>501</v>
      </c>
      <c r="B8664" t="s">
        <v>14921</v>
      </c>
    </row>
    <row r="8665" spans="1:2" x14ac:dyDescent="0.3">
      <c r="A8665" t="s">
        <v>56</v>
      </c>
      <c r="B8665" t="s">
        <v>14922</v>
      </c>
    </row>
    <row r="8666" spans="1:2" x14ac:dyDescent="0.3">
      <c r="A8666" t="s">
        <v>998</v>
      </c>
      <c r="B8666" t="s">
        <v>14923</v>
      </c>
    </row>
    <row r="8667" spans="1:2" x14ac:dyDescent="0.3">
      <c r="A8667" t="s">
        <v>95</v>
      </c>
      <c r="B8667" t="s">
        <v>14924</v>
      </c>
    </row>
    <row r="8668" spans="1:2" x14ac:dyDescent="0.3">
      <c r="A8668" t="s">
        <v>21</v>
      </c>
      <c r="B8668" t="s">
        <v>14925</v>
      </c>
    </row>
    <row r="8669" spans="1:2" x14ac:dyDescent="0.3">
      <c r="A8669" t="s">
        <v>358</v>
      </c>
      <c r="B8669" t="s">
        <v>14926</v>
      </c>
    </row>
    <row r="8670" spans="1:2" x14ac:dyDescent="0.3">
      <c r="A8670" t="s">
        <v>4799</v>
      </c>
      <c r="B8670" t="s">
        <v>14927</v>
      </c>
    </row>
    <row r="8671" spans="1:2" x14ac:dyDescent="0.3">
      <c r="A8671" t="s">
        <v>4800</v>
      </c>
      <c r="B8671" t="s">
        <v>14928</v>
      </c>
    </row>
    <row r="8672" spans="1:2" x14ac:dyDescent="0.3">
      <c r="A8672" t="s">
        <v>274</v>
      </c>
      <c r="B8672" t="s">
        <v>14929</v>
      </c>
    </row>
    <row r="8673" spans="1:2" x14ac:dyDescent="0.3">
      <c r="A8673" t="s">
        <v>4801</v>
      </c>
      <c r="B8673" t="s">
        <v>14930</v>
      </c>
    </row>
    <row r="8674" spans="1:2" x14ac:dyDescent="0.3">
      <c r="A8674" t="s">
        <v>207</v>
      </c>
      <c r="B8674" t="s">
        <v>14931</v>
      </c>
    </row>
    <row r="8675" spans="1:2" x14ac:dyDescent="0.3">
      <c r="A8675" t="s">
        <v>1718</v>
      </c>
      <c r="B8675" t="s">
        <v>14932</v>
      </c>
    </row>
    <row r="8676" spans="1:2" x14ac:dyDescent="0.3">
      <c r="A8676" t="s">
        <v>2992</v>
      </c>
      <c r="B8676" t="s">
        <v>14933</v>
      </c>
    </row>
    <row r="8677" spans="1:2" x14ac:dyDescent="0.3">
      <c r="A8677" t="s">
        <v>1855</v>
      </c>
      <c r="B8677" t="s">
        <v>14934</v>
      </c>
    </row>
    <row r="8678" spans="1:2" x14ac:dyDescent="0.3">
      <c r="A8678" t="s">
        <v>3002</v>
      </c>
      <c r="B8678" t="s">
        <v>14935</v>
      </c>
    </row>
    <row r="8679" spans="1:2" x14ac:dyDescent="0.3">
      <c r="A8679" t="s">
        <v>279</v>
      </c>
      <c r="B8679" t="s">
        <v>14936</v>
      </c>
    </row>
    <row r="8680" spans="1:2" x14ac:dyDescent="0.3">
      <c r="A8680" t="s">
        <v>1739</v>
      </c>
      <c r="B8680" t="s">
        <v>14937</v>
      </c>
    </row>
    <row r="8681" spans="1:2" x14ac:dyDescent="0.3">
      <c r="A8681" t="s">
        <v>425</v>
      </c>
      <c r="B8681" t="s">
        <v>14938</v>
      </c>
    </row>
    <row r="8682" spans="1:2" x14ac:dyDescent="0.3">
      <c r="A8682" t="s">
        <v>137</v>
      </c>
      <c r="B8682" t="s">
        <v>14939</v>
      </c>
    </row>
    <row r="8683" spans="1:2" x14ac:dyDescent="0.3">
      <c r="A8683" t="s">
        <v>471</v>
      </c>
      <c r="B8683" t="s">
        <v>14940</v>
      </c>
    </row>
    <row r="8684" spans="1:2" x14ac:dyDescent="0.3">
      <c r="A8684" t="s">
        <v>133</v>
      </c>
      <c r="B8684" t="s">
        <v>14941</v>
      </c>
    </row>
    <row r="8685" spans="1:2" x14ac:dyDescent="0.3">
      <c r="A8685" t="s">
        <v>196</v>
      </c>
      <c r="B8685" t="s">
        <v>14942</v>
      </c>
    </row>
    <row r="8686" spans="1:2" x14ac:dyDescent="0.3">
      <c r="A8686" t="s">
        <v>3564</v>
      </c>
      <c r="B8686" t="s">
        <v>14943</v>
      </c>
    </row>
    <row r="8687" spans="1:2" x14ac:dyDescent="0.3">
      <c r="A8687" t="s">
        <v>358</v>
      </c>
      <c r="B8687" t="s">
        <v>14944</v>
      </c>
    </row>
    <row r="8688" spans="1:2" x14ac:dyDescent="0.3">
      <c r="A8688" t="s">
        <v>496</v>
      </c>
      <c r="B8688" t="s">
        <v>14945</v>
      </c>
    </row>
    <row r="8689" spans="1:2" x14ac:dyDescent="0.3">
      <c r="A8689" t="s">
        <v>669</v>
      </c>
      <c r="B8689" t="s">
        <v>14946</v>
      </c>
    </row>
    <row r="8690" spans="1:2" x14ac:dyDescent="0.3">
      <c r="A8690" t="s">
        <v>44</v>
      </c>
      <c r="B8690" t="s">
        <v>14947</v>
      </c>
    </row>
    <row r="8691" spans="1:2" x14ac:dyDescent="0.3">
      <c r="A8691" t="s">
        <v>1031</v>
      </c>
      <c r="B8691" t="s">
        <v>14948</v>
      </c>
    </row>
    <row r="8692" spans="1:2" x14ac:dyDescent="0.3">
      <c r="A8692" t="s">
        <v>4804</v>
      </c>
      <c r="B8692" t="s">
        <v>14949</v>
      </c>
    </row>
    <row r="8693" spans="1:2" x14ac:dyDescent="0.3">
      <c r="A8693" t="s">
        <v>3428</v>
      </c>
      <c r="B8693" t="s">
        <v>14950</v>
      </c>
    </row>
    <row r="8694" spans="1:2" x14ac:dyDescent="0.3">
      <c r="A8694" t="s">
        <v>265</v>
      </c>
      <c r="B8694" t="s">
        <v>14951</v>
      </c>
    </row>
    <row r="8695" spans="1:2" x14ac:dyDescent="0.3">
      <c r="A8695" t="s">
        <v>3820</v>
      </c>
      <c r="B8695" t="s">
        <v>14952</v>
      </c>
    </row>
    <row r="8696" spans="1:2" x14ac:dyDescent="0.3">
      <c r="A8696" t="s">
        <v>4805</v>
      </c>
      <c r="B8696" t="s">
        <v>14953</v>
      </c>
    </row>
    <row r="8697" spans="1:2" x14ac:dyDescent="0.3">
      <c r="A8697" t="s">
        <v>606</v>
      </c>
      <c r="B8697" t="s">
        <v>14954</v>
      </c>
    </row>
    <row r="8698" spans="1:2" x14ac:dyDescent="0.3">
      <c r="A8698" t="s">
        <v>12</v>
      </c>
      <c r="B8698" t="s">
        <v>14955</v>
      </c>
    </row>
    <row r="8699" spans="1:2" x14ac:dyDescent="0.3">
      <c r="A8699" t="s">
        <v>4806</v>
      </c>
      <c r="B8699" t="s">
        <v>14956</v>
      </c>
    </row>
    <row r="8700" spans="1:2" x14ac:dyDescent="0.3">
      <c r="A8700" t="s">
        <v>4808</v>
      </c>
      <c r="B8700" t="s">
        <v>14957</v>
      </c>
    </row>
    <row r="8701" spans="1:2" x14ac:dyDescent="0.3">
      <c r="A8701" t="s">
        <v>4809</v>
      </c>
      <c r="B8701" t="s">
        <v>14958</v>
      </c>
    </row>
    <row r="8702" spans="1:2" x14ac:dyDescent="0.3">
      <c r="A8702" t="s">
        <v>3231</v>
      </c>
      <c r="B8702" t="s">
        <v>14959</v>
      </c>
    </row>
    <row r="8703" spans="1:2" x14ac:dyDescent="0.3">
      <c r="A8703" t="s">
        <v>3621</v>
      </c>
      <c r="B8703" t="s">
        <v>14960</v>
      </c>
    </row>
    <row r="8704" spans="1:2" x14ac:dyDescent="0.3">
      <c r="A8704" t="s">
        <v>261</v>
      </c>
      <c r="B8704" t="s">
        <v>14961</v>
      </c>
    </row>
    <row r="8705" spans="1:2" x14ac:dyDescent="0.3">
      <c r="A8705" t="s">
        <v>4810</v>
      </c>
      <c r="B8705" t="s">
        <v>14962</v>
      </c>
    </row>
    <row r="8706" spans="1:2" x14ac:dyDescent="0.3">
      <c r="A8706" t="s">
        <v>861</v>
      </c>
      <c r="B8706" t="s">
        <v>14963</v>
      </c>
    </row>
    <row r="8707" spans="1:2" x14ac:dyDescent="0.3">
      <c r="A8707" t="s">
        <v>3323</v>
      </c>
      <c r="B8707" t="s">
        <v>14964</v>
      </c>
    </row>
    <row r="8708" spans="1:2" x14ac:dyDescent="0.3">
      <c r="A8708" t="s">
        <v>4811</v>
      </c>
      <c r="B8708" t="s">
        <v>14965</v>
      </c>
    </row>
    <row r="8709" spans="1:2" x14ac:dyDescent="0.3">
      <c r="A8709" t="s">
        <v>609</v>
      </c>
      <c r="B8709" t="s">
        <v>14966</v>
      </c>
    </row>
    <row r="8710" spans="1:2" x14ac:dyDescent="0.3">
      <c r="A8710" t="s">
        <v>4812</v>
      </c>
      <c r="B8710" t="s">
        <v>14967</v>
      </c>
    </row>
    <row r="8711" spans="1:2" x14ac:dyDescent="0.3">
      <c r="A8711" t="s">
        <v>174</v>
      </c>
      <c r="B8711" t="s">
        <v>14968</v>
      </c>
    </row>
    <row r="8712" spans="1:2" x14ac:dyDescent="0.3">
      <c r="A8712" t="s">
        <v>4813</v>
      </c>
      <c r="B8712" t="s">
        <v>14969</v>
      </c>
    </row>
    <row r="8713" spans="1:2" x14ac:dyDescent="0.3">
      <c r="A8713" t="s">
        <v>96</v>
      </c>
      <c r="B8713" t="s">
        <v>14970</v>
      </c>
    </row>
    <row r="8714" spans="1:2" x14ac:dyDescent="0.3">
      <c r="A8714" t="s">
        <v>4815</v>
      </c>
      <c r="B8714" t="s">
        <v>14971</v>
      </c>
    </row>
    <row r="8715" spans="1:2" x14ac:dyDescent="0.3">
      <c r="A8715" t="s">
        <v>178</v>
      </c>
      <c r="B8715" t="s">
        <v>14972</v>
      </c>
    </row>
    <row r="8716" spans="1:2" x14ac:dyDescent="0.3">
      <c r="A8716" t="s">
        <v>1714</v>
      </c>
      <c r="B8716" t="s">
        <v>14973</v>
      </c>
    </row>
    <row r="8717" spans="1:2" x14ac:dyDescent="0.3">
      <c r="A8717" t="s">
        <v>2420</v>
      </c>
      <c r="B8717" t="s">
        <v>14974</v>
      </c>
    </row>
    <row r="8718" spans="1:2" x14ac:dyDescent="0.3">
      <c r="A8718" t="s">
        <v>66</v>
      </c>
      <c r="B8718" t="s">
        <v>14975</v>
      </c>
    </row>
    <row r="8719" spans="1:2" x14ac:dyDescent="0.3">
      <c r="A8719" t="s">
        <v>2415</v>
      </c>
      <c r="B8719" t="s">
        <v>14976</v>
      </c>
    </row>
    <row r="8720" spans="1:2" x14ac:dyDescent="0.3">
      <c r="A8720" t="s">
        <v>45</v>
      </c>
      <c r="B8720" t="s">
        <v>14977</v>
      </c>
    </row>
    <row r="8721" spans="1:2" x14ac:dyDescent="0.3">
      <c r="A8721" t="s">
        <v>321</v>
      </c>
      <c r="B8721" t="s">
        <v>14978</v>
      </c>
    </row>
    <row r="8722" spans="1:2" x14ac:dyDescent="0.3">
      <c r="A8722" t="s">
        <v>4816</v>
      </c>
      <c r="B8722" t="s">
        <v>14979</v>
      </c>
    </row>
    <row r="8723" spans="1:2" x14ac:dyDescent="0.3">
      <c r="A8723" t="s">
        <v>1419</v>
      </c>
      <c r="B8723" t="s">
        <v>14980</v>
      </c>
    </row>
    <row r="8724" spans="1:2" x14ac:dyDescent="0.3">
      <c r="A8724" t="s">
        <v>61</v>
      </c>
      <c r="B8724" t="s">
        <v>14981</v>
      </c>
    </row>
    <row r="8725" spans="1:2" x14ac:dyDescent="0.3">
      <c r="A8725" t="s">
        <v>1120</v>
      </c>
      <c r="B8725" t="s">
        <v>14982</v>
      </c>
    </row>
    <row r="8726" spans="1:2" x14ac:dyDescent="0.3">
      <c r="A8726" t="s">
        <v>691</v>
      </c>
      <c r="B8726" t="s">
        <v>14983</v>
      </c>
    </row>
    <row r="8727" spans="1:2" x14ac:dyDescent="0.3">
      <c r="A8727" t="s">
        <v>2089</v>
      </c>
      <c r="B8727" t="s">
        <v>14984</v>
      </c>
    </row>
    <row r="8728" spans="1:2" x14ac:dyDescent="0.3">
      <c r="A8728" t="s">
        <v>65</v>
      </c>
      <c r="B8728" t="s">
        <v>14985</v>
      </c>
    </row>
    <row r="8729" spans="1:2" x14ac:dyDescent="0.3">
      <c r="A8729" t="s">
        <v>45</v>
      </c>
      <c r="B8729" t="s">
        <v>14986</v>
      </c>
    </row>
    <row r="8730" spans="1:2" x14ac:dyDescent="0.3">
      <c r="A8730" t="s">
        <v>4817</v>
      </c>
      <c r="B8730" t="s">
        <v>14987</v>
      </c>
    </row>
    <row r="8731" spans="1:2" x14ac:dyDescent="0.3">
      <c r="A8731" t="s">
        <v>4818</v>
      </c>
      <c r="B8731" t="s">
        <v>14988</v>
      </c>
    </row>
    <row r="8732" spans="1:2" x14ac:dyDescent="0.3">
      <c r="A8732" t="s">
        <v>2561</v>
      </c>
      <c r="B8732" t="s">
        <v>14989</v>
      </c>
    </row>
    <row r="8733" spans="1:2" x14ac:dyDescent="0.3">
      <c r="A8733" t="s">
        <v>4819</v>
      </c>
      <c r="B8733" t="s">
        <v>14990</v>
      </c>
    </row>
    <row r="8734" spans="1:2" x14ac:dyDescent="0.3">
      <c r="A8734" t="s">
        <v>4820</v>
      </c>
      <c r="B8734" t="s">
        <v>14991</v>
      </c>
    </row>
    <row r="8735" spans="1:2" x14ac:dyDescent="0.3">
      <c r="A8735" t="s">
        <v>2553</v>
      </c>
      <c r="B8735" t="s">
        <v>14992</v>
      </c>
    </row>
    <row r="8736" spans="1:2" x14ac:dyDescent="0.3">
      <c r="A8736" t="s">
        <v>358</v>
      </c>
      <c r="B8736" t="s">
        <v>14993</v>
      </c>
    </row>
    <row r="8737" spans="1:2" x14ac:dyDescent="0.3">
      <c r="A8737" t="s">
        <v>4821</v>
      </c>
      <c r="B8737" t="s">
        <v>14994</v>
      </c>
    </row>
    <row r="8738" spans="1:2" x14ac:dyDescent="0.3">
      <c r="A8738" t="s">
        <v>2144</v>
      </c>
      <c r="B8738" t="s">
        <v>14995</v>
      </c>
    </row>
    <row r="8739" spans="1:2" x14ac:dyDescent="0.3">
      <c r="A8739" t="s">
        <v>933</v>
      </c>
      <c r="B8739" t="s">
        <v>14996</v>
      </c>
    </row>
    <row r="8740" spans="1:2" x14ac:dyDescent="0.3">
      <c r="A8740" t="s">
        <v>343</v>
      </c>
      <c r="B8740" t="s">
        <v>14997</v>
      </c>
    </row>
    <row r="8741" spans="1:2" x14ac:dyDescent="0.3">
      <c r="A8741" t="s">
        <v>174</v>
      </c>
      <c r="B8741" t="s">
        <v>14998</v>
      </c>
    </row>
    <row r="8742" spans="1:2" x14ac:dyDescent="0.3">
      <c r="A8742" t="s">
        <v>4822</v>
      </c>
      <c r="B8742" t="s">
        <v>14999</v>
      </c>
    </row>
    <row r="8743" spans="1:2" x14ac:dyDescent="0.3">
      <c r="A8743" t="s">
        <v>50</v>
      </c>
      <c r="B8743" t="s">
        <v>15000</v>
      </c>
    </row>
    <row r="8744" spans="1:2" x14ac:dyDescent="0.3">
      <c r="A8744" t="s">
        <v>262</v>
      </c>
      <c r="B8744" t="s">
        <v>15001</v>
      </c>
    </row>
    <row r="8745" spans="1:2" x14ac:dyDescent="0.3">
      <c r="A8745" t="s">
        <v>44</v>
      </c>
      <c r="B8745" t="s">
        <v>15002</v>
      </c>
    </row>
    <row r="8746" spans="1:2" x14ac:dyDescent="0.3">
      <c r="A8746" t="s">
        <v>1215</v>
      </c>
      <c r="B8746" t="s">
        <v>15003</v>
      </c>
    </row>
    <row r="8747" spans="1:2" x14ac:dyDescent="0.3">
      <c r="A8747" t="s">
        <v>1357</v>
      </c>
      <c r="B8747" t="s">
        <v>15004</v>
      </c>
    </row>
    <row r="8748" spans="1:2" x14ac:dyDescent="0.3">
      <c r="A8748" t="s">
        <v>4823</v>
      </c>
      <c r="B8748" t="s">
        <v>15005</v>
      </c>
    </row>
    <row r="8749" spans="1:2" x14ac:dyDescent="0.3">
      <c r="A8749" t="s">
        <v>59</v>
      </c>
      <c r="B8749" t="s">
        <v>15006</v>
      </c>
    </row>
    <row r="8750" spans="1:2" x14ac:dyDescent="0.3">
      <c r="A8750" t="s">
        <v>2660</v>
      </c>
      <c r="B8750" t="s">
        <v>15007</v>
      </c>
    </row>
    <row r="8751" spans="1:2" x14ac:dyDescent="0.3">
      <c r="A8751" t="s">
        <v>609</v>
      </c>
      <c r="B8751" t="s">
        <v>15008</v>
      </c>
    </row>
    <row r="8752" spans="1:2" x14ac:dyDescent="0.3">
      <c r="A8752" t="s">
        <v>187</v>
      </c>
      <c r="B8752" t="s">
        <v>15009</v>
      </c>
    </row>
    <row r="8753" spans="1:2" x14ac:dyDescent="0.3">
      <c r="A8753" t="s">
        <v>4825</v>
      </c>
      <c r="B8753" t="s">
        <v>15010</v>
      </c>
    </row>
    <row r="8754" spans="1:2" x14ac:dyDescent="0.3">
      <c r="A8754" t="s">
        <v>81</v>
      </c>
      <c r="B8754" t="s">
        <v>15011</v>
      </c>
    </row>
    <row r="8755" spans="1:2" x14ac:dyDescent="0.3">
      <c r="A8755" t="s">
        <v>3550</v>
      </c>
      <c r="B8755" t="s">
        <v>15012</v>
      </c>
    </row>
    <row r="8756" spans="1:2" x14ac:dyDescent="0.3">
      <c r="A8756" t="s">
        <v>261</v>
      </c>
      <c r="B8756" t="s">
        <v>15013</v>
      </c>
    </row>
    <row r="8757" spans="1:2" x14ac:dyDescent="0.3">
      <c r="A8757" t="s">
        <v>2788</v>
      </c>
      <c r="B8757" t="s">
        <v>15014</v>
      </c>
    </row>
    <row r="8758" spans="1:2" x14ac:dyDescent="0.3">
      <c r="A8758" t="s">
        <v>1822</v>
      </c>
      <c r="B8758" t="s">
        <v>15015</v>
      </c>
    </row>
    <row r="8759" spans="1:2" x14ac:dyDescent="0.3">
      <c r="A8759" t="s">
        <v>51</v>
      </c>
      <c r="B8759" t="s">
        <v>15016</v>
      </c>
    </row>
    <row r="8760" spans="1:2" x14ac:dyDescent="0.3">
      <c r="A8760" t="s">
        <v>4826</v>
      </c>
      <c r="B8760" t="s">
        <v>15017</v>
      </c>
    </row>
    <row r="8761" spans="1:2" x14ac:dyDescent="0.3">
      <c r="A8761" t="s">
        <v>4827</v>
      </c>
      <c r="B8761" t="s">
        <v>15018</v>
      </c>
    </row>
    <row r="8762" spans="1:2" x14ac:dyDescent="0.3">
      <c r="A8762" t="s">
        <v>4828</v>
      </c>
      <c r="B8762" t="s">
        <v>15019</v>
      </c>
    </row>
    <row r="8763" spans="1:2" x14ac:dyDescent="0.3">
      <c r="A8763" t="s">
        <v>60</v>
      </c>
      <c r="B8763" t="s">
        <v>15020</v>
      </c>
    </row>
    <row r="8764" spans="1:2" x14ac:dyDescent="0.3">
      <c r="A8764" t="s">
        <v>1603</v>
      </c>
      <c r="B8764" t="s">
        <v>15021</v>
      </c>
    </row>
    <row r="8765" spans="1:2" x14ac:dyDescent="0.3">
      <c r="A8765" t="s">
        <v>154</v>
      </c>
      <c r="B8765" t="s">
        <v>15022</v>
      </c>
    </row>
    <row r="8766" spans="1:2" x14ac:dyDescent="0.3">
      <c r="A8766" t="s">
        <v>489</v>
      </c>
      <c r="B8766" t="s">
        <v>15023</v>
      </c>
    </row>
    <row r="8767" spans="1:2" x14ac:dyDescent="0.3">
      <c r="A8767" t="s">
        <v>1158</v>
      </c>
      <c r="B8767" t="s">
        <v>15024</v>
      </c>
    </row>
    <row r="8768" spans="1:2" x14ac:dyDescent="0.3">
      <c r="A8768" t="s">
        <v>10</v>
      </c>
      <c r="B8768" t="s">
        <v>15025</v>
      </c>
    </row>
    <row r="8769" spans="1:2" x14ac:dyDescent="0.3">
      <c r="A8769" t="s">
        <v>583</v>
      </c>
      <c r="B8769" t="s">
        <v>15026</v>
      </c>
    </row>
    <row r="8770" spans="1:2" x14ac:dyDescent="0.3">
      <c r="A8770" t="s">
        <v>94</v>
      </c>
      <c r="B8770" t="s">
        <v>15027</v>
      </c>
    </row>
    <row r="8771" spans="1:2" x14ac:dyDescent="0.3">
      <c r="A8771" t="s">
        <v>4829</v>
      </c>
      <c r="B8771" t="s">
        <v>15028</v>
      </c>
    </row>
    <row r="8772" spans="1:2" x14ac:dyDescent="0.3">
      <c r="A8772" t="s">
        <v>125</v>
      </c>
      <c r="B8772" t="s">
        <v>15029</v>
      </c>
    </row>
    <row r="8773" spans="1:2" x14ac:dyDescent="0.3">
      <c r="A8773" t="s">
        <v>669</v>
      </c>
      <c r="B8773" t="s">
        <v>15030</v>
      </c>
    </row>
    <row r="8774" spans="1:2" x14ac:dyDescent="0.3">
      <c r="A8774" t="s">
        <v>914</v>
      </c>
      <c r="B8774" t="s">
        <v>15031</v>
      </c>
    </row>
    <row r="8775" spans="1:2" x14ac:dyDescent="0.3">
      <c r="A8775" t="s">
        <v>793</v>
      </c>
      <c r="B8775" t="s">
        <v>15032</v>
      </c>
    </row>
    <row r="8776" spans="1:2" x14ac:dyDescent="0.3">
      <c r="A8776" t="s">
        <v>45</v>
      </c>
      <c r="B8776" t="s">
        <v>15033</v>
      </c>
    </row>
    <row r="8777" spans="1:2" x14ac:dyDescent="0.3">
      <c r="A8777" t="s">
        <v>1058</v>
      </c>
      <c r="B8777" t="s">
        <v>15034</v>
      </c>
    </row>
    <row r="8778" spans="1:2" x14ac:dyDescent="0.3">
      <c r="A8778" t="s">
        <v>10</v>
      </c>
      <c r="B8778" t="s">
        <v>15035</v>
      </c>
    </row>
    <row r="8779" spans="1:2" x14ac:dyDescent="0.3">
      <c r="A8779" t="s">
        <v>366</v>
      </c>
      <c r="B8779" t="s">
        <v>15036</v>
      </c>
    </row>
    <row r="8780" spans="1:2" x14ac:dyDescent="0.3">
      <c r="A8780" t="s">
        <v>413</v>
      </c>
      <c r="B8780" t="s">
        <v>15037</v>
      </c>
    </row>
    <row r="8781" spans="1:2" x14ac:dyDescent="0.3">
      <c r="A8781" t="s">
        <v>121</v>
      </c>
      <c r="B8781" t="s">
        <v>15038</v>
      </c>
    </row>
    <row r="8782" spans="1:2" x14ac:dyDescent="0.3">
      <c r="A8782" t="s">
        <v>60</v>
      </c>
      <c r="B8782" t="s">
        <v>15039</v>
      </c>
    </row>
    <row r="8783" spans="1:2" x14ac:dyDescent="0.3">
      <c r="A8783" t="s">
        <v>4814</v>
      </c>
      <c r="B8783" t="s">
        <v>15040</v>
      </c>
    </row>
    <row r="8784" spans="1:2" x14ac:dyDescent="0.3">
      <c r="A8784" t="s">
        <v>4831</v>
      </c>
      <c r="B8784" t="s">
        <v>15041</v>
      </c>
    </row>
    <row r="8785" spans="1:2" x14ac:dyDescent="0.3">
      <c r="A8785" t="s">
        <v>4832</v>
      </c>
      <c r="B8785" t="s">
        <v>15042</v>
      </c>
    </row>
    <row r="8786" spans="1:2" x14ac:dyDescent="0.3">
      <c r="A8786" t="s">
        <v>4833</v>
      </c>
      <c r="B8786" t="s">
        <v>15043</v>
      </c>
    </row>
    <row r="8787" spans="1:2" x14ac:dyDescent="0.3">
      <c r="A8787" t="s">
        <v>4834</v>
      </c>
      <c r="B8787" t="s">
        <v>15044</v>
      </c>
    </row>
    <row r="8788" spans="1:2" x14ac:dyDescent="0.3">
      <c r="A8788" t="s">
        <v>236</v>
      </c>
      <c r="B8788" t="s">
        <v>15045</v>
      </c>
    </row>
    <row r="8789" spans="1:2" x14ac:dyDescent="0.3">
      <c r="A8789" t="s">
        <v>195</v>
      </c>
      <c r="B8789" t="s">
        <v>15046</v>
      </c>
    </row>
    <row r="8790" spans="1:2" x14ac:dyDescent="0.3">
      <c r="A8790" t="s">
        <v>4835</v>
      </c>
      <c r="B8790" t="s">
        <v>15047</v>
      </c>
    </row>
    <row r="8791" spans="1:2" x14ac:dyDescent="0.3">
      <c r="A8791" t="s">
        <v>324</v>
      </c>
      <c r="B8791" t="s">
        <v>15048</v>
      </c>
    </row>
    <row r="8792" spans="1:2" x14ac:dyDescent="0.3">
      <c r="A8792" t="s">
        <v>87</v>
      </c>
      <c r="B8792" t="s">
        <v>15049</v>
      </c>
    </row>
    <row r="8793" spans="1:2" x14ac:dyDescent="0.3">
      <c r="A8793" t="s">
        <v>2399</v>
      </c>
      <c r="B8793" t="s">
        <v>15050</v>
      </c>
    </row>
    <row r="8794" spans="1:2" x14ac:dyDescent="0.3">
      <c r="A8794" t="s">
        <v>1575</v>
      </c>
      <c r="B8794" t="s">
        <v>15051</v>
      </c>
    </row>
    <row r="8795" spans="1:2" x14ac:dyDescent="0.3">
      <c r="A8795" t="s">
        <v>4837</v>
      </c>
      <c r="B8795" t="s">
        <v>15052</v>
      </c>
    </row>
    <row r="8796" spans="1:2" x14ac:dyDescent="0.3">
      <c r="A8796" t="s">
        <v>4838</v>
      </c>
      <c r="B8796" t="s">
        <v>15053</v>
      </c>
    </row>
    <row r="8797" spans="1:2" x14ac:dyDescent="0.3">
      <c r="A8797" t="s">
        <v>4839</v>
      </c>
      <c r="B8797" t="s">
        <v>15054</v>
      </c>
    </row>
    <row r="8798" spans="1:2" x14ac:dyDescent="0.3">
      <c r="A8798" t="s">
        <v>691</v>
      </c>
      <c r="B8798" t="s">
        <v>15055</v>
      </c>
    </row>
    <row r="8799" spans="1:2" x14ac:dyDescent="0.3">
      <c r="A8799" t="s">
        <v>3904</v>
      </c>
      <c r="B8799" t="s">
        <v>15056</v>
      </c>
    </row>
    <row r="8800" spans="1:2" x14ac:dyDescent="0.3">
      <c r="A8800" t="s">
        <v>536</v>
      </c>
      <c r="B8800" t="s">
        <v>15057</v>
      </c>
    </row>
    <row r="8801" spans="1:2" x14ac:dyDescent="0.3">
      <c r="A8801" t="s">
        <v>4840</v>
      </c>
      <c r="B8801" t="s">
        <v>15058</v>
      </c>
    </row>
    <row r="8802" spans="1:2" x14ac:dyDescent="0.3">
      <c r="A8802" t="s">
        <v>248</v>
      </c>
      <c r="B8802" t="s">
        <v>15059</v>
      </c>
    </row>
    <row r="8803" spans="1:2" x14ac:dyDescent="0.3">
      <c r="A8803" t="s">
        <v>4841</v>
      </c>
      <c r="B8803" t="s">
        <v>15060</v>
      </c>
    </row>
    <row r="8804" spans="1:2" x14ac:dyDescent="0.3">
      <c r="A8804" t="s">
        <v>669</v>
      </c>
      <c r="B8804" t="s">
        <v>15061</v>
      </c>
    </row>
    <row r="8805" spans="1:2" x14ac:dyDescent="0.3">
      <c r="A8805" t="s">
        <v>4842</v>
      </c>
      <c r="B8805" t="s">
        <v>15062</v>
      </c>
    </row>
    <row r="8806" spans="1:2" x14ac:dyDescent="0.3">
      <c r="A8806" t="s">
        <v>4844</v>
      </c>
      <c r="B8806" t="s">
        <v>15063</v>
      </c>
    </row>
    <row r="8807" spans="1:2" x14ac:dyDescent="0.3">
      <c r="A8807" t="s">
        <v>388</v>
      </c>
      <c r="B8807" t="s">
        <v>15064</v>
      </c>
    </row>
    <row r="8808" spans="1:2" x14ac:dyDescent="0.3">
      <c r="A8808" t="s">
        <v>2150</v>
      </c>
      <c r="B8808" t="s">
        <v>15065</v>
      </c>
    </row>
    <row r="8809" spans="1:2" x14ac:dyDescent="0.3">
      <c r="A8809" t="s">
        <v>65</v>
      </c>
      <c r="B8809" t="s">
        <v>15066</v>
      </c>
    </row>
    <row r="8810" spans="1:2" x14ac:dyDescent="0.3">
      <c r="A8810" t="s">
        <v>4845</v>
      </c>
      <c r="B8810" t="s">
        <v>15067</v>
      </c>
    </row>
    <row r="8811" spans="1:2" x14ac:dyDescent="0.3">
      <c r="A8811" t="s">
        <v>4846</v>
      </c>
      <c r="B8811" t="s">
        <v>15068</v>
      </c>
    </row>
    <row r="8812" spans="1:2" x14ac:dyDescent="0.3">
      <c r="A8812" t="s">
        <v>260</v>
      </c>
      <c r="B8812" t="s">
        <v>15069</v>
      </c>
    </row>
    <row r="8813" spans="1:2" x14ac:dyDescent="0.3">
      <c r="A8813" t="s">
        <v>4847</v>
      </c>
      <c r="B8813" t="s">
        <v>15070</v>
      </c>
    </row>
    <row r="8814" spans="1:2" x14ac:dyDescent="0.3">
      <c r="A8814" t="s">
        <v>95</v>
      </c>
      <c r="B8814" t="s">
        <v>15071</v>
      </c>
    </row>
    <row r="8815" spans="1:2" x14ac:dyDescent="0.3">
      <c r="A8815" t="s">
        <v>4848</v>
      </c>
      <c r="B8815" t="s">
        <v>15072</v>
      </c>
    </row>
    <row r="8816" spans="1:2" x14ac:dyDescent="0.3">
      <c r="A8816" t="s">
        <v>1302</v>
      </c>
      <c r="B8816" t="s">
        <v>15073</v>
      </c>
    </row>
    <row r="8817" spans="1:2" x14ac:dyDescent="0.3">
      <c r="A8817" t="s">
        <v>2936</v>
      </c>
      <c r="B8817" t="s">
        <v>15074</v>
      </c>
    </row>
    <row r="8818" spans="1:2" x14ac:dyDescent="0.3">
      <c r="A8818" t="s">
        <v>4422</v>
      </c>
      <c r="B8818" t="s">
        <v>15075</v>
      </c>
    </row>
    <row r="8819" spans="1:2" x14ac:dyDescent="0.3">
      <c r="A8819" t="s">
        <v>4849</v>
      </c>
      <c r="B8819" t="s">
        <v>15076</v>
      </c>
    </row>
    <row r="8820" spans="1:2" x14ac:dyDescent="0.3">
      <c r="A8820" t="s">
        <v>4850</v>
      </c>
      <c r="B8820" t="s">
        <v>15077</v>
      </c>
    </row>
    <row r="8821" spans="1:2" x14ac:dyDescent="0.3">
      <c r="A8821" t="s">
        <v>265</v>
      </c>
      <c r="B8821" t="s">
        <v>15078</v>
      </c>
    </row>
    <row r="8822" spans="1:2" x14ac:dyDescent="0.3">
      <c r="A8822" t="s">
        <v>3130</v>
      </c>
      <c r="B8822" t="s">
        <v>15079</v>
      </c>
    </row>
    <row r="8823" spans="1:2" x14ac:dyDescent="0.3">
      <c r="A8823" t="s">
        <v>4851</v>
      </c>
      <c r="B8823" t="s">
        <v>15080</v>
      </c>
    </row>
    <row r="8824" spans="1:2" x14ac:dyDescent="0.3">
      <c r="A8824" t="s">
        <v>358</v>
      </c>
      <c r="B8824" t="s">
        <v>15081</v>
      </c>
    </row>
    <row r="8825" spans="1:2" x14ac:dyDescent="0.3">
      <c r="A8825" t="s">
        <v>31</v>
      </c>
      <c r="B8825" t="s">
        <v>15082</v>
      </c>
    </row>
    <row r="8826" spans="1:2" x14ac:dyDescent="0.3">
      <c r="A8826" t="s">
        <v>3955</v>
      </c>
      <c r="B8826" t="s">
        <v>15083</v>
      </c>
    </row>
    <row r="8827" spans="1:2" x14ac:dyDescent="0.3">
      <c r="A8827" t="s">
        <v>4852</v>
      </c>
      <c r="B8827" t="s">
        <v>15084</v>
      </c>
    </row>
    <row r="8828" spans="1:2" x14ac:dyDescent="0.3">
      <c r="A8828" t="s">
        <v>4853</v>
      </c>
      <c r="B8828" t="s">
        <v>15085</v>
      </c>
    </row>
    <row r="8829" spans="1:2" x14ac:dyDescent="0.3">
      <c r="A8829" t="s">
        <v>3790</v>
      </c>
      <c r="B8829" t="s">
        <v>15086</v>
      </c>
    </row>
    <row r="8830" spans="1:2" x14ac:dyDescent="0.3">
      <c r="A8830" t="s">
        <v>3796</v>
      </c>
      <c r="B8830" t="s">
        <v>15087</v>
      </c>
    </row>
    <row r="8831" spans="1:2" x14ac:dyDescent="0.3">
      <c r="A8831" t="s">
        <v>4854</v>
      </c>
      <c r="B8831" t="s">
        <v>15088</v>
      </c>
    </row>
    <row r="8832" spans="1:2" x14ac:dyDescent="0.3">
      <c r="A8832" t="s">
        <v>2753</v>
      </c>
      <c r="B8832" t="s">
        <v>15089</v>
      </c>
    </row>
    <row r="8833" spans="1:2" x14ac:dyDescent="0.3">
      <c r="A8833" t="s">
        <v>2753</v>
      </c>
      <c r="B8833" t="s">
        <v>15090</v>
      </c>
    </row>
    <row r="8834" spans="1:2" x14ac:dyDescent="0.3">
      <c r="A8834" t="s">
        <v>4855</v>
      </c>
      <c r="B8834" t="s">
        <v>15091</v>
      </c>
    </row>
    <row r="8835" spans="1:2" x14ac:dyDescent="0.3">
      <c r="A8835" t="s">
        <v>4856</v>
      </c>
      <c r="B8835" t="s">
        <v>15092</v>
      </c>
    </row>
    <row r="8836" spans="1:2" x14ac:dyDescent="0.3">
      <c r="A8836" t="s">
        <v>3635</v>
      </c>
      <c r="B8836" t="s">
        <v>15093</v>
      </c>
    </row>
    <row r="8837" spans="1:2" x14ac:dyDescent="0.3">
      <c r="A8837" t="s">
        <v>4857</v>
      </c>
      <c r="B8837" t="s">
        <v>15094</v>
      </c>
    </row>
    <row r="8838" spans="1:2" x14ac:dyDescent="0.3">
      <c r="A8838" t="s">
        <v>63</v>
      </c>
      <c r="B8838" t="s">
        <v>15095</v>
      </c>
    </row>
    <row r="8839" spans="1:2" x14ac:dyDescent="0.3">
      <c r="A8839" t="s">
        <v>4859</v>
      </c>
      <c r="B8839" t="s">
        <v>15096</v>
      </c>
    </row>
    <row r="8840" spans="1:2" x14ac:dyDescent="0.3">
      <c r="A8840" t="s">
        <v>4860</v>
      </c>
      <c r="B8840" t="s">
        <v>15097</v>
      </c>
    </row>
    <row r="8841" spans="1:2" x14ac:dyDescent="0.3">
      <c r="A8841" t="s">
        <v>4861</v>
      </c>
      <c r="B8841" t="s">
        <v>15098</v>
      </c>
    </row>
    <row r="8842" spans="1:2" x14ac:dyDescent="0.3">
      <c r="A8842" t="s">
        <v>671</v>
      </c>
      <c r="B8842" t="s">
        <v>15099</v>
      </c>
    </row>
    <row r="8843" spans="1:2" x14ac:dyDescent="0.3">
      <c r="A8843" t="s">
        <v>3904</v>
      </c>
      <c r="B8843" t="s">
        <v>15100</v>
      </c>
    </row>
    <row r="8844" spans="1:2" x14ac:dyDescent="0.3">
      <c r="A8844" t="s">
        <v>150</v>
      </c>
      <c r="B8844" t="s">
        <v>15101</v>
      </c>
    </row>
    <row r="8845" spans="1:2" x14ac:dyDescent="0.3">
      <c r="A8845" t="s">
        <v>4862</v>
      </c>
      <c r="B8845" t="s">
        <v>15102</v>
      </c>
    </row>
    <row r="8846" spans="1:2" x14ac:dyDescent="0.3">
      <c r="A8846" t="s">
        <v>4606</v>
      </c>
      <c r="B8846" t="s">
        <v>15103</v>
      </c>
    </row>
    <row r="8847" spans="1:2" x14ac:dyDescent="0.3">
      <c r="A8847" t="s">
        <v>3885</v>
      </c>
      <c r="B8847" t="s">
        <v>15104</v>
      </c>
    </row>
    <row r="8848" spans="1:2" x14ac:dyDescent="0.3">
      <c r="A8848" t="s">
        <v>2218</v>
      </c>
      <c r="B8848" t="s">
        <v>15105</v>
      </c>
    </row>
    <row r="8849" spans="1:2" x14ac:dyDescent="0.3">
      <c r="A8849" t="s">
        <v>1804</v>
      </c>
      <c r="B8849" t="s">
        <v>15106</v>
      </c>
    </row>
    <row r="8850" spans="1:2" x14ac:dyDescent="0.3">
      <c r="A8850" t="s">
        <v>4863</v>
      </c>
      <c r="B8850" t="s">
        <v>15107</v>
      </c>
    </row>
    <row r="8851" spans="1:2" x14ac:dyDescent="0.3">
      <c r="A8851" t="s">
        <v>3310</v>
      </c>
      <c r="B8851" t="s">
        <v>15108</v>
      </c>
    </row>
    <row r="8852" spans="1:2" x14ac:dyDescent="0.3">
      <c r="A8852" t="s">
        <v>4864</v>
      </c>
      <c r="B8852" t="s">
        <v>15109</v>
      </c>
    </row>
    <row r="8853" spans="1:2" x14ac:dyDescent="0.3">
      <c r="A8853" t="s">
        <v>4865</v>
      </c>
      <c r="B8853" t="s">
        <v>15110</v>
      </c>
    </row>
    <row r="8854" spans="1:2" x14ac:dyDescent="0.3">
      <c r="A8854" t="s">
        <v>4866</v>
      </c>
      <c r="B8854" t="s">
        <v>15111</v>
      </c>
    </row>
    <row r="8855" spans="1:2" x14ac:dyDescent="0.3">
      <c r="A8855" t="s">
        <v>4867</v>
      </c>
      <c r="B8855" t="s">
        <v>15112</v>
      </c>
    </row>
    <row r="8856" spans="1:2" x14ac:dyDescent="0.3">
      <c r="A8856" t="s">
        <v>4558</v>
      </c>
      <c r="B8856" t="s">
        <v>15113</v>
      </c>
    </row>
    <row r="8857" spans="1:2" x14ac:dyDescent="0.3">
      <c r="A8857" t="s">
        <v>4868</v>
      </c>
      <c r="B8857" t="s">
        <v>15114</v>
      </c>
    </row>
    <row r="8858" spans="1:2" x14ac:dyDescent="0.3">
      <c r="A8858" t="s">
        <v>83</v>
      </c>
      <c r="B8858" t="s">
        <v>15115</v>
      </c>
    </row>
    <row r="8859" spans="1:2" x14ac:dyDescent="0.3">
      <c r="A8859" t="s">
        <v>306</v>
      </c>
      <c r="B8859" t="s">
        <v>15116</v>
      </c>
    </row>
    <row r="8860" spans="1:2" x14ac:dyDescent="0.3">
      <c r="A8860" t="s">
        <v>4279</v>
      </c>
      <c r="B8860" t="s">
        <v>15117</v>
      </c>
    </row>
    <row r="8861" spans="1:2" x14ac:dyDescent="0.3">
      <c r="A8861" t="s">
        <v>178</v>
      </c>
      <c r="B8861" t="s">
        <v>15118</v>
      </c>
    </row>
    <row r="8862" spans="1:2" x14ac:dyDescent="0.3">
      <c r="A8862" t="s">
        <v>802</v>
      </c>
      <c r="B8862" t="s">
        <v>15119</v>
      </c>
    </row>
    <row r="8863" spans="1:2" x14ac:dyDescent="0.3">
      <c r="A8863" t="s">
        <v>731</v>
      </c>
      <c r="B8863" t="s">
        <v>15120</v>
      </c>
    </row>
    <row r="8864" spans="1:2" x14ac:dyDescent="0.3">
      <c r="A8864" t="s">
        <v>260</v>
      </c>
      <c r="B8864" t="s">
        <v>15121</v>
      </c>
    </row>
    <row r="8865" spans="1:2" x14ac:dyDescent="0.3">
      <c r="A8865" t="s">
        <v>1357</v>
      </c>
      <c r="B8865" t="s">
        <v>15122</v>
      </c>
    </row>
    <row r="8866" spans="1:2" x14ac:dyDescent="0.3">
      <c r="A8866" t="s">
        <v>420</v>
      </c>
      <c r="B8866" t="s">
        <v>15123</v>
      </c>
    </row>
    <row r="8867" spans="1:2" x14ac:dyDescent="0.3">
      <c r="A8867" t="s">
        <v>4869</v>
      </c>
      <c r="B8867" t="s">
        <v>15124</v>
      </c>
    </row>
    <row r="8868" spans="1:2" x14ac:dyDescent="0.3">
      <c r="A8868" t="s">
        <v>154</v>
      </c>
      <c r="B8868" t="s">
        <v>15125</v>
      </c>
    </row>
    <row r="8869" spans="1:2" x14ac:dyDescent="0.3">
      <c r="A8869" t="s">
        <v>4870</v>
      </c>
      <c r="B8869" t="s">
        <v>15126</v>
      </c>
    </row>
    <row r="8870" spans="1:2" x14ac:dyDescent="0.3">
      <c r="A8870" t="s">
        <v>4871</v>
      </c>
      <c r="B8870" t="s">
        <v>15127</v>
      </c>
    </row>
    <row r="8871" spans="1:2" x14ac:dyDescent="0.3">
      <c r="A8871" t="s">
        <v>4872</v>
      </c>
      <c r="B8871" t="s">
        <v>15128</v>
      </c>
    </row>
    <row r="8872" spans="1:2" x14ac:dyDescent="0.3">
      <c r="A8872" t="s">
        <v>4873</v>
      </c>
      <c r="B8872" t="s">
        <v>15129</v>
      </c>
    </row>
    <row r="8873" spans="1:2" x14ac:dyDescent="0.3">
      <c r="A8873" t="s">
        <v>4874</v>
      </c>
      <c r="B8873" t="s">
        <v>15130</v>
      </c>
    </row>
    <row r="8874" spans="1:2" x14ac:dyDescent="0.3">
      <c r="A8874" t="s">
        <v>682</v>
      </c>
      <c r="B8874" t="s">
        <v>15131</v>
      </c>
    </row>
    <row r="8875" spans="1:2" x14ac:dyDescent="0.3">
      <c r="A8875" t="s">
        <v>4875</v>
      </c>
      <c r="B8875" t="s">
        <v>15132</v>
      </c>
    </row>
    <row r="8876" spans="1:2" x14ac:dyDescent="0.3">
      <c r="A8876" t="s">
        <v>4876</v>
      </c>
      <c r="B8876" t="s">
        <v>15133</v>
      </c>
    </row>
    <row r="8877" spans="1:2" x14ac:dyDescent="0.3">
      <c r="A8877" t="s">
        <v>4877</v>
      </c>
      <c r="B8877" t="s">
        <v>15134</v>
      </c>
    </row>
    <row r="8878" spans="1:2" x14ac:dyDescent="0.3">
      <c r="A8878" t="s">
        <v>117</v>
      </c>
      <c r="B8878" t="s">
        <v>15135</v>
      </c>
    </row>
    <row r="8879" spans="1:2" x14ac:dyDescent="0.3">
      <c r="A8879" t="s">
        <v>4879</v>
      </c>
      <c r="B8879" t="s">
        <v>15136</v>
      </c>
    </row>
    <row r="8880" spans="1:2" x14ac:dyDescent="0.3">
      <c r="A8880" t="s">
        <v>672</v>
      </c>
      <c r="B8880" t="s">
        <v>15137</v>
      </c>
    </row>
    <row r="8881" spans="1:2" x14ac:dyDescent="0.3">
      <c r="A8881" t="s">
        <v>217</v>
      </c>
      <c r="B8881" t="s">
        <v>15138</v>
      </c>
    </row>
    <row r="8882" spans="1:2" x14ac:dyDescent="0.3">
      <c r="A8882" t="s">
        <v>529</v>
      </c>
      <c r="B8882" t="s">
        <v>15139</v>
      </c>
    </row>
    <row r="8883" spans="1:2" x14ac:dyDescent="0.3">
      <c r="A8883" t="s">
        <v>1069</v>
      </c>
      <c r="B8883" t="s">
        <v>15140</v>
      </c>
    </row>
    <row r="8884" spans="1:2" x14ac:dyDescent="0.3">
      <c r="A8884" t="s">
        <v>71</v>
      </c>
      <c r="B8884" t="s">
        <v>15141</v>
      </c>
    </row>
    <row r="8885" spans="1:2" x14ac:dyDescent="0.3">
      <c r="A8885" t="s">
        <v>97</v>
      </c>
      <c r="B8885" t="s">
        <v>15142</v>
      </c>
    </row>
    <row r="8886" spans="1:2" x14ac:dyDescent="0.3">
      <c r="A8886" t="s">
        <v>4881</v>
      </c>
      <c r="B8886" t="s">
        <v>15143</v>
      </c>
    </row>
    <row r="8887" spans="1:2" x14ac:dyDescent="0.3">
      <c r="A8887" t="s">
        <v>1408</v>
      </c>
      <c r="B8887" t="s">
        <v>15144</v>
      </c>
    </row>
    <row r="8888" spans="1:2" x14ac:dyDescent="0.3">
      <c r="A8888" t="s">
        <v>4882</v>
      </c>
      <c r="B8888" t="s">
        <v>15145</v>
      </c>
    </row>
    <row r="8889" spans="1:2" x14ac:dyDescent="0.3">
      <c r="A8889" t="s">
        <v>549</v>
      </c>
      <c r="B8889" t="s">
        <v>15146</v>
      </c>
    </row>
    <row r="8890" spans="1:2" x14ac:dyDescent="0.3">
      <c r="A8890" t="s">
        <v>45</v>
      </c>
      <c r="B8890" t="s">
        <v>15147</v>
      </c>
    </row>
    <row r="8891" spans="1:2" x14ac:dyDescent="0.3">
      <c r="A8891" t="s">
        <v>2776</v>
      </c>
      <c r="B8891" t="s">
        <v>15148</v>
      </c>
    </row>
    <row r="8892" spans="1:2" x14ac:dyDescent="0.3">
      <c r="A8892" t="s">
        <v>3732</v>
      </c>
      <c r="B8892" t="s">
        <v>15149</v>
      </c>
    </row>
    <row r="8893" spans="1:2" x14ac:dyDescent="0.3">
      <c r="A8893" t="s">
        <v>145</v>
      </c>
      <c r="B8893" t="s">
        <v>15150</v>
      </c>
    </row>
    <row r="8894" spans="1:2" x14ac:dyDescent="0.3">
      <c r="A8894" t="s">
        <v>4883</v>
      </c>
      <c r="B8894" t="s">
        <v>15151</v>
      </c>
    </row>
    <row r="8895" spans="1:2" x14ac:dyDescent="0.3">
      <c r="A8895" t="s">
        <v>1899</v>
      </c>
      <c r="B8895" t="s">
        <v>15152</v>
      </c>
    </row>
    <row r="8896" spans="1:2" x14ac:dyDescent="0.3">
      <c r="A8896" t="s">
        <v>4355</v>
      </c>
      <c r="B8896" t="s">
        <v>15153</v>
      </c>
    </row>
    <row r="8897" spans="1:2" x14ac:dyDescent="0.3">
      <c r="A8897" t="s">
        <v>265</v>
      </c>
      <c r="B8897" t="s">
        <v>15154</v>
      </c>
    </row>
    <row r="8898" spans="1:2" x14ac:dyDescent="0.3">
      <c r="A8898" t="s">
        <v>4884</v>
      </c>
      <c r="B8898" t="s">
        <v>15155</v>
      </c>
    </row>
    <row r="8899" spans="1:2" x14ac:dyDescent="0.3">
      <c r="A8899" t="s">
        <v>4885</v>
      </c>
      <c r="B8899" t="s">
        <v>15156</v>
      </c>
    </row>
    <row r="8900" spans="1:2" x14ac:dyDescent="0.3">
      <c r="A8900" t="s">
        <v>1692</v>
      </c>
      <c r="B8900" t="s">
        <v>15157</v>
      </c>
    </row>
    <row r="8901" spans="1:2" x14ac:dyDescent="0.3">
      <c r="A8901" t="s">
        <v>650</v>
      </c>
      <c r="B8901" t="s">
        <v>15158</v>
      </c>
    </row>
    <row r="8902" spans="1:2" x14ac:dyDescent="0.3">
      <c r="A8902" t="s">
        <v>3060</v>
      </c>
      <c r="B8902" t="s">
        <v>15159</v>
      </c>
    </row>
    <row r="8903" spans="1:2" x14ac:dyDescent="0.3">
      <c r="A8903" t="s">
        <v>202</v>
      </c>
      <c r="B8903" t="s">
        <v>15160</v>
      </c>
    </row>
    <row r="8904" spans="1:2" x14ac:dyDescent="0.3">
      <c r="A8904" t="s">
        <v>4886</v>
      </c>
      <c r="B8904" t="s">
        <v>15161</v>
      </c>
    </row>
    <row r="8905" spans="1:2" x14ac:dyDescent="0.3">
      <c r="A8905" t="s">
        <v>2815</v>
      </c>
      <c r="B8905" t="s">
        <v>15162</v>
      </c>
    </row>
    <row r="8906" spans="1:2" x14ac:dyDescent="0.3">
      <c r="A8906" t="s">
        <v>4887</v>
      </c>
      <c r="B8906" t="s">
        <v>15163</v>
      </c>
    </row>
    <row r="8907" spans="1:2" x14ac:dyDescent="0.3">
      <c r="A8907" t="s">
        <v>3064</v>
      </c>
      <c r="B8907" t="s">
        <v>15164</v>
      </c>
    </row>
    <row r="8908" spans="1:2" x14ac:dyDescent="0.3">
      <c r="A8908" t="s">
        <v>2317</v>
      </c>
      <c r="B8908" t="s">
        <v>15165</v>
      </c>
    </row>
    <row r="8909" spans="1:2" x14ac:dyDescent="0.3">
      <c r="A8909" t="s">
        <v>174</v>
      </c>
      <c r="B8909" t="s">
        <v>15166</v>
      </c>
    </row>
    <row r="8910" spans="1:2" x14ac:dyDescent="0.3">
      <c r="A8910" t="s">
        <v>1575</v>
      </c>
      <c r="B8910" t="s">
        <v>15167</v>
      </c>
    </row>
    <row r="8911" spans="1:2" x14ac:dyDescent="0.3">
      <c r="A8911" t="s">
        <v>4888</v>
      </c>
      <c r="B8911" t="s">
        <v>15168</v>
      </c>
    </row>
    <row r="8912" spans="1:2" x14ac:dyDescent="0.3">
      <c r="A8912" t="s">
        <v>365</v>
      </c>
      <c r="B8912" t="s">
        <v>15169</v>
      </c>
    </row>
    <row r="8913" spans="1:2" x14ac:dyDescent="0.3">
      <c r="A8913" t="s">
        <v>2545</v>
      </c>
      <c r="B8913" t="s">
        <v>15170</v>
      </c>
    </row>
    <row r="8914" spans="1:2" x14ac:dyDescent="0.3">
      <c r="A8914" t="s">
        <v>914</v>
      </c>
      <c r="B8914" t="s">
        <v>15171</v>
      </c>
    </row>
    <row r="8915" spans="1:2" x14ac:dyDescent="0.3">
      <c r="A8915" t="s">
        <v>538</v>
      </c>
      <c r="B8915" t="s">
        <v>15172</v>
      </c>
    </row>
    <row r="8916" spans="1:2" x14ac:dyDescent="0.3">
      <c r="A8916" t="s">
        <v>4889</v>
      </c>
      <c r="B8916" t="s">
        <v>15173</v>
      </c>
    </row>
    <row r="8917" spans="1:2" x14ac:dyDescent="0.3">
      <c r="A8917" t="s">
        <v>4891</v>
      </c>
      <c r="B8917" t="s">
        <v>15174</v>
      </c>
    </row>
    <row r="8918" spans="1:2" x14ac:dyDescent="0.3">
      <c r="A8918" t="s">
        <v>607</v>
      </c>
      <c r="B8918" t="s">
        <v>15175</v>
      </c>
    </row>
    <row r="8919" spans="1:2" x14ac:dyDescent="0.3">
      <c r="A8919" t="s">
        <v>103</v>
      </c>
      <c r="B8919" t="s">
        <v>15176</v>
      </c>
    </row>
    <row r="8920" spans="1:2" x14ac:dyDescent="0.3">
      <c r="A8920" t="s">
        <v>550</v>
      </c>
      <c r="B8920" t="s">
        <v>15177</v>
      </c>
    </row>
    <row r="8921" spans="1:2" x14ac:dyDescent="0.3">
      <c r="A8921" t="s">
        <v>43</v>
      </c>
      <c r="B8921" t="s">
        <v>15178</v>
      </c>
    </row>
    <row r="8922" spans="1:2" x14ac:dyDescent="0.3">
      <c r="A8922" t="s">
        <v>591</v>
      </c>
      <c r="B8922" t="s">
        <v>15179</v>
      </c>
    </row>
    <row r="8923" spans="1:2" x14ac:dyDescent="0.3">
      <c r="A8923" t="s">
        <v>155</v>
      </c>
      <c r="B8923" t="s">
        <v>15180</v>
      </c>
    </row>
    <row r="8924" spans="1:2" x14ac:dyDescent="0.3">
      <c r="A8924" t="s">
        <v>4892</v>
      </c>
      <c r="B8924" t="s">
        <v>15181</v>
      </c>
    </row>
    <row r="8925" spans="1:2" x14ac:dyDescent="0.3">
      <c r="A8925" t="s">
        <v>677</v>
      </c>
      <c r="B8925" t="s">
        <v>15182</v>
      </c>
    </row>
    <row r="8926" spans="1:2" x14ac:dyDescent="0.3">
      <c r="A8926" t="s">
        <v>4893</v>
      </c>
      <c r="B8926" t="s">
        <v>15183</v>
      </c>
    </row>
    <row r="8927" spans="1:2" x14ac:dyDescent="0.3">
      <c r="A8927" t="s">
        <v>274</v>
      </c>
      <c r="B8927" t="s">
        <v>15184</v>
      </c>
    </row>
    <row r="8928" spans="1:2" x14ac:dyDescent="0.3">
      <c r="A8928" t="s">
        <v>4894</v>
      </c>
      <c r="B8928" t="s">
        <v>15185</v>
      </c>
    </row>
    <row r="8929" spans="1:2" x14ac:dyDescent="0.3">
      <c r="A8929" t="s">
        <v>1068</v>
      </c>
      <c r="B8929" t="s">
        <v>15186</v>
      </c>
    </row>
    <row r="8930" spans="1:2" x14ac:dyDescent="0.3">
      <c r="A8930" t="s">
        <v>1337</v>
      </c>
      <c r="B8930" t="s">
        <v>15187</v>
      </c>
    </row>
    <row r="8931" spans="1:2" x14ac:dyDescent="0.3">
      <c r="A8931" t="s">
        <v>155</v>
      </c>
      <c r="B8931" t="s">
        <v>15188</v>
      </c>
    </row>
    <row r="8932" spans="1:2" x14ac:dyDescent="0.3">
      <c r="A8932" t="s">
        <v>1010</v>
      </c>
      <c r="B8932" t="s">
        <v>15189</v>
      </c>
    </row>
    <row r="8933" spans="1:2" x14ac:dyDescent="0.3">
      <c r="A8933" t="s">
        <v>605</v>
      </c>
      <c r="B8933" t="s">
        <v>15190</v>
      </c>
    </row>
    <row r="8934" spans="1:2" x14ac:dyDescent="0.3">
      <c r="A8934" t="s">
        <v>4895</v>
      </c>
      <c r="B8934" t="s">
        <v>15191</v>
      </c>
    </row>
    <row r="8935" spans="1:2" x14ac:dyDescent="0.3">
      <c r="A8935" t="s">
        <v>694</v>
      </c>
      <c r="B8935" t="s">
        <v>15192</v>
      </c>
    </row>
    <row r="8936" spans="1:2" x14ac:dyDescent="0.3">
      <c r="A8936" t="s">
        <v>217</v>
      </c>
      <c r="B8936" t="s">
        <v>15193</v>
      </c>
    </row>
    <row r="8937" spans="1:2" x14ac:dyDescent="0.3">
      <c r="A8937" t="s">
        <v>4896</v>
      </c>
      <c r="B8937" t="s">
        <v>15194</v>
      </c>
    </row>
    <row r="8938" spans="1:2" x14ac:dyDescent="0.3">
      <c r="A8938" t="s">
        <v>363</v>
      </c>
      <c r="B8938" t="s">
        <v>15195</v>
      </c>
    </row>
    <row r="8939" spans="1:2" x14ac:dyDescent="0.3">
      <c r="A8939" t="s">
        <v>1044</v>
      </c>
      <c r="B8939" t="s">
        <v>15196</v>
      </c>
    </row>
    <row r="8940" spans="1:2" x14ac:dyDescent="0.3">
      <c r="A8940" t="s">
        <v>175</v>
      </c>
      <c r="B8940" t="s">
        <v>15197</v>
      </c>
    </row>
    <row r="8941" spans="1:2" x14ac:dyDescent="0.3">
      <c r="A8941" t="s">
        <v>1708</v>
      </c>
      <c r="B8941" t="s">
        <v>15198</v>
      </c>
    </row>
    <row r="8942" spans="1:2" x14ac:dyDescent="0.3">
      <c r="A8942" t="s">
        <v>192</v>
      </c>
      <c r="B8942" t="s">
        <v>15199</v>
      </c>
    </row>
    <row r="8943" spans="1:2" x14ac:dyDescent="0.3">
      <c r="A8943" t="s">
        <v>1853</v>
      </c>
      <c r="B8943" t="s">
        <v>15200</v>
      </c>
    </row>
    <row r="8944" spans="1:2" x14ac:dyDescent="0.3">
      <c r="A8944" t="s">
        <v>358</v>
      </c>
      <c r="B8944" t="s">
        <v>15201</v>
      </c>
    </row>
    <row r="8945" spans="1:2" x14ac:dyDescent="0.3">
      <c r="A8945" t="s">
        <v>4897</v>
      </c>
      <c r="B8945" t="s">
        <v>15202</v>
      </c>
    </row>
    <row r="8946" spans="1:2" x14ac:dyDescent="0.3">
      <c r="A8946" t="s">
        <v>526</v>
      </c>
      <c r="B8946" t="s">
        <v>15203</v>
      </c>
    </row>
    <row r="8947" spans="1:2" x14ac:dyDescent="0.3">
      <c r="A8947" t="s">
        <v>571</v>
      </c>
      <c r="B8947" t="s">
        <v>15204</v>
      </c>
    </row>
    <row r="8948" spans="1:2" x14ac:dyDescent="0.3">
      <c r="A8948" t="s">
        <v>4898</v>
      </c>
      <c r="B8948" t="s">
        <v>15205</v>
      </c>
    </row>
    <row r="8949" spans="1:2" x14ac:dyDescent="0.3">
      <c r="A8949" t="s">
        <v>4384</v>
      </c>
      <c r="B8949" t="s">
        <v>15206</v>
      </c>
    </row>
    <row r="8950" spans="1:2" x14ac:dyDescent="0.3">
      <c r="A8950" t="s">
        <v>4899</v>
      </c>
      <c r="B8950" t="s">
        <v>15207</v>
      </c>
    </row>
    <row r="8951" spans="1:2" x14ac:dyDescent="0.3">
      <c r="A8951" t="s">
        <v>4900</v>
      </c>
      <c r="B8951" t="s">
        <v>15208</v>
      </c>
    </row>
    <row r="8952" spans="1:2" x14ac:dyDescent="0.3">
      <c r="A8952" t="s">
        <v>97</v>
      </c>
      <c r="B8952" t="s">
        <v>15209</v>
      </c>
    </row>
    <row r="8953" spans="1:2" x14ac:dyDescent="0.3">
      <c r="A8953" t="s">
        <v>489</v>
      </c>
      <c r="B8953" t="s">
        <v>15210</v>
      </c>
    </row>
    <row r="8954" spans="1:2" x14ac:dyDescent="0.3">
      <c r="A8954" t="s">
        <v>2956</v>
      </c>
      <c r="B8954" t="s">
        <v>15211</v>
      </c>
    </row>
    <row r="8955" spans="1:2" x14ac:dyDescent="0.3">
      <c r="A8955" t="s">
        <v>804</v>
      </c>
      <c r="B8955" t="s">
        <v>15212</v>
      </c>
    </row>
    <row r="8956" spans="1:2" x14ac:dyDescent="0.3">
      <c r="A8956" t="s">
        <v>1488</v>
      </c>
      <c r="B8956" t="s">
        <v>15213</v>
      </c>
    </row>
    <row r="8957" spans="1:2" x14ac:dyDescent="0.3">
      <c r="A8957" t="s">
        <v>3849</v>
      </c>
      <c r="B8957" t="s">
        <v>15214</v>
      </c>
    </row>
    <row r="8958" spans="1:2" x14ac:dyDescent="0.3">
      <c r="A8958" t="s">
        <v>2510</v>
      </c>
      <c r="B8958" t="s">
        <v>15215</v>
      </c>
    </row>
    <row r="8959" spans="1:2" x14ac:dyDescent="0.3">
      <c r="A8959" t="s">
        <v>548</v>
      </c>
      <c r="B8959" t="s">
        <v>15216</v>
      </c>
    </row>
    <row r="8960" spans="1:2" x14ac:dyDescent="0.3">
      <c r="A8960" t="s">
        <v>4901</v>
      </c>
      <c r="B8960" t="s">
        <v>15217</v>
      </c>
    </row>
    <row r="8961" spans="1:2" x14ac:dyDescent="0.3">
      <c r="A8961" t="s">
        <v>117</v>
      </c>
      <c r="B8961" t="s">
        <v>15218</v>
      </c>
    </row>
    <row r="8962" spans="1:2" x14ac:dyDescent="0.3">
      <c r="A8962" t="s">
        <v>1380</v>
      </c>
      <c r="B8962" t="s">
        <v>15219</v>
      </c>
    </row>
    <row r="8963" spans="1:2" x14ac:dyDescent="0.3">
      <c r="A8963" t="s">
        <v>169</v>
      </c>
      <c r="B8963" t="s">
        <v>15220</v>
      </c>
    </row>
    <row r="8964" spans="1:2" x14ac:dyDescent="0.3">
      <c r="A8964" t="s">
        <v>324</v>
      </c>
      <c r="B8964" t="s">
        <v>15221</v>
      </c>
    </row>
    <row r="8965" spans="1:2" x14ac:dyDescent="0.3">
      <c r="A8965" t="s">
        <v>578</v>
      </c>
      <c r="B8965" t="s">
        <v>15222</v>
      </c>
    </row>
    <row r="8966" spans="1:2" x14ac:dyDescent="0.3">
      <c r="A8966" t="s">
        <v>2447</v>
      </c>
      <c r="B8966" t="s">
        <v>15223</v>
      </c>
    </row>
    <row r="8967" spans="1:2" x14ac:dyDescent="0.3">
      <c r="A8967" t="s">
        <v>206</v>
      </c>
      <c r="B8967" t="s">
        <v>15224</v>
      </c>
    </row>
    <row r="8968" spans="1:2" x14ac:dyDescent="0.3">
      <c r="A8968" t="s">
        <v>932</v>
      </c>
      <c r="B8968" t="s">
        <v>15225</v>
      </c>
    </row>
    <row r="8969" spans="1:2" x14ac:dyDescent="0.3">
      <c r="A8969" t="s">
        <v>4714</v>
      </c>
      <c r="B8969" t="s">
        <v>15226</v>
      </c>
    </row>
    <row r="8970" spans="1:2" x14ac:dyDescent="0.3">
      <c r="A8970" t="s">
        <v>11</v>
      </c>
      <c r="B8970" t="s">
        <v>15227</v>
      </c>
    </row>
    <row r="8971" spans="1:2" x14ac:dyDescent="0.3">
      <c r="A8971" t="s">
        <v>550</v>
      </c>
      <c r="B8971" t="s">
        <v>15228</v>
      </c>
    </row>
    <row r="8972" spans="1:2" x14ac:dyDescent="0.3">
      <c r="A8972" t="s">
        <v>4904</v>
      </c>
      <c r="B8972" t="s">
        <v>15229</v>
      </c>
    </row>
    <row r="8973" spans="1:2" x14ac:dyDescent="0.3">
      <c r="A8973" t="s">
        <v>4905</v>
      </c>
      <c r="B8973" t="s">
        <v>15230</v>
      </c>
    </row>
    <row r="8974" spans="1:2" x14ac:dyDescent="0.3">
      <c r="A8974" t="s">
        <v>4834</v>
      </c>
      <c r="B8974" t="s">
        <v>15231</v>
      </c>
    </row>
    <row r="8975" spans="1:2" x14ac:dyDescent="0.3">
      <c r="A8975" t="s">
        <v>1490</v>
      </c>
      <c r="B8975" t="s">
        <v>15232</v>
      </c>
    </row>
    <row r="8976" spans="1:2" x14ac:dyDescent="0.3">
      <c r="A8976" t="s">
        <v>1884</v>
      </c>
      <c r="B8976" t="s">
        <v>15233</v>
      </c>
    </row>
    <row r="8977" spans="1:2" x14ac:dyDescent="0.3">
      <c r="A8977" t="s">
        <v>4906</v>
      </c>
      <c r="B8977" t="s">
        <v>15234</v>
      </c>
    </row>
    <row r="8978" spans="1:2" x14ac:dyDescent="0.3">
      <c r="A8978" t="s">
        <v>91</v>
      </c>
      <c r="B8978" t="s">
        <v>15235</v>
      </c>
    </row>
    <row r="8979" spans="1:2" x14ac:dyDescent="0.3">
      <c r="A8979" t="s">
        <v>4907</v>
      </c>
      <c r="B8979" t="s">
        <v>15236</v>
      </c>
    </row>
    <row r="8980" spans="1:2" x14ac:dyDescent="0.3">
      <c r="A8980" t="s">
        <v>65</v>
      </c>
      <c r="B8980" t="s">
        <v>15237</v>
      </c>
    </row>
    <row r="8981" spans="1:2" x14ac:dyDescent="0.3">
      <c r="A8981" t="s">
        <v>4908</v>
      </c>
      <c r="B8981" t="s">
        <v>15238</v>
      </c>
    </row>
    <row r="8982" spans="1:2" x14ac:dyDescent="0.3">
      <c r="A8982" t="s">
        <v>2930</v>
      </c>
      <c r="B8982" t="s">
        <v>15239</v>
      </c>
    </row>
    <row r="8983" spans="1:2" x14ac:dyDescent="0.3">
      <c r="A8983" t="s">
        <v>4909</v>
      </c>
      <c r="B8983" t="s">
        <v>15240</v>
      </c>
    </row>
    <row r="8984" spans="1:2" x14ac:dyDescent="0.3">
      <c r="A8984" t="s">
        <v>2904</v>
      </c>
      <c r="B8984" t="s">
        <v>15241</v>
      </c>
    </row>
    <row r="8985" spans="1:2" x14ac:dyDescent="0.3">
      <c r="A8985" t="s">
        <v>4910</v>
      </c>
      <c r="B8985" t="s">
        <v>15242</v>
      </c>
    </row>
    <row r="8986" spans="1:2" x14ac:dyDescent="0.3">
      <c r="A8986" t="s">
        <v>554</v>
      </c>
      <c r="B8986" t="s">
        <v>15243</v>
      </c>
    </row>
    <row r="8987" spans="1:2" x14ac:dyDescent="0.3">
      <c r="A8987" t="s">
        <v>4911</v>
      </c>
      <c r="B8987" t="s">
        <v>15244</v>
      </c>
    </row>
    <row r="8988" spans="1:2" x14ac:dyDescent="0.3">
      <c r="A8988" t="s">
        <v>290</v>
      </c>
      <c r="B8988" t="s">
        <v>15245</v>
      </c>
    </row>
    <row r="8989" spans="1:2" x14ac:dyDescent="0.3">
      <c r="A8989" t="s">
        <v>4912</v>
      </c>
      <c r="B8989" t="s">
        <v>15246</v>
      </c>
    </row>
    <row r="8990" spans="1:2" x14ac:dyDescent="0.3">
      <c r="A8990" t="s">
        <v>1305</v>
      </c>
      <c r="B8990" t="s">
        <v>15247</v>
      </c>
    </row>
    <row r="8991" spans="1:2" x14ac:dyDescent="0.3">
      <c r="A8991" t="s">
        <v>3538</v>
      </c>
      <c r="B8991" t="s">
        <v>15248</v>
      </c>
    </row>
    <row r="8992" spans="1:2" x14ac:dyDescent="0.3">
      <c r="A8992" t="s">
        <v>45</v>
      </c>
      <c r="B8992" t="s">
        <v>15249</v>
      </c>
    </row>
    <row r="8993" spans="1:2" x14ac:dyDescent="0.3">
      <c r="A8993" t="s">
        <v>1998</v>
      </c>
      <c r="B8993" t="s">
        <v>15250</v>
      </c>
    </row>
    <row r="8994" spans="1:2" x14ac:dyDescent="0.3">
      <c r="A8994" t="s">
        <v>241</v>
      </c>
      <c r="B8994" t="s">
        <v>15251</v>
      </c>
    </row>
    <row r="8995" spans="1:2" x14ac:dyDescent="0.3">
      <c r="A8995" t="s">
        <v>4913</v>
      </c>
      <c r="B8995" t="s">
        <v>15252</v>
      </c>
    </row>
    <row r="8996" spans="1:2" x14ac:dyDescent="0.3">
      <c r="A8996" t="s">
        <v>1581</v>
      </c>
      <c r="B8996" t="s">
        <v>15253</v>
      </c>
    </row>
    <row r="8997" spans="1:2" x14ac:dyDescent="0.3">
      <c r="A8997" t="s">
        <v>2037</v>
      </c>
      <c r="B8997" t="s">
        <v>15254</v>
      </c>
    </row>
    <row r="8998" spans="1:2" x14ac:dyDescent="0.3">
      <c r="A8998" t="s">
        <v>4914</v>
      </c>
      <c r="B8998" t="s">
        <v>15255</v>
      </c>
    </row>
    <row r="8999" spans="1:2" x14ac:dyDescent="0.3">
      <c r="A8999" t="s">
        <v>4915</v>
      </c>
      <c r="B8999" t="s">
        <v>15256</v>
      </c>
    </row>
    <row r="9000" spans="1:2" x14ac:dyDescent="0.3">
      <c r="A9000" t="s">
        <v>2176</v>
      </c>
      <c r="B9000" t="s">
        <v>15257</v>
      </c>
    </row>
    <row r="9001" spans="1:2" x14ac:dyDescent="0.3">
      <c r="A9001" t="s">
        <v>4917</v>
      </c>
      <c r="B9001" t="s">
        <v>15258</v>
      </c>
    </row>
    <row r="9002" spans="1:2" x14ac:dyDescent="0.3">
      <c r="A9002" t="s">
        <v>4918</v>
      </c>
      <c r="B9002" t="s">
        <v>15259</v>
      </c>
    </row>
    <row r="9003" spans="1:2" x14ac:dyDescent="0.3">
      <c r="A9003" t="s">
        <v>4919</v>
      </c>
      <c r="B9003" t="s">
        <v>15260</v>
      </c>
    </row>
    <row r="9004" spans="1:2" x14ac:dyDescent="0.3">
      <c r="A9004" t="s">
        <v>1892</v>
      </c>
      <c r="B9004" t="s">
        <v>15261</v>
      </c>
    </row>
    <row r="9005" spans="1:2" x14ac:dyDescent="0.3">
      <c r="A9005" t="s">
        <v>1567</v>
      </c>
      <c r="B9005" t="s">
        <v>15262</v>
      </c>
    </row>
    <row r="9006" spans="1:2" x14ac:dyDescent="0.3">
      <c r="A9006" t="s">
        <v>92</v>
      </c>
      <c r="B9006" t="s">
        <v>15263</v>
      </c>
    </row>
    <row r="9007" spans="1:2" x14ac:dyDescent="0.3">
      <c r="A9007" t="s">
        <v>4920</v>
      </c>
      <c r="B9007" t="s">
        <v>15264</v>
      </c>
    </row>
    <row r="9008" spans="1:2" x14ac:dyDescent="0.3">
      <c r="A9008" t="s">
        <v>4921</v>
      </c>
      <c r="B9008" t="s">
        <v>15265</v>
      </c>
    </row>
    <row r="9009" spans="1:2" x14ac:dyDescent="0.3">
      <c r="A9009" t="s">
        <v>48</v>
      </c>
      <c r="B9009" t="s">
        <v>15266</v>
      </c>
    </row>
    <row r="9010" spans="1:2" x14ac:dyDescent="0.3">
      <c r="A9010" t="s">
        <v>2595</v>
      </c>
      <c r="B9010" t="s">
        <v>15267</v>
      </c>
    </row>
    <row r="9011" spans="1:2" x14ac:dyDescent="0.3">
      <c r="A9011" t="s">
        <v>4922</v>
      </c>
      <c r="B9011" t="s">
        <v>15268</v>
      </c>
    </row>
    <row r="9012" spans="1:2" x14ac:dyDescent="0.3">
      <c r="A9012" t="s">
        <v>897</v>
      </c>
      <c r="B9012" t="s">
        <v>15269</v>
      </c>
    </row>
    <row r="9013" spans="1:2" x14ac:dyDescent="0.3">
      <c r="A9013" t="s">
        <v>524</v>
      </c>
      <c r="B9013" t="s">
        <v>15270</v>
      </c>
    </row>
    <row r="9014" spans="1:2" x14ac:dyDescent="0.3">
      <c r="A9014" t="s">
        <v>503</v>
      </c>
      <c r="B9014" t="s">
        <v>15271</v>
      </c>
    </row>
    <row r="9015" spans="1:2" x14ac:dyDescent="0.3">
      <c r="A9015" t="s">
        <v>4923</v>
      </c>
      <c r="B9015" t="s">
        <v>15272</v>
      </c>
    </row>
    <row r="9016" spans="1:2" x14ac:dyDescent="0.3">
      <c r="A9016" t="s">
        <v>4386</v>
      </c>
      <c r="B9016" t="s">
        <v>15273</v>
      </c>
    </row>
    <row r="9017" spans="1:2" x14ac:dyDescent="0.3">
      <c r="A9017" t="s">
        <v>176</v>
      </c>
      <c r="B9017" t="s">
        <v>15274</v>
      </c>
    </row>
    <row r="9018" spans="1:2" x14ac:dyDescent="0.3">
      <c r="A9018" t="s">
        <v>960</v>
      </c>
      <c r="B9018" t="s">
        <v>15275</v>
      </c>
    </row>
    <row r="9019" spans="1:2" x14ac:dyDescent="0.3">
      <c r="A9019" t="s">
        <v>3024</v>
      </c>
      <c r="B9019" t="s">
        <v>15276</v>
      </c>
    </row>
    <row r="9020" spans="1:2" x14ac:dyDescent="0.3">
      <c r="A9020" t="s">
        <v>45</v>
      </c>
      <c r="B9020" t="s">
        <v>15277</v>
      </c>
    </row>
    <row r="9021" spans="1:2" x14ac:dyDescent="0.3">
      <c r="A9021" t="s">
        <v>4924</v>
      </c>
      <c r="B9021" t="s">
        <v>15278</v>
      </c>
    </row>
    <row r="9022" spans="1:2" x14ac:dyDescent="0.3">
      <c r="A9022" t="s">
        <v>4925</v>
      </c>
      <c r="B9022" t="s">
        <v>15279</v>
      </c>
    </row>
    <row r="9023" spans="1:2" x14ac:dyDescent="0.3">
      <c r="A9023" t="s">
        <v>433</v>
      </c>
      <c r="B9023" t="s">
        <v>15280</v>
      </c>
    </row>
    <row r="9024" spans="1:2" x14ac:dyDescent="0.3">
      <c r="A9024" t="s">
        <v>1422</v>
      </c>
      <c r="B9024" t="s">
        <v>15281</v>
      </c>
    </row>
    <row r="9025" spans="1:2" x14ac:dyDescent="0.3">
      <c r="A9025" t="s">
        <v>145</v>
      </c>
      <c r="B9025" t="s">
        <v>15282</v>
      </c>
    </row>
    <row r="9026" spans="1:2" x14ac:dyDescent="0.3">
      <c r="A9026" t="s">
        <v>3757</v>
      </c>
      <c r="B9026" t="s">
        <v>15283</v>
      </c>
    </row>
    <row r="9027" spans="1:2" x14ac:dyDescent="0.3">
      <c r="A9027" t="s">
        <v>1959</v>
      </c>
      <c r="B9027" t="s">
        <v>15284</v>
      </c>
    </row>
    <row r="9028" spans="1:2" x14ac:dyDescent="0.3">
      <c r="A9028" t="s">
        <v>142</v>
      </c>
      <c r="B9028" t="s">
        <v>15285</v>
      </c>
    </row>
    <row r="9029" spans="1:2" x14ac:dyDescent="0.3">
      <c r="A9029" t="s">
        <v>4926</v>
      </c>
      <c r="B9029" t="s">
        <v>15286</v>
      </c>
    </row>
    <row r="9030" spans="1:2" x14ac:dyDescent="0.3">
      <c r="A9030" t="s">
        <v>4927</v>
      </c>
      <c r="B9030" t="s">
        <v>15287</v>
      </c>
    </row>
    <row r="9031" spans="1:2" x14ac:dyDescent="0.3">
      <c r="A9031" t="s">
        <v>3651</v>
      </c>
      <c r="B9031" t="s">
        <v>15288</v>
      </c>
    </row>
    <row r="9032" spans="1:2" x14ac:dyDescent="0.3">
      <c r="A9032" t="s">
        <v>1145</v>
      </c>
      <c r="B9032" t="s">
        <v>15289</v>
      </c>
    </row>
    <row r="9033" spans="1:2" x14ac:dyDescent="0.3">
      <c r="A9033" t="s">
        <v>3649</v>
      </c>
      <c r="B9033" t="s">
        <v>15290</v>
      </c>
    </row>
    <row r="9034" spans="1:2" x14ac:dyDescent="0.3">
      <c r="A9034" t="s">
        <v>36</v>
      </c>
      <c r="B9034" t="s">
        <v>15291</v>
      </c>
    </row>
    <row r="9035" spans="1:2" x14ac:dyDescent="0.3">
      <c r="A9035" t="s">
        <v>731</v>
      </c>
      <c r="B9035" t="s">
        <v>15292</v>
      </c>
    </row>
    <row r="9036" spans="1:2" x14ac:dyDescent="0.3">
      <c r="A9036" t="s">
        <v>4928</v>
      </c>
      <c r="B9036" t="s">
        <v>15293</v>
      </c>
    </row>
    <row r="9037" spans="1:2" x14ac:dyDescent="0.3">
      <c r="A9037" t="s">
        <v>1032</v>
      </c>
      <c r="B9037" t="s">
        <v>15294</v>
      </c>
    </row>
    <row r="9038" spans="1:2" x14ac:dyDescent="0.3">
      <c r="A9038" t="s">
        <v>4929</v>
      </c>
      <c r="B9038" t="s">
        <v>15295</v>
      </c>
    </row>
    <row r="9039" spans="1:2" x14ac:dyDescent="0.3">
      <c r="A9039" t="s">
        <v>4092</v>
      </c>
      <c r="B9039" t="s">
        <v>15296</v>
      </c>
    </row>
    <row r="9040" spans="1:2" x14ac:dyDescent="0.3">
      <c r="A9040" t="s">
        <v>4930</v>
      </c>
      <c r="B9040" t="s">
        <v>15297</v>
      </c>
    </row>
    <row r="9041" spans="1:2" x14ac:dyDescent="0.3">
      <c r="A9041" t="s">
        <v>4931</v>
      </c>
      <c r="B9041" t="s">
        <v>15298</v>
      </c>
    </row>
    <row r="9042" spans="1:2" x14ac:dyDescent="0.3">
      <c r="A9042" t="s">
        <v>987</v>
      </c>
      <c r="B9042" t="s">
        <v>15299</v>
      </c>
    </row>
    <row r="9043" spans="1:2" x14ac:dyDescent="0.3">
      <c r="A9043" t="s">
        <v>43</v>
      </c>
      <c r="B9043" t="s">
        <v>15300</v>
      </c>
    </row>
    <row r="9044" spans="1:2" x14ac:dyDescent="0.3">
      <c r="A9044" t="s">
        <v>261</v>
      </c>
      <c r="B9044" t="s">
        <v>15301</v>
      </c>
    </row>
    <row r="9045" spans="1:2" x14ac:dyDescent="0.3">
      <c r="A9045" t="s">
        <v>897</v>
      </c>
      <c r="B9045" t="s">
        <v>15302</v>
      </c>
    </row>
    <row r="9046" spans="1:2" x14ac:dyDescent="0.3">
      <c r="A9046" t="s">
        <v>3143</v>
      </c>
      <c r="B9046" t="s">
        <v>15303</v>
      </c>
    </row>
    <row r="9047" spans="1:2" x14ac:dyDescent="0.3">
      <c r="A9047" t="s">
        <v>975</v>
      </c>
      <c r="B9047" t="s">
        <v>15304</v>
      </c>
    </row>
    <row r="9048" spans="1:2" x14ac:dyDescent="0.3">
      <c r="A9048" t="s">
        <v>3865</v>
      </c>
      <c r="B9048" t="s">
        <v>15305</v>
      </c>
    </row>
    <row r="9049" spans="1:2" x14ac:dyDescent="0.3">
      <c r="A9049" t="s">
        <v>607</v>
      </c>
      <c r="B9049" t="s">
        <v>15306</v>
      </c>
    </row>
    <row r="9050" spans="1:2" x14ac:dyDescent="0.3">
      <c r="A9050" t="s">
        <v>437</v>
      </c>
      <c r="B9050" t="s">
        <v>15307</v>
      </c>
    </row>
    <row r="9051" spans="1:2" x14ac:dyDescent="0.3">
      <c r="A9051" t="s">
        <v>550</v>
      </c>
      <c r="B9051" t="s">
        <v>15308</v>
      </c>
    </row>
    <row r="9052" spans="1:2" x14ac:dyDescent="0.3">
      <c r="A9052" t="s">
        <v>4932</v>
      </c>
      <c r="B9052" t="s">
        <v>15309</v>
      </c>
    </row>
    <row r="9053" spans="1:2" x14ac:dyDescent="0.3">
      <c r="A9053" t="s">
        <v>174</v>
      </c>
      <c r="B9053" t="s">
        <v>15310</v>
      </c>
    </row>
    <row r="9054" spans="1:2" x14ac:dyDescent="0.3">
      <c r="A9054" t="s">
        <v>4933</v>
      </c>
      <c r="B9054" t="s">
        <v>15311</v>
      </c>
    </row>
    <row r="9055" spans="1:2" x14ac:dyDescent="0.3">
      <c r="A9055" t="s">
        <v>537</v>
      </c>
      <c r="B9055" t="s">
        <v>15312</v>
      </c>
    </row>
    <row r="9056" spans="1:2" x14ac:dyDescent="0.3">
      <c r="A9056" t="s">
        <v>17</v>
      </c>
      <c r="B9056" t="s">
        <v>15313</v>
      </c>
    </row>
    <row r="9057" spans="1:2" x14ac:dyDescent="0.3">
      <c r="A9057" t="s">
        <v>496</v>
      </c>
      <c r="B9057" t="s">
        <v>15314</v>
      </c>
    </row>
    <row r="9058" spans="1:2" x14ac:dyDescent="0.3">
      <c r="A9058" t="s">
        <v>187</v>
      </c>
      <c r="B9058" t="s">
        <v>15315</v>
      </c>
    </row>
    <row r="9059" spans="1:2" x14ac:dyDescent="0.3">
      <c r="A9059" t="s">
        <v>4934</v>
      </c>
      <c r="B9059" t="s">
        <v>15316</v>
      </c>
    </row>
    <row r="9060" spans="1:2" x14ac:dyDescent="0.3">
      <c r="A9060" t="s">
        <v>650</v>
      </c>
      <c r="B9060" t="s">
        <v>15317</v>
      </c>
    </row>
    <row r="9061" spans="1:2" x14ac:dyDescent="0.3">
      <c r="A9061" t="s">
        <v>4935</v>
      </c>
      <c r="B9061" t="s">
        <v>15318</v>
      </c>
    </row>
    <row r="9062" spans="1:2" x14ac:dyDescent="0.3">
      <c r="A9062" t="s">
        <v>4936</v>
      </c>
      <c r="B9062" t="s">
        <v>15319</v>
      </c>
    </row>
    <row r="9063" spans="1:2" x14ac:dyDescent="0.3">
      <c r="A9063" t="s">
        <v>504</v>
      </c>
      <c r="B9063" t="s">
        <v>15320</v>
      </c>
    </row>
    <row r="9064" spans="1:2" x14ac:dyDescent="0.3">
      <c r="A9064" t="s">
        <v>59</v>
      </c>
      <c r="B9064" t="s">
        <v>15321</v>
      </c>
    </row>
    <row r="9065" spans="1:2" x14ac:dyDescent="0.3">
      <c r="A9065" t="s">
        <v>864</v>
      </c>
      <c r="B9065" t="s">
        <v>15322</v>
      </c>
    </row>
    <row r="9066" spans="1:2" x14ac:dyDescent="0.3">
      <c r="A9066" t="s">
        <v>480</v>
      </c>
      <c r="B9066" t="s">
        <v>15323</v>
      </c>
    </row>
    <row r="9067" spans="1:2" x14ac:dyDescent="0.3">
      <c r="A9067" t="s">
        <v>96</v>
      </c>
      <c r="B9067" t="s">
        <v>15324</v>
      </c>
    </row>
    <row r="9068" spans="1:2" x14ac:dyDescent="0.3">
      <c r="A9068" t="s">
        <v>1895</v>
      </c>
      <c r="B9068" t="s">
        <v>15325</v>
      </c>
    </row>
    <row r="9069" spans="1:2" x14ac:dyDescent="0.3">
      <c r="A9069" t="s">
        <v>202</v>
      </c>
      <c r="B9069" t="s">
        <v>15326</v>
      </c>
    </row>
    <row r="9070" spans="1:2" x14ac:dyDescent="0.3">
      <c r="A9070" t="s">
        <v>4937</v>
      </c>
      <c r="B9070" t="s">
        <v>15327</v>
      </c>
    </row>
    <row r="9071" spans="1:2" x14ac:dyDescent="0.3">
      <c r="A9071" t="s">
        <v>4501</v>
      </c>
      <c r="B9071" t="s">
        <v>15328</v>
      </c>
    </row>
    <row r="9072" spans="1:2" x14ac:dyDescent="0.3">
      <c r="A9072" t="s">
        <v>2762</v>
      </c>
      <c r="B9072" t="s">
        <v>15329</v>
      </c>
    </row>
    <row r="9073" spans="1:2" x14ac:dyDescent="0.3">
      <c r="A9073" t="s">
        <v>3332</v>
      </c>
      <c r="B9073" t="s">
        <v>15330</v>
      </c>
    </row>
    <row r="9074" spans="1:2" x14ac:dyDescent="0.3">
      <c r="A9074" t="s">
        <v>793</v>
      </c>
      <c r="B9074" t="s">
        <v>15331</v>
      </c>
    </row>
    <row r="9075" spans="1:2" x14ac:dyDescent="0.3">
      <c r="A9075" t="s">
        <v>62</v>
      </c>
      <c r="B9075" t="s">
        <v>15332</v>
      </c>
    </row>
    <row r="9076" spans="1:2" x14ac:dyDescent="0.3">
      <c r="A9076" t="s">
        <v>572</v>
      </c>
      <c r="B9076" t="s">
        <v>15333</v>
      </c>
    </row>
    <row r="9077" spans="1:2" x14ac:dyDescent="0.3">
      <c r="A9077" t="s">
        <v>4938</v>
      </c>
      <c r="B9077" t="s">
        <v>15334</v>
      </c>
    </row>
    <row r="9078" spans="1:2" x14ac:dyDescent="0.3">
      <c r="A9078" t="s">
        <v>4939</v>
      </c>
      <c r="B9078" t="s">
        <v>15335</v>
      </c>
    </row>
    <row r="9079" spans="1:2" x14ac:dyDescent="0.3">
      <c r="A9079" t="s">
        <v>4940</v>
      </c>
      <c r="B9079" t="s">
        <v>15336</v>
      </c>
    </row>
    <row r="9080" spans="1:2" x14ac:dyDescent="0.3">
      <c r="A9080" t="s">
        <v>4941</v>
      </c>
      <c r="B9080" t="s">
        <v>15337</v>
      </c>
    </row>
    <row r="9081" spans="1:2" x14ac:dyDescent="0.3">
      <c r="A9081" t="s">
        <v>4942</v>
      </c>
      <c r="B9081" t="s">
        <v>15338</v>
      </c>
    </row>
    <row r="9082" spans="1:2" x14ac:dyDescent="0.3">
      <c r="A9082" t="s">
        <v>236</v>
      </c>
      <c r="B9082" t="s">
        <v>15339</v>
      </c>
    </row>
    <row r="9083" spans="1:2" x14ac:dyDescent="0.3">
      <c r="A9083" t="s">
        <v>945</v>
      </c>
      <c r="B9083" t="s">
        <v>15340</v>
      </c>
    </row>
    <row r="9084" spans="1:2" x14ac:dyDescent="0.3">
      <c r="A9084" t="s">
        <v>980</v>
      </c>
      <c r="B9084" t="s">
        <v>15341</v>
      </c>
    </row>
    <row r="9085" spans="1:2" x14ac:dyDescent="0.3">
      <c r="A9085" t="s">
        <v>2420</v>
      </c>
      <c r="B9085" t="s">
        <v>15342</v>
      </c>
    </row>
    <row r="9086" spans="1:2" x14ac:dyDescent="0.3">
      <c r="A9086" t="s">
        <v>144</v>
      </c>
      <c r="B9086" t="s">
        <v>15343</v>
      </c>
    </row>
    <row r="9087" spans="1:2" x14ac:dyDescent="0.3">
      <c r="A9087" t="s">
        <v>1718</v>
      </c>
      <c r="B9087" t="s">
        <v>15344</v>
      </c>
    </row>
    <row r="9088" spans="1:2" x14ac:dyDescent="0.3">
      <c r="A9088" t="s">
        <v>655</v>
      </c>
      <c r="B9088" t="s">
        <v>15345</v>
      </c>
    </row>
    <row r="9089" spans="1:2" x14ac:dyDescent="0.3">
      <c r="A9089" t="s">
        <v>4943</v>
      </c>
      <c r="B9089" t="s">
        <v>15346</v>
      </c>
    </row>
    <row r="9090" spans="1:2" x14ac:dyDescent="0.3">
      <c r="A9090" t="s">
        <v>1129</v>
      </c>
      <c r="B9090" t="s">
        <v>15347</v>
      </c>
    </row>
    <row r="9091" spans="1:2" x14ac:dyDescent="0.3">
      <c r="A9091" t="s">
        <v>1978</v>
      </c>
      <c r="B9091" t="s">
        <v>15348</v>
      </c>
    </row>
    <row r="9092" spans="1:2" x14ac:dyDescent="0.3">
      <c r="A9092" t="s">
        <v>864</v>
      </c>
      <c r="B9092" t="s">
        <v>15349</v>
      </c>
    </row>
    <row r="9093" spans="1:2" x14ac:dyDescent="0.3">
      <c r="A9093" t="s">
        <v>4944</v>
      </c>
      <c r="B9093" t="s">
        <v>15350</v>
      </c>
    </row>
    <row r="9094" spans="1:2" x14ac:dyDescent="0.3">
      <c r="A9094" t="s">
        <v>65</v>
      </c>
      <c r="B9094" t="s">
        <v>15351</v>
      </c>
    </row>
    <row r="9095" spans="1:2" x14ac:dyDescent="0.3">
      <c r="A9095" t="s">
        <v>4945</v>
      </c>
      <c r="B9095" t="s">
        <v>15352</v>
      </c>
    </row>
    <row r="9096" spans="1:2" x14ac:dyDescent="0.3">
      <c r="A9096" t="s">
        <v>2894</v>
      </c>
      <c r="B9096" t="s">
        <v>15353</v>
      </c>
    </row>
    <row r="9097" spans="1:2" x14ac:dyDescent="0.3">
      <c r="A9097" t="s">
        <v>4946</v>
      </c>
      <c r="B9097" t="s">
        <v>15354</v>
      </c>
    </row>
    <row r="9098" spans="1:2" x14ac:dyDescent="0.3">
      <c r="A9098" t="s">
        <v>431</v>
      </c>
      <c r="B9098" t="s">
        <v>15355</v>
      </c>
    </row>
    <row r="9099" spans="1:2" x14ac:dyDescent="0.3">
      <c r="A9099" t="s">
        <v>4947</v>
      </c>
      <c r="B9099" t="s">
        <v>15356</v>
      </c>
    </row>
    <row r="9100" spans="1:2" x14ac:dyDescent="0.3">
      <c r="A9100" t="s">
        <v>432</v>
      </c>
      <c r="B9100" t="s">
        <v>15357</v>
      </c>
    </row>
    <row r="9101" spans="1:2" x14ac:dyDescent="0.3">
      <c r="A9101" t="s">
        <v>1165</v>
      </c>
      <c r="B9101" t="s">
        <v>15358</v>
      </c>
    </row>
    <row r="9102" spans="1:2" x14ac:dyDescent="0.3">
      <c r="A9102" t="s">
        <v>4948</v>
      </c>
      <c r="B9102" t="s">
        <v>15359</v>
      </c>
    </row>
    <row r="9103" spans="1:2" x14ac:dyDescent="0.3">
      <c r="A9103" t="s">
        <v>554</v>
      </c>
      <c r="B9103" t="s">
        <v>15360</v>
      </c>
    </row>
    <row r="9104" spans="1:2" x14ac:dyDescent="0.3">
      <c r="A9104" t="s">
        <v>260</v>
      </c>
      <c r="B9104" t="s">
        <v>15361</v>
      </c>
    </row>
    <row r="9105" spans="1:2" x14ac:dyDescent="0.3">
      <c r="A9105" t="s">
        <v>4949</v>
      </c>
      <c r="B9105" t="s">
        <v>15362</v>
      </c>
    </row>
    <row r="9106" spans="1:2" x14ac:dyDescent="0.3">
      <c r="A9106" t="s">
        <v>4950</v>
      </c>
      <c r="B9106" t="s">
        <v>15363</v>
      </c>
    </row>
    <row r="9107" spans="1:2" x14ac:dyDescent="0.3">
      <c r="A9107" t="s">
        <v>1106</v>
      </c>
      <c r="B9107" t="s">
        <v>15364</v>
      </c>
    </row>
    <row r="9108" spans="1:2" x14ac:dyDescent="0.3">
      <c r="A9108" t="s">
        <v>802</v>
      </c>
      <c r="B9108" t="s">
        <v>15365</v>
      </c>
    </row>
    <row r="9109" spans="1:2" x14ac:dyDescent="0.3">
      <c r="A9109" t="s">
        <v>379</v>
      </c>
      <c r="B9109" t="s">
        <v>15366</v>
      </c>
    </row>
    <row r="9110" spans="1:2" x14ac:dyDescent="0.3">
      <c r="A9110" t="s">
        <v>19</v>
      </c>
      <c r="B9110" t="s">
        <v>15367</v>
      </c>
    </row>
    <row r="9111" spans="1:2" x14ac:dyDescent="0.3">
      <c r="A9111" t="s">
        <v>4951</v>
      </c>
      <c r="B9111" t="s">
        <v>15368</v>
      </c>
    </row>
    <row r="9112" spans="1:2" x14ac:dyDescent="0.3">
      <c r="A9112" t="s">
        <v>99</v>
      </c>
      <c r="B9112" t="s">
        <v>15369</v>
      </c>
    </row>
    <row r="9113" spans="1:2" x14ac:dyDescent="0.3">
      <c r="A9113" t="s">
        <v>281</v>
      </c>
      <c r="B9113" t="s">
        <v>15370</v>
      </c>
    </row>
    <row r="9114" spans="1:2" x14ac:dyDescent="0.3">
      <c r="A9114" t="s">
        <v>485</v>
      </c>
      <c r="B9114" t="s">
        <v>15371</v>
      </c>
    </row>
    <row r="9115" spans="1:2" x14ac:dyDescent="0.3">
      <c r="A9115" t="s">
        <v>1038</v>
      </c>
      <c r="B9115" t="s">
        <v>15372</v>
      </c>
    </row>
    <row r="9116" spans="1:2" x14ac:dyDescent="0.3">
      <c r="A9116" t="s">
        <v>361</v>
      </c>
      <c r="B9116" t="s">
        <v>15373</v>
      </c>
    </row>
    <row r="9117" spans="1:2" x14ac:dyDescent="0.3">
      <c r="A9117" t="s">
        <v>134</v>
      </c>
      <c r="B9117" t="s">
        <v>15374</v>
      </c>
    </row>
    <row r="9118" spans="1:2" x14ac:dyDescent="0.3">
      <c r="A9118" t="s">
        <v>2762</v>
      </c>
      <c r="B9118" t="s">
        <v>15375</v>
      </c>
    </row>
    <row r="9119" spans="1:2" x14ac:dyDescent="0.3">
      <c r="A9119" t="s">
        <v>592</v>
      </c>
      <c r="B9119" t="s">
        <v>15376</v>
      </c>
    </row>
    <row r="9120" spans="1:2" x14ac:dyDescent="0.3">
      <c r="A9120" t="s">
        <v>864</v>
      </c>
      <c r="B9120" t="s">
        <v>15377</v>
      </c>
    </row>
    <row r="9121" spans="1:2" x14ac:dyDescent="0.3">
      <c r="A9121" t="s">
        <v>207</v>
      </c>
      <c r="B9121" t="s">
        <v>15378</v>
      </c>
    </row>
    <row r="9122" spans="1:2" x14ac:dyDescent="0.3">
      <c r="A9122" t="s">
        <v>779</v>
      </c>
      <c r="B9122" t="s">
        <v>15379</v>
      </c>
    </row>
    <row r="9123" spans="1:2" x14ac:dyDescent="0.3">
      <c r="A9123" t="s">
        <v>4952</v>
      </c>
      <c r="B9123" t="s">
        <v>15380</v>
      </c>
    </row>
    <row r="9124" spans="1:2" x14ac:dyDescent="0.3">
      <c r="A9124" t="s">
        <v>4953</v>
      </c>
      <c r="B9124" t="s">
        <v>15381</v>
      </c>
    </row>
    <row r="9125" spans="1:2" x14ac:dyDescent="0.3">
      <c r="A9125" t="s">
        <v>3604</v>
      </c>
      <c r="B9125" t="s">
        <v>15382</v>
      </c>
    </row>
    <row r="9126" spans="1:2" x14ac:dyDescent="0.3">
      <c r="A9126" t="s">
        <v>392</v>
      </c>
      <c r="B9126" t="s">
        <v>15383</v>
      </c>
    </row>
    <row r="9127" spans="1:2" x14ac:dyDescent="0.3">
      <c r="A9127" t="s">
        <v>3702</v>
      </c>
      <c r="B9127" t="s">
        <v>15384</v>
      </c>
    </row>
    <row r="9128" spans="1:2" x14ac:dyDescent="0.3">
      <c r="A9128" t="s">
        <v>243</v>
      </c>
      <c r="B9128" t="s">
        <v>15385</v>
      </c>
    </row>
    <row r="9129" spans="1:2" x14ac:dyDescent="0.3">
      <c r="A9129" t="s">
        <v>4240</v>
      </c>
      <c r="B9129" t="s">
        <v>15386</v>
      </c>
    </row>
    <row r="9130" spans="1:2" x14ac:dyDescent="0.3">
      <c r="A9130" t="s">
        <v>4954</v>
      </c>
      <c r="B9130" t="s">
        <v>15387</v>
      </c>
    </row>
    <row r="9131" spans="1:2" x14ac:dyDescent="0.3">
      <c r="A9131" t="s">
        <v>1267</v>
      </c>
      <c r="B9131" t="s">
        <v>15388</v>
      </c>
    </row>
    <row r="9132" spans="1:2" x14ac:dyDescent="0.3">
      <c r="A9132" t="s">
        <v>1303</v>
      </c>
      <c r="B9132" t="s">
        <v>15389</v>
      </c>
    </row>
    <row r="9133" spans="1:2" x14ac:dyDescent="0.3">
      <c r="A9133" t="s">
        <v>750</v>
      </c>
      <c r="B9133" t="s">
        <v>15390</v>
      </c>
    </row>
    <row r="9134" spans="1:2" x14ac:dyDescent="0.3">
      <c r="A9134" t="s">
        <v>4955</v>
      </c>
      <c r="B9134" t="s">
        <v>15391</v>
      </c>
    </row>
    <row r="9135" spans="1:2" x14ac:dyDescent="0.3">
      <c r="A9135" t="s">
        <v>56</v>
      </c>
      <c r="B9135" t="s">
        <v>15392</v>
      </c>
    </row>
    <row r="9136" spans="1:2" x14ac:dyDescent="0.3">
      <c r="A9136" t="s">
        <v>439</v>
      </c>
      <c r="B9136" t="s">
        <v>15393</v>
      </c>
    </row>
    <row r="9137" spans="1:2" x14ac:dyDescent="0.3">
      <c r="A9137" t="s">
        <v>455</v>
      </c>
      <c r="B9137" t="s">
        <v>15394</v>
      </c>
    </row>
    <row r="9138" spans="1:2" x14ac:dyDescent="0.3">
      <c r="A9138" t="s">
        <v>720</v>
      </c>
      <c r="B9138" t="s">
        <v>15395</v>
      </c>
    </row>
    <row r="9139" spans="1:2" x14ac:dyDescent="0.3">
      <c r="A9139" t="s">
        <v>829</v>
      </c>
      <c r="B9139" t="s">
        <v>15396</v>
      </c>
    </row>
    <row r="9140" spans="1:2" x14ac:dyDescent="0.3">
      <c r="A9140" t="s">
        <v>194</v>
      </c>
      <c r="B9140" t="s">
        <v>15397</v>
      </c>
    </row>
    <row r="9141" spans="1:2" x14ac:dyDescent="0.3">
      <c r="A9141" t="s">
        <v>3719</v>
      </c>
      <c r="B9141" t="s">
        <v>15398</v>
      </c>
    </row>
    <row r="9142" spans="1:2" x14ac:dyDescent="0.3">
      <c r="A9142" t="s">
        <v>4956</v>
      </c>
      <c r="B9142" t="s">
        <v>15399</v>
      </c>
    </row>
    <row r="9143" spans="1:2" x14ac:dyDescent="0.3">
      <c r="A9143" t="s">
        <v>365</v>
      </c>
      <c r="B9143" t="s">
        <v>15400</v>
      </c>
    </row>
    <row r="9144" spans="1:2" x14ac:dyDescent="0.3">
      <c r="A9144" t="s">
        <v>344</v>
      </c>
      <c r="B9144" t="s">
        <v>15401</v>
      </c>
    </row>
    <row r="9145" spans="1:2" x14ac:dyDescent="0.3">
      <c r="A9145" t="s">
        <v>607</v>
      </c>
      <c r="B9145" t="s">
        <v>15402</v>
      </c>
    </row>
    <row r="9146" spans="1:2" x14ac:dyDescent="0.3">
      <c r="A9146" t="s">
        <v>1031</v>
      </c>
      <c r="B9146" t="s">
        <v>15403</v>
      </c>
    </row>
    <row r="9147" spans="1:2" x14ac:dyDescent="0.3">
      <c r="A9147" t="s">
        <v>321</v>
      </c>
      <c r="B9147" t="s">
        <v>15404</v>
      </c>
    </row>
    <row r="9148" spans="1:2" x14ac:dyDescent="0.3">
      <c r="A9148" t="s">
        <v>81</v>
      </c>
      <c r="B9148" t="s">
        <v>15405</v>
      </c>
    </row>
    <row r="9149" spans="1:2" x14ac:dyDescent="0.3">
      <c r="A9149" t="s">
        <v>1248</v>
      </c>
      <c r="B9149" t="s">
        <v>15406</v>
      </c>
    </row>
    <row r="9150" spans="1:2" x14ac:dyDescent="0.3">
      <c r="A9150" t="s">
        <v>4957</v>
      </c>
      <c r="B9150" t="s">
        <v>15407</v>
      </c>
    </row>
    <row r="9151" spans="1:2" x14ac:dyDescent="0.3">
      <c r="A9151" t="s">
        <v>117</v>
      </c>
      <c r="B9151" t="s">
        <v>15408</v>
      </c>
    </row>
    <row r="9152" spans="1:2" x14ac:dyDescent="0.3">
      <c r="A9152" t="s">
        <v>358</v>
      </c>
      <c r="B9152" t="s">
        <v>15409</v>
      </c>
    </row>
    <row r="9153" spans="1:2" x14ac:dyDescent="0.3">
      <c r="A9153" t="s">
        <v>3464</v>
      </c>
      <c r="B9153" t="s">
        <v>15410</v>
      </c>
    </row>
    <row r="9154" spans="1:2" x14ac:dyDescent="0.3">
      <c r="A9154" t="s">
        <v>321</v>
      </c>
      <c r="B9154" t="s">
        <v>15411</v>
      </c>
    </row>
    <row r="9155" spans="1:2" x14ac:dyDescent="0.3">
      <c r="A9155" t="s">
        <v>2392</v>
      </c>
      <c r="B9155" t="s">
        <v>15412</v>
      </c>
    </row>
    <row r="9156" spans="1:2" x14ac:dyDescent="0.3">
      <c r="A9156" t="s">
        <v>2658</v>
      </c>
      <c r="B9156" t="s">
        <v>15413</v>
      </c>
    </row>
    <row r="9157" spans="1:2" x14ac:dyDescent="0.3">
      <c r="A9157" t="s">
        <v>822</v>
      </c>
      <c r="B9157" t="s">
        <v>15414</v>
      </c>
    </row>
    <row r="9158" spans="1:2" x14ac:dyDescent="0.3">
      <c r="A9158" t="s">
        <v>4958</v>
      </c>
      <c r="B9158" t="s">
        <v>15415</v>
      </c>
    </row>
    <row r="9159" spans="1:2" x14ac:dyDescent="0.3">
      <c r="A9159" t="s">
        <v>4959</v>
      </c>
      <c r="B9159" t="s">
        <v>15416</v>
      </c>
    </row>
    <row r="9160" spans="1:2" x14ac:dyDescent="0.3">
      <c r="A9160" t="s">
        <v>1694</v>
      </c>
      <c r="B9160" t="s">
        <v>15417</v>
      </c>
    </row>
    <row r="9161" spans="1:2" x14ac:dyDescent="0.3">
      <c r="A9161" t="s">
        <v>55</v>
      </c>
      <c r="B9161" t="s">
        <v>15418</v>
      </c>
    </row>
    <row r="9162" spans="1:2" x14ac:dyDescent="0.3">
      <c r="A9162" t="s">
        <v>438</v>
      </c>
      <c r="B9162" t="s">
        <v>15419</v>
      </c>
    </row>
    <row r="9163" spans="1:2" x14ac:dyDescent="0.3">
      <c r="A9163" t="s">
        <v>75</v>
      </c>
      <c r="B9163" t="s">
        <v>15420</v>
      </c>
    </row>
    <row r="9164" spans="1:2" x14ac:dyDescent="0.3">
      <c r="A9164" t="s">
        <v>815</v>
      </c>
      <c r="B9164" t="s">
        <v>15421</v>
      </c>
    </row>
    <row r="9165" spans="1:2" x14ac:dyDescent="0.3">
      <c r="A9165" t="s">
        <v>932</v>
      </c>
      <c r="B9165" t="s">
        <v>15422</v>
      </c>
    </row>
    <row r="9166" spans="1:2" x14ac:dyDescent="0.3">
      <c r="A9166" t="s">
        <v>105</v>
      </c>
      <c r="B9166" t="s">
        <v>15423</v>
      </c>
    </row>
    <row r="9167" spans="1:2" x14ac:dyDescent="0.3">
      <c r="A9167" t="s">
        <v>103</v>
      </c>
      <c r="B9167" t="s">
        <v>15424</v>
      </c>
    </row>
    <row r="9168" spans="1:2" x14ac:dyDescent="0.3">
      <c r="A9168" t="s">
        <v>4961</v>
      </c>
      <c r="B9168" t="s">
        <v>15425</v>
      </c>
    </row>
    <row r="9169" spans="1:2" x14ac:dyDescent="0.3">
      <c r="A9169" t="s">
        <v>4962</v>
      </c>
      <c r="B9169" t="s">
        <v>15426</v>
      </c>
    </row>
    <row r="9170" spans="1:2" x14ac:dyDescent="0.3">
      <c r="A9170" t="s">
        <v>3903</v>
      </c>
      <c r="B9170" t="s">
        <v>15427</v>
      </c>
    </row>
    <row r="9171" spans="1:2" x14ac:dyDescent="0.3">
      <c r="A9171" t="s">
        <v>967</v>
      </c>
      <c r="B9171" t="s">
        <v>15428</v>
      </c>
    </row>
    <row r="9172" spans="1:2" x14ac:dyDescent="0.3">
      <c r="A9172" t="s">
        <v>4164</v>
      </c>
      <c r="B9172" t="s">
        <v>15429</v>
      </c>
    </row>
    <row r="9173" spans="1:2" x14ac:dyDescent="0.3">
      <c r="A9173" t="s">
        <v>2194</v>
      </c>
      <c r="B9173" t="s">
        <v>15430</v>
      </c>
    </row>
    <row r="9174" spans="1:2" x14ac:dyDescent="0.3">
      <c r="A9174" t="s">
        <v>178</v>
      </c>
      <c r="B9174" t="s">
        <v>15431</v>
      </c>
    </row>
    <row r="9175" spans="1:2" x14ac:dyDescent="0.3">
      <c r="A9175" t="s">
        <v>4963</v>
      </c>
      <c r="B9175" t="s">
        <v>15432</v>
      </c>
    </row>
    <row r="9176" spans="1:2" x14ac:dyDescent="0.3">
      <c r="A9176" t="s">
        <v>4964</v>
      </c>
      <c r="B9176" t="s">
        <v>15433</v>
      </c>
    </row>
    <row r="9177" spans="1:2" x14ac:dyDescent="0.3">
      <c r="A9177" t="s">
        <v>4965</v>
      </c>
      <c r="B9177" t="s">
        <v>15434</v>
      </c>
    </row>
    <row r="9178" spans="1:2" x14ac:dyDescent="0.3">
      <c r="A9178" t="s">
        <v>609</v>
      </c>
      <c r="B9178" t="s">
        <v>15435</v>
      </c>
    </row>
    <row r="9179" spans="1:2" x14ac:dyDescent="0.3">
      <c r="A9179" t="s">
        <v>48</v>
      </c>
      <c r="B9179" t="s">
        <v>15436</v>
      </c>
    </row>
    <row r="9180" spans="1:2" x14ac:dyDescent="0.3">
      <c r="A9180" t="s">
        <v>175</v>
      </c>
      <c r="B9180" t="s">
        <v>15437</v>
      </c>
    </row>
    <row r="9181" spans="1:2" x14ac:dyDescent="0.3">
      <c r="A9181" t="s">
        <v>4966</v>
      </c>
      <c r="B9181" t="s">
        <v>15438</v>
      </c>
    </row>
    <row r="9182" spans="1:2" x14ac:dyDescent="0.3">
      <c r="A9182" t="s">
        <v>1523</v>
      </c>
      <c r="B9182" t="s">
        <v>15439</v>
      </c>
    </row>
    <row r="9183" spans="1:2" x14ac:dyDescent="0.3">
      <c r="A9183" t="s">
        <v>2599</v>
      </c>
      <c r="B9183" t="s">
        <v>15440</v>
      </c>
    </row>
    <row r="9184" spans="1:2" x14ac:dyDescent="0.3">
      <c r="A9184" t="s">
        <v>4967</v>
      </c>
      <c r="B9184" t="s">
        <v>15441</v>
      </c>
    </row>
    <row r="9185" spans="1:2" x14ac:dyDescent="0.3">
      <c r="A9185" t="s">
        <v>1337</v>
      </c>
      <c r="B9185" t="s">
        <v>15442</v>
      </c>
    </row>
    <row r="9186" spans="1:2" x14ac:dyDescent="0.3">
      <c r="A9186" t="s">
        <v>2175</v>
      </c>
      <c r="B9186" t="s">
        <v>15443</v>
      </c>
    </row>
    <row r="9187" spans="1:2" x14ac:dyDescent="0.3">
      <c r="A9187" t="s">
        <v>3421</v>
      </c>
      <c r="B9187" t="s">
        <v>15444</v>
      </c>
    </row>
    <row r="9188" spans="1:2" x14ac:dyDescent="0.3">
      <c r="A9188" t="s">
        <v>196</v>
      </c>
      <c r="B9188" t="s">
        <v>15445</v>
      </c>
    </row>
    <row r="9189" spans="1:2" x14ac:dyDescent="0.3">
      <c r="A9189" t="s">
        <v>3997</v>
      </c>
      <c r="B9189" t="s">
        <v>15446</v>
      </c>
    </row>
    <row r="9190" spans="1:2" x14ac:dyDescent="0.3">
      <c r="A9190" t="s">
        <v>4968</v>
      </c>
      <c r="B9190" t="s">
        <v>15447</v>
      </c>
    </row>
    <row r="9191" spans="1:2" x14ac:dyDescent="0.3">
      <c r="A9191" t="s">
        <v>811</v>
      </c>
      <c r="B9191" t="s">
        <v>15448</v>
      </c>
    </row>
    <row r="9192" spans="1:2" x14ac:dyDescent="0.3">
      <c r="A9192" t="s">
        <v>4969</v>
      </c>
      <c r="B9192" t="s">
        <v>15449</v>
      </c>
    </row>
    <row r="9193" spans="1:2" x14ac:dyDescent="0.3">
      <c r="A9193" t="s">
        <v>2</v>
      </c>
      <c r="B9193" t="s">
        <v>15450</v>
      </c>
    </row>
    <row r="9194" spans="1:2" x14ac:dyDescent="0.3">
      <c r="A9194" t="s">
        <v>987</v>
      </c>
      <c r="B9194" t="s">
        <v>15451</v>
      </c>
    </row>
    <row r="9195" spans="1:2" x14ac:dyDescent="0.3">
      <c r="A9195" t="s">
        <v>234</v>
      </c>
      <c r="B9195" t="s">
        <v>15452</v>
      </c>
    </row>
    <row r="9196" spans="1:2" x14ac:dyDescent="0.3">
      <c r="A9196" t="s">
        <v>4970</v>
      </c>
      <c r="B9196" t="s">
        <v>15453</v>
      </c>
    </row>
    <row r="9197" spans="1:2" x14ac:dyDescent="0.3">
      <c r="A9197" t="s">
        <v>4971</v>
      </c>
      <c r="B9197" t="s">
        <v>15454</v>
      </c>
    </row>
    <row r="9198" spans="1:2" x14ac:dyDescent="0.3">
      <c r="A9198" t="s">
        <v>639</v>
      </c>
      <c r="B9198" t="s">
        <v>15455</v>
      </c>
    </row>
    <row r="9199" spans="1:2" x14ac:dyDescent="0.3">
      <c r="A9199" t="s">
        <v>4972</v>
      </c>
      <c r="B9199" t="s">
        <v>15456</v>
      </c>
    </row>
    <row r="9200" spans="1:2" x14ac:dyDescent="0.3">
      <c r="A9200" t="s">
        <v>2520</v>
      </c>
      <c r="B9200" t="s">
        <v>15457</v>
      </c>
    </row>
    <row r="9201" spans="1:2" x14ac:dyDescent="0.3">
      <c r="A9201" t="s">
        <v>4973</v>
      </c>
      <c r="B9201" t="s">
        <v>15458</v>
      </c>
    </row>
    <row r="9202" spans="1:2" x14ac:dyDescent="0.3">
      <c r="A9202" t="s">
        <v>3136</v>
      </c>
      <c r="B9202" t="s">
        <v>15459</v>
      </c>
    </row>
    <row r="9203" spans="1:2" x14ac:dyDescent="0.3">
      <c r="A9203" t="s">
        <v>4974</v>
      </c>
      <c r="B9203" t="s">
        <v>15460</v>
      </c>
    </row>
    <row r="9204" spans="1:2" x14ac:dyDescent="0.3">
      <c r="A9204" t="s">
        <v>1272</v>
      </c>
      <c r="B9204" t="s">
        <v>15461</v>
      </c>
    </row>
    <row r="9205" spans="1:2" x14ac:dyDescent="0.3">
      <c r="A9205" t="s">
        <v>4701</v>
      </c>
      <c r="B9205" t="s">
        <v>15462</v>
      </c>
    </row>
    <row r="9206" spans="1:2" x14ac:dyDescent="0.3">
      <c r="A9206" t="s">
        <v>134</v>
      </c>
      <c r="B9206" t="s">
        <v>15463</v>
      </c>
    </row>
    <row r="9207" spans="1:2" x14ac:dyDescent="0.3">
      <c r="A9207" t="s">
        <v>4349</v>
      </c>
      <c r="B9207" t="s">
        <v>15464</v>
      </c>
    </row>
    <row r="9208" spans="1:2" x14ac:dyDescent="0.3">
      <c r="A9208" t="s">
        <v>4975</v>
      </c>
      <c r="B9208" t="s">
        <v>15465</v>
      </c>
    </row>
    <row r="9209" spans="1:2" x14ac:dyDescent="0.3">
      <c r="A9209" t="s">
        <v>4976</v>
      </c>
      <c r="B9209" t="s">
        <v>15466</v>
      </c>
    </row>
    <row r="9210" spans="1:2" x14ac:dyDescent="0.3">
      <c r="A9210" t="s">
        <v>480</v>
      </c>
      <c r="B9210" t="s">
        <v>15467</v>
      </c>
    </row>
    <row r="9211" spans="1:2" x14ac:dyDescent="0.3">
      <c r="A9211" t="s">
        <v>4977</v>
      </c>
      <c r="B9211" t="s">
        <v>15468</v>
      </c>
    </row>
    <row r="9212" spans="1:2" x14ac:dyDescent="0.3">
      <c r="A9212" t="s">
        <v>4978</v>
      </c>
      <c r="B9212" t="s">
        <v>15469</v>
      </c>
    </row>
    <row r="9213" spans="1:2" x14ac:dyDescent="0.3">
      <c r="A9213" t="s">
        <v>4979</v>
      </c>
      <c r="B9213" t="s">
        <v>15470</v>
      </c>
    </row>
    <row r="9214" spans="1:2" x14ac:dyDescent="0.3">
      <c r="A9214" t="s">
        <v>4980</v>
      </c>
      <c r="B9214" t="s">
        <v>15471</v>
      </c>
    </row>
    <row r="9215" spans="1:2" x14ac:dyDescent="0.3">
      <c r="A9215" t="s">
        <v>351</v>
      </c>
      <c r="B9215" t="s">
        <v>15472</v>
      </c>
    </row>
    <row r="9216" spans="1:2" x14ac:dyDescent="0.3">
      <c r="A9216" t="s">
        <v>4981</v>
      </c>
      <c r="B9216" t="s">
        <v>15473</v>
      </c>
    </row>
    <row r="9217" spans="1:2" x14ac:dyDescent="0.3">
      <c r="A9217" t="s">
        <v>480</v>
      </c>
      <c r="B9217" t="s">
        <v>15474</v>
      </c>
    </row>
    <row r="9218" spans="1:2" x14ac:dyDescent="0.3">
      <c r="A9218" t="s">
        <v>682</v>
      </c>
      <c r="B9218" t="s">
        <v>15475</v>
      </c>
    </row>
    <row r="9219" spans="1:2" x14ac:dyDescent="0.3">
      <c r="A9219" t="s">
        <v>4982</v>
      </c>
      <c r="B9219" t="s">
        <v>15476</v>
      </c>
    </row>
    <row r="9220" spans="1:2" x14ac:dyDescent="0.3">
      <c r="A9220" t="s">
        <v>967</v>
      </c>
      <c r="B9220" t="s">
        <v>15477</v>
      </c>
    </row>
    <row r="9221" spans="1:2" x14ac:dyDescent="0.3">
      <c r="A9221" t="s">
        <v>234</v>
      </c>
      <c r="B9221" t="s">
        <v>15478</v>
      </c>
    </row>
    <row r="9222" spans="1:2" x14ac:dyDescent="0.3">
      <c r="A9222" t="s">
        <v>1647</v>
      </c>
      <c r="B9222" t="s">
        <v>15479</v>
      </c>
    </row>
    <row r="9223" spans="1:2" x14ac:dyDescent="0.3">
      <c r="A9223" t="s">
        <v>556</v>
      </c>
      <c r="B9223" t="s">
        <v>15480</v>
      </c>
    </row>
    <row r="9224" spans="1:2" x14ac:dyDescent="0.3">
      <c r="A9224" t="s">
        <v>3951</v>
      </c>
      <c r="B9224" t="s">
        <v>15481</v>
      </c>
    </row>
    <row r="9225" spans="1:2" x14ac:dyDescent="0.3">
      <c r="A9225" t="s">
        <v>4983</v>
      </c>
      <c r="B9225" t="s">
        <v>15482</v>
      </c>
    </row>
    <row r="9226" spans="1:2" x14ac:dyDescent="0.3">
      <c r="A9226" t="s">
        <v>1614</v>
      </c>
      <c r="B9226" t="s">
        <v>15483</v>
      </c>
    </row>
    <row r="9227" spans="1:2" x14ac:dyDescent="0.3">
      <c r="A9227" t="s">
        <v>566</v>
      </c>
      <c r="B9227" t="s">
        <v>15484</v>
      </c>
    </row>
    <row r="9228" spans="1:2" x14ac:dyDescent="0.3">
      <c r="A9228" t="s">
        <v>4984</v>
      </c>
      <c r="B9228" t="s">
        <v>15485</v>
      </c>
    </row>
    <row r="9229" spans="1:2" x14ac:dyDescent="0.3">
      <c r="A9229" t="s">
        <v>554</v>
      </c>
      <c r="B9229" t="s">
        <v>15486</v>
      </c>
    </row>
    <row r="9230" spans="1:2" x14ac:dyDescent="0.3">
      <c r="A9230" t="s">
        <v>967</v>
      </c>
      <c r="B9230" t="s">
        <v>15487</v>
      </c>
    </row>
    <row r="9231" spans="1:2" x14ac:dyDescent="0.3">
      <c r="A9231" t="s">
        <v>87</v>
      </c>
      <c r="B9231" t="s">
        <v>15488</v>
      </c>
    </row>
    <row r="9232" spans="1:2" x14ac:dyDescent="0.3">
      <c r="A9232" t="s">
        <v>4985</v>
      </c>
      <c r="B9232" t="s">
        <v>15489</v>
      </c>
    </row>
    <row r="9233" spans="1:2" x14ac:dyDescent="0.3">
      <c r="A9233" t="s">
        <v>4986</v>
      </c>
      <c r="B9233" t="s">
        <v>15490</v>
      </c>
    </row>
    <row r="9234" spans="1:2" x14ac:dyDescent="0.3">
      <c r="A9234" t="s">
        <v>1132</v>
      </c>
      <c r="B9234" t="s">
        <v>15491</v>
      </c>
    </row>
    <row r="9235" spans="1:2" x14ac:dyDescent="0.3">
      <c r="A9235" t="s">
        <v>3912</v>
      </c>
      <c r="B9235" t="s">
        <v>15492</v>
      </c>
    </row>
    <row r="9236" spans="1:2" x14ac:dyDescent="0.3">
      <c r="A9236" t="s">
        <v>87</v>
      </c>
      <c r="B9236" t="s">
        <v>15493</v>
      </c>
    </row>
    <row r="9237" spans="1:2" x14ac:dyDescent="0.3">
      <c r="A9237" t="s">
        <v>253</v>
      </c>
      <c r="B9237" t="s">
        <v>15494</v>
      </c>
    </row>
    <row r="9238" spans="1:2" x14ac:dyDescent="0.3">
      <c r="A9238" t="s">
        <v>776</v>
      </c>
      <c r="B9238" t="s">
        <v>15495</v>
      </c>
    </row>
    <row r="9239" spans="1:2" x14ac:dyDescent="0.3">
      <c r="A9239" t="s">
        <v>1744</v>
      </c>
      <c r="B9239" t="s">
        <v>15496</v>
      </c>
    </row>
    <row r="9240" spans="1:2" x14ac:dyDescent="0.3">
      <c r="A9240" t="s">
        <v>4711</v>
      </c>
      <c r="B9240" t="s">
        <v>15497</v>
      </c>
    </row>
    <row r="9241" spans="1:2" x14ac:dyDescent="0.3">
      <c r="A9241" t="s">
        <v>672</v>
      </c>
      <c r="B9241" t="s">
        <v>15498</v>
      </c>
    </row>
    <row r="9242" spans="1:2" x14ac:dyDescent="0.3">
      <c r="A9242" t="s">
        <v>2617</v>
      </c>
      <c r="B9242" t="s">
        <v>15499</v>
      </c>
    </row>
    <row r="9243" spans="1:2" x14ac:dyDescent="0.3">
      <c r="A9243" t="s">
        <v>1579</v>
      </c>
      <c r="B9243" t="s">
        <v>15500</v>
      </c>
    </row>
    <row r="9244" spans="1:2" x14ac:dyDescent="0.3">
      <c r="A9244" t="s">
        <v>492</v>
      </c>
      <c r="B9244" t="s">
        <v>15501</v>
      </c>
    </row>
    <row r="9245" spans="1:2" x14ac:dyDescent="0.3">
      <c r="A9245" t="s">
        <v>65</v>
      </c>
      <c r="B9245" t="s">
        <v>15502</v>
      </c>
    </row>
    <row r="9246" spans="1:2" x14ac:dyDescent="0.3">
      <c r="A9246" t="s">
        <v>134</v>
      </c>
      <c r="B9246" t="s">
        <v>15503</v>
      </c>
    </row>
    <row r="9247" spans="1:2" x14ac:dyDescent="0.3">
      <c r="A9247" t="s">
        <v>1000</v>
      </c>
      <c r="B9247" t="s">
        <v>15504</v>
      </c>
    </row>
    <row r="9248" spans="1:2" x14ac:dyDescent="0.3">
      <c r="A9248" t="s">
        <v>572</v>
      </c>
      <c r="B9248" t="s">
        <v>15505</v>
      </c>
    </row>
    <row r="9249" spans="1:2" x14ac:dyDescent="0.3">
      <c r="A9249" t="s">
        <v>1438</v>
      </c>
      <c r="B9249" t="s">
        <v>15506</v>
      </c>
    </row>
    <row r="9250" spans="1:2" x14ac:dyDescent="0.3">
      <c r="A9250" t="s">
        <v>1801</v>
      </c>
      <c r="B9250" t="s">
        <v>15507</v>
      </c>
    </row>
    <row r="9251" spans="1:2" x14ac:dyDescent="0.3">
      <c r="A9251" t="s">
        <v>2749</v>
      </c>
      <c r="B9251" t="s">
        <v>15508</v>
      </c>
    </row>
    <row r="9252" spans="1:2" x14ac:dyDescent="0.3">
      <c r="A9252" t="s">
        <v>87</v>
      </c>
      <c r="B9252" t="s">
        <v>15509</v>
      </c>
    </row>
    <row r="9253" spans="1:2" x14ac:dyDescent="0.3">
      <c r="A9253" t="s">
        <v>639</v>
      </c>
      <c r="B9253" t="s">
        <v>15510</v>
      </c>
    </row>
    <row r="9254" spans="1:2" x14ac:dyDescent="0.3">
      <c r="A9254" t="s">
        <v>1088</v>
      </c>
      <c r="B9254" t="s">
        <v>15511</v>
      </c>
    </row>
    <row r="9255" spans="1:2" x14ac:dyDescent="0.3">
      <c r="A9255" t="s">
        <v>4987</v>
      </c>
      <c r="B9255" t="s">
        <v>15512</v>
      </c>
    </row>
    <row r="9256" spans="1:2" x14ac:dyDescent="0.3">
      <c r="A9256" t="s">
        <v>87</v>
      </c>
      <c r="B9256" t="s">
        <v>15513</v>
      </c>
    </row>
    <row r="9257" spans="1:2" x14ac:dyDescent="0.3">
      <c r="A9257" t="s">
        <v>4988</v>
      </c>
      <c r="B9257" t="s">
        <v>15514</v>
      </c>
    </row>
    <row r="9258" spans="1:2" x14ac:dyDescent="0.3">
      <c r="A9258" t="s">
        <v>4989</v>
      </c>
      <c r="B9258" t="s">
        <v>15515</v>
      </c>
    </row>
    <row r="9259" spans="1:2" x14ac:dyDescent="0.3">
      <c r="A9259" t="s">
        <v>695</v>
      </c>
      <c r="B9259" t="s">
        <v>15516</v>
      </c>
    </row>
    <row r="9260" spans="1:2" x14ac:dyDescent="0.3">
      <c r="A9260" t="s">
        <v>669</v>
      </c>
      <c r="B9260" t="s">
        <v>15517</v>
      </c>
    </row>
    <row r="9261" spans="1:2" x14ac:dyDescent="0.3">
      <c r="A9261" t="s">
        <v>4841</v>
      </c>
      <c r="B9261" t="s">
        <v>15518</v>
      </c>
    </row>
    <row r="9262" spans="1:2" x14ac:dyDescent="0.3">
      <c r="A9262" t="s">
        <v>1692</v>
      </c>
      <c r="B9262" t="s">
        <v>15519</v>
      </c>
    </row>
    <row r="9263" spans="1:2" x14ac:dyDescent="0.3">
      <c r="A9263" t="s">
        <v>3564</v>
      </c>
      <c r="B9263" t="s">
        <v>15520</v>
      </c>
    </row>
    <row r="9264" spans="1:2" x14ac:dyDescent="0.3">
      <c r="A9264" t="s">
        <v>4990</v>
      </c>
      <c r="B9264" t="s">
        <v>15521</v>
      </c>
    </row>
    <row r="9265" spans="1:2" x14ac:dyDescent="0.3">
      <c r="A9265" t="s">
        <v>829</v>
      </c>
      <c r="B9265" t="s">
        <v>15522</v>
      </c>
    </row>
    <row r="9266" spans="1:2" x14ac:dyDescent="0.3">
      <c r="A9266" t="s">
        <v>684</v>
      </c>
      <c r="B9266" t="s">
        <v>15523</v>
      </c>
    </row>
    <row r="9267" spans="1:2" x14ac:dyDescent="0.3">
      <c r="A9267" t="s">
        <v>620</v>
      </c>
      <c r="B9267" t="s">
        <v>15524</v>
      </c>
    </row>
    <row r="9268" spans="1:2" x14ac:dyDescent="0.3">
      <c r="A9268" t="s">
        <v>3741</v>
      </c>
      <c r="B9268" t="s">
        <v>15525</v>
      </c>
    </row>
    <row r="9269" spans="1:2" x14ac:dyDescent="0.3">
      <c r="A9269" t="s">
        <v>273</v>
      </c>
      <c r="B9269" t="s">
        <v>15526</v>
      </c>
    </row>
    <row r="9270" spans="1:2" x14ac:dyDescent="0.3">
      <c r="A9270" t="s">
        <v>284</v>
      </c>
      <c r="B9270" t="s">
        <v>15527</v>
      </c>
    </row>
    <row r="9271" spans="1:2" x14ac:dyDescent="0.3">
      <c r="A9271" t="s">
        <v>4991</v>
      </c>
      <c r="B9271" t="s">
        <v>15528</v>
      </c>
    </row>
    <row r="9272" spans="1:2" x14ac:dyDescent="0.3">
      <c r="A9272" t="s">
        <v>2399</v>
      </c>
      <c r="B9272" t="s">
        <v>15529</v>
      </c>
    </row>
    <row r="9273" spans="1:2" x14ac:dyDescent="0.3">
      <c r="A9273" t="s">
        <v>3952</v>
      </c>
      <c r="B9273" t="s">
        <v>15530</v>
      </c>
    </row>
    <row r="9274" spans="1:2" x14ac:dyDescent="0.3">
      <c r="A9274" t="s">
        <v>2071</v>
      </c>
      <c r="B9274" t="s">
        <v>15531</v>
      </c>
    </row>
    <row r="9275" spans="1:2" x14ac:dyDescent="0.3">
      <c r="A9275" t="s">
        <v>140</v>
      </c>
      <c r="B9275" t="s">
        <v>15532</v>
      </c>
    </row>
    <row r="9276" spans="1:2" x14ac:dyDescent="0.3">
      <c r="A9276" t="s">
        <v>538</v>
      </c>
      <c r="B9276" t="s">
        <v>15533</v>
      </c>
    </row>
    <row r="9277" spans="1:2" x14ac:dyDescent="0.3">
      <c r="A9277" t="s">
        <v>81</v>
      </c>
      <c r="B9277" t="s">
        <v>15534</v>
      </c>
    </row>
    <row r="9278" spans="1:2" x14ac:dyDescent="0.3">
      <c r="A9278" t="s">
        <v>210</v>
      </c>
      <c r="B9278" t="s">
        <v>15535</v>
      </c>
    </row>
    <row r="9279" spans="1:2" x14ac:dyDescent="0.3">
      <c r="A9279" t="s">
        <v>157</v>
      </c>
      <c r="B9279" t="s">
        <v>15536</v>
      </c>
    </row>
    <row r="9280" spans="1:2" x14ac:dyDescent="0.3">
      <c r="A9280" t="s">
        <v>3428</v>
      </c>
      <c r="B9280" t="s">
        <v>15537</v>
      </c>
    </row>
    <row r="9281" spans="1:2" x14ac:dyDescent="0.3">
      <c r="A9281" t="s">
        <v>95</v>
      </c>
      <c r="B9281" t="s">
        <v>15538</v>
      </c>
    </row>
    <row r="9282" spans="1:2" x14ac:dyDescent="0.3">
      <c r="A9282" t="s">
        <v>1444</v>
      </c>
      <c r="B9282" t="s">
        <v>15539</v>
      </c>
    </row>
    <row r="9283" spans="1:2" x14ac:dyDescent="0.3">
      <c r="A9283" t="s">
        <v>389</v>
      </c>
      <c r="B9283" t="s">
        <v>15540</v>
      </c>
    </row>
    <row r="9284" spans="1:2" x14ac:dyDescent="0.3">
      <c r="A9284" t="s">
        <v>4993</v>
      </c>
      <c r="B9284" t="s">
        <v>15541</v>
      </c>
    </row>
    <row r="9285" spans="1:2" x14ac:dyDescent="0.3">
      <c r="A9285" t="s">
        <v>4994</v>
      </c>
      <c r="B9285" t="s">
        <v>15542</v>
      </c>
    </row>
    <row r="9286" spans="1:2" x14ac:dyDescent="0.3">
      <c r="A9286" t="s">
        <v>217</v>
      </c>
      <c r="B9286" t="s">
        <v>15543</v>
      </c>
    </row>
    <row r="9287" spans="1:2" x14ac:dyDescent="0.3">
      <c r="A9287" t="s">
        <v>916</v>
      </c>
      <c r="B9287" t="s">
        <v>15544</v>
      </c>
    </row>
    <row r="9288" spans="1:2" x14ac:dyDescent="0.3">
      <c r="A9288" t="s">
        <v>739</v>
      </c>
      <c r="B9288" t="s">
        <v>15545</v>
      </c>
    </row>
    <row r="9289" spans="1:2" x14ac:dyDescent="0.3">
      <c r="A9289" t="s">
        <v>4995</v>
      </c>
      <c r="B9289" t="s">
        <v>15546</v>
      </c>
    </row>
    <row r="9290" spans="1:2" x14ac:dyDescent="0.3">
      <c r="A9290" t="s">
        <v>2096</v>
      </c>
      <c r="B9290" t="s">
        <v>15547</v>
      </c>
    </row>
    <row r="9291" spans="1:2" x14ac:dyDescent="0.3">
      <c r="A9291" t="s">
        <v>164</v>
      </c>
      <c r="B9291" t="s">
        <v>15548</v>
      </c>
    </row>
    <row r="9292" spans="1:2" x14ac:dyDescent="0.3">
      <c r="A9292" t="s">
        <v>288</v>
      </c>
      <c r="B9292" t="s">
        <v>15549</v>
      </c>
    </row>
    <row r="9293" spans="1:2" x14ac:dyDescent="0.3">
      <c r="A9293" t="s">
        <v>4996</v>
      </c>
      <c r="B9293" t="s">
        <v>15550</v>
      </c>
    </row>
    <row r="9294" spans="1:2" x14ac:dyDescent="0.3">
      <c r="A9294" t="s">
        <v>976</v>
      </c>
      <c r="B9294" t="s">
        <v>15551</v>
      </c>
    </row>
    <row r="9295" spans="1:2" x14ac:dyDescent="0.3">
      <c r="A9295" t="s">
        <v>571</v>
      </c>
      <c r="B9295" t="s">
        <v>15552</v>
      </c>
    </row>
    <row r="9296" spans="1:2" x14ac:dyDescent="0.3">
      <c r="A9296" t="s">
        <v>3708</v>
      </c>
      <c r="B9296" t="s">
        <v>15553</v>
      </c>
    </row>
    <row r="9297" spans="1:2" x14ac:dyDescent="0.3">
      <c r="A9297" t="s">
        <v>4997</v>
      </c>
      <c r="B9297" t="s">
        <v>15554</v>
      </c>
    </row>
    <row r="9298" spans="1:2" x14ac:dyDescent="0.3">
      <c r="A9298" t="s">
        <v>187</v>
      </c>
      <c r="B9298" t="s">
        <v>15555</v>
      </c>
    </row>
    <row r="9299" spans="1:2" x14ac:dyDescent="0.3">
      <c r="A9299" t="s">
        <v>4998</v>
      </c>
      <c r="B9299" t="s">
        <v>15556</v>
      </c>
    </row>
    <row r="9300" spans="1:2" x14ac:dyDescent="0.3">
      <c r="A9300" t="s">
        <v>2363</v>
      </c>
      <c r="B9300" t="s">
        <v>15557</v>
      </c>
    </row>
    <row r="9301" spans="1:2" x14ac:dyDescent="0.3">
      <c r="A9301" t="s">
        <v>2847</v>
      </c>
      <c r="B9301" t="s">
        <v>15558</v>
      </c>
    </row>
    <row r="9302" spans="1:2" x14ac:dyDescent="0.3">
      <c r="A9302" t="s">
        <v>257</v>
      </c>
      <c r="B9302" t="s">
        <v>15559</v>
      </c>
    </row>
    <row r="9303" spans="1:2" x14ac:dyDescent="0.3">
      <c r="A9303" t="s">
        <v>1132</v>
      </c>
      <c r="B9303" t="s">
        <v>15560</v>
      </c>
    </row>
    <row r="9304" spans="1:2" x14ac:dyDescent="0.3">
      <c r="A9304" t="s">
        <v>407</v>
      </c>
      <c r="B9304" t="s">
        <v>15561</v>
      </c>
    </row>
    <row r="9305" spans="1:2" x14ac:dyDescent="0.3">
      <c r="A9305" t="s">
        <v>5000</v>
      </c>
      <c r="B9305" t="s">
        <v>15562</v>
      </c>
    </row>
    <row r="9306" spans="1:2" x14ac:dyDescent="0.3">
      <c r="A9306" t="s">
        <v>3628</v>
      </c>
      <c r="B9306" t="s">
        <v>15563</v>
      </c>
    </row>
    <row r="9307" spans="1:2" x14ac:dyDescent="0.3">
      <c r="A9307" t="s">
        <v>5001</v>
      </c>
      <c r="B9307" t="s">
        <v>15564</v>
      </c>
    </row>
    <row r="9308" spans="1:2" x14ac:dyDescent="0.3">
      <c r="A9308" t="s">
        <v>28</v>
      </c>
      <c r="B9308" t="s">
        <v>15565</v>
      </c>
    </row>
    <row r="9309" spans="1:2" x14ac:dyDescent="0.3">
      <c r="A9309" t="s">
        <v>420</v>
      </c>
      <c r="B9309" t="s">
        <v>15566</v>
      </c>
    </row>
    <row r="9310" spans="1:2" x14ac:dyDescent="0.3">
      <c r="A9310" t="s">
        <v>4561</v>
      </c>
      <c r="B9310" t="s">
        <v>15567</v>
      </c>
    </row>
    <row r="9311" spans="1:2" x14ac:dyDescent="0.3">
      <c r="A9311" t="s">
        <v>1851</v>
      </c>
      <c r="B9311" t="s">
        <v>15568</v>
      </c>
    </row>
    <row r="9312" spans="1:2" x14ac:dyDescent="0.3">
      <c r="A9312" t="s">
        <v>395</v>
      </c>
      <c r="B9312" t="s">
        <v>15569</v>
      </c>
    </row>
    <row r="9313" spans="1:2" x14ac:dyDescent="0.3">
      <c r="A9313" t="s">
        <v>3852</v>
      </c>
      <c r="B9313" t="s">
        <v>15570</v>
      </c>
    </row>
    <row r="9314" spans="1:2" x14ac:dyDescent="0.3">
      <c r="A9314" t="s">
        <v>69</v>
      </c>
      <c r="B9314" t="s">
        <v>15571</v>
      </c>
    </row>
    <row r="9315" spans="1:2" x14ac:dyDescent="0.3">
      <c r="A9315" t="s">
        <v>1515</v>
      </c>
      <c r="B9315" t="s">
        <v>15572</v>
      </c>
    </row>
    <row r="9316" spans="1:2" x14ac:dyDescent="0.3">
      <c r="A9316" t="s">
        <v>170</v>
      </c>
      <c r="B9316" t="s">
        <v>15573</v>
      </c>
    </row>
    <row r="9317" spans="1:2" x14ac:dyDescent="0.3">
      <c r="A9317" t="s">
        <v>117</v>
      </c>
      <c r="B9317" t="s">
        <v>15574</v>
      </c>
    </row>
    <row r="9318" spans="1:2" x14ac:dyDescent="0.3">
      <c r="A9318" t="s">
        <v>5002</v>
      </c>
      <c r="B9318" t="s">
        <v>15575</v>
      </c>
    </row>
    <row r="9319" spans="1:2" x14ac:dyDescent="0.3">
      <c r="A9319" t="s">
        <v>944</v>
      </c>
      <c r="B9319" t="s">
        <v>15576</v>
      </c>
    </row>
    <row r="9320" spans="1:2" x14ac:dyDescent="0.3">
      <c r="A9320" t="s">
        <v>4102</v>
      </c>
      <c r="B9320" t="s">
        <v>15577</v>
      </c>
    </row>
    <row r="9321" spans="1:2" x14ac:dyDescent="0.3">
      <c r="A9321" t="s">
        <v>5003</v>
      </c>
      <c r="B9321" t="s">
        <v>15578</v>
      </c>
    </row>
    <row r="9322" spans="1:2" x14ac:dyDescent="0.3">
      <c r="A9322" t="s">
        <v>5004</v>
      </c>
      <c r="B9322" t="s">
        <v>15579</v>
      </c>
    </row>
    <row r="9323" spans="1:2" x14ac:dyDescent="0.3">
      <c r="A9323" t="s">
        <v>355</v>
      </c>
      <c r="B9323" t="s">
        <v>15580</v>
      </c>
    </row>
    <row r="9324" spans="1:2" x14ac:dyDescent="0.3">
      <c r="A9324" t="s">
        <v>5005</v>
      </c>
      <c r="B9324" t="s">
        <v>15581</v>
      </c>
    </row>
    <row r="9325" spans="1:2" x14ac:dyDescent="0.3">
      <c r="A9325" t="s">
        <v>2309</v>
      </c>
      <c r="B9325" t="s">
        <v>15582</v>
      </c>
    </row>
    <row r="9326" spans="1:2" x14ac:dyDescent="0.3">
      <c r="A9326" t="s">
        <v>5006</v>
      </c>
      <c r="B9326" t="s">
        <v>15583</v>
      </c>
    </row>
    <row r="9327" spans="1:2" x14ac:dyDescent="0.3">
      <c r="A9327" t="s">
        <v>5007</v>
      </c>
      <c r="B9327" t="s">
        <v>15584</v>
      </c>
    </row>
    <row r="9328" spans="1:2" x14ac:dyDescent="0.3">
      <c r="A9328" t="s">
        <v>933</v>
      </c>
      <c r="B9328" t="s">
        <v>15585</v>
      </c>
    </row>
    <row r="9329" spans="1:2" x14ac:dyDescent="0.3">
      <c r="A9329" t="s">
        <v>714</v>
      </c>
      <c r="B9329" t="s">
        <v>15586</v>
      </c>
    </row>
    <row r="9330" spans="1:2" x14ac:dyDescent="0.3">
      <c r="A9330" t="s">
        <v>44</v>
      </c>
      <c r="B9330" t="s">
        <v>15587</v>
      </c>
    </row>
    <row r="9331" spans="1:2" x14ac:dyDescent="0.3">
      <c r="A9331" t="s">
        <v>2156</v>
      </c>
      <c r="B9331" t="s">
        <v>15588</v>
      </c>
    </row>
    <row r="9332" spans="1:2" x14ac:dyDescent="0.3">
      <c r="A9332" t="s">
        <v>1634</v>
      </c>
      <c r="B9332" t="s">
        <v>15589</v>
      </c>
    </row>
    <row r="9333" spans="1:2" x14ac:dyDescent="0.3">
      <c r="A9333" t="s">
        <v>5008</v>
      </c>
      <c r="B9333" t="s">
        <v>15590</v>
      </c>
    </row>
    <row r="9334" spans="1:2" x14ac:dyDescent="0.3">
      <c r="A9334" t="s">
        <v>839</v>
      </c>
      <c r="B9334" t="s">
        <v>15591</v>
      </c>
    </row>
    <row r="9335" spans="1:2" x14ac:dyDescent="0.3">
      <c r="A9335" t="s">
        <v>5009</v>
      </c>
      <c r="B9335" t="s">
        <v>15592</v>
      </c>
    </row>
    <row r="9336" spans="1:2" x14ac:dyDescent="0.3">
      <c r="A9336" t="s">
        <v>65</v>
      </c>
      <c r="B9336" t="s">
        <v>15593</v>
      </c>
    </row>
    <row r="9337" spans="1:2" x14ac:dyDescent="0.3">
      <c r="A9337" t="s">
        <v>197</v>
      </c>
      <c r="B9337" t="s">
        <v>15594</v>
      </c>
    </row>
    <row r="9338" spans="1:2" x14ac:dyDescent="0.3">
      <c r="A9338" t="s">
        <v>5010</v>
      </c>
      <c r="B9338" t="s">
        <v>15595</v>
      </c>
    </row>
    <row r="9339" spans="1:2" x14ac:dyDescent="0.3">
      <c r="A9339" t="s">
        <v>5011</v>
      </c>
      <c r="B9339" t="s">
        <v>15596</v>
      </c>
    </row>
    <row r="9340" spans="1:2" x14ac:dyDescent="0.3">
      <c r="A9340" t="s">
        <v>3564</v>
      </c>
      <c r="B9340" t="s">
        <v>15597</v>
      </c>
    </row>
    <row r="9341" spans="1:2" x14ac:dyDescent="0.3">
      <c r="A9341" t="s">
        <v>253</v>
      </c>
      <c r="B9341" t="s">
        <v>15598</v>
      </c>
    </row>
    <row r="9342" spans="1:2" x14ac:dyDescent="0.3">
      <c r="A9342" t="s">
        <v>48</v>
      </c>
      <c r="B9342" t="s">
        <v>15599</v>
      </c>
    </row>
    <row r="9343" spans="1:2" x14ac:dyDescent="0.3">
      <c r="A9343" t="s">
        <v>1470</v>
      </c>
      <c r="B9343" t="s">
        <v>15600</v>
      </c>
    </row>
    <row r="9344" spans="1:2" x14ac:dyDescent="0.3">
      <c r="A9344" t="s">
        <v>5012</v>
      </c>
      <c r="B9344" t="s">
        <v>15601</v>
      </c>
    </row>
    <row r="9345" spans="1:2" x14ac:dyDescent="0.3">
      <c r="A9345" t="s">
        <v>5013</v>
      </c>
      <c r="B9345" t="s">
        <v>15602</v>
      </c>
    </row>
    <row r="9346" spans="1:2" x14ac:dyDescent="0.3">
      <c r="A9346" t="s">
        <v>496</v>
      </c>
      <c r="B9346" t="s">
        <v>15603</v>
      </c>
    </row>
    <row r="9347" spans="1:2" x14ac:dyDescent="0.3">
      <c r="A9347" t="s">
        <v>3877</v>
      </c>
      <c r="B9347" t="s">
        <v>15604</v>
      </c>
    </row>
    <row r="9348" spans="1:2" x14ac:dyDescent="0.3">
      <c r="A9348" t="s">
        <v>5014</v>
      </c>
      <c r="B9348" t="s">
        <v>15605</v>
      </c>
    </row>
    <row r="9349" spans="1:2" x14ac:dyDescent="0.3">
      <c r="A9349" t="s">
        <v>498</v>
      </c>
      <c r="B9349" t="s">
        <v>15606</v>
      </c>
    </row>
    <row r="9350" spans="1:2" x14ac:dyDescent="0.3">
      <c r="A9350" t="s">
        <v>5015</v>
      </c>
      <c r="B9350" t="s">
        <v>15607</v>
      </c>
    </row>
    <row r="9351" spans="1:2" x14ac:dyDescent="0.3">
      <c r="A9351" t="s">
        <v>4002</v>
      </c>
      <c r="B9351" t="s">
        <v>15608</v>
      </c>
    </row>
    <row r="9352" spans="1:2" x14ac:dyDescent="0.3">
      <c r="A9352" t="s">
        <v>3397</v>
      </c>
      <c r="B9352" t="s">
        <v>15609</v>
      </c>
    </row>
    <row r="9353" spans="1:2" x14ac:dyDescent="0.3">
      <c r="A9353" t="s">
        <v>5016</v>
      </c>
      <c r="B9353" t="s">
        <v>15610</v>
      </c>
    </row>
    <row r="9354" spans="1:2" x14ac:dyDescent="0.3">
      <c r="A9354" t="s">
        <v>36</v>
      </c>
      <c r="B9354" t="s">
        <v>15611</v>
      </c>
    </row>
    <row r="9355" spans="1:2" x14ac:dyDescent="0.3">
      <c r="A9355" t="s">
        <v>458</v>
      </c>
      <c r="B9355" t="s">
        <v>15612</v>
      </c>
    </row>
    <row r="9356" spans="1:2" x14ac:dyDescent="0.3">
      <c r="A9356" t="s">
        <v>5017</v>
      </c>
      <c r="B9356" t="s">
        <v>15613</v>
      </c>
    </row>
    <row r="9357" spans="1:2" x14ac:dyDescent="0.3">
      <c r="A9357" t="s">
        <v>516</v>
      </c>
      <c r="B9357" t="s">
        <v>15614</v>
      </c>
    </row>
    <row r="9358" spans="1:2" x14ac:dyDescent="0.3">
      <c r="A9358" t="s">
        <v>5018</v>
      </c>
      <c r="B9358" t="s">
        <v>15615</v>
      </c>
    </row>
    <row r="9359" spans="1:2" x14ac:dyDescent="0.3">
      <c r="A9359" t="s">
        <v>145</v>
      </c>
      <c r="B9359" t="s">
        <v>15616</v>
      </c>
    </row>
    <row r="9360" spans="1:2" x14ac:dyDescent="0.3">
      <c r="A9360" t="s">
        <v>420</v>
      </c>
      <c r="B9360" t="s">
        <v>15617</v>
      </c>
    </row>
    <row r="9361" spans="1:2" x14ac:dyDescent="0.3">
      <c r="A9361" t="s">
        <v>5019</v>
      </c>
      <c r="B9361" t="s">
        <v>15618</v>
      </c>
    </row>
    <row r="9362" spans="1:2" x14ac:dyDescent="0.3">
      <c r="A9362" t="s">
        <v>5020</v>
      </c>
      <c r="B9362" t="s">
        <v>15619</v>
      </c>
    </row>
    <row r="9363" spans="1:2" x14ac:dyDescent="0.3">
      <c r="A9363" t="s">
        <v>980</v>
      </c>
      <c r="B9363" t="s">
        <v>15620</v>
      </c>
    </row>
    <row r="9364" spans="1:2" x14ac:dyDescent="0.3">
      <c r="A9364" t="s">
        <v>5021</v>
      </c>
      <c r="B9364" t="s">
        <v>15621</v>
      </c>
    </row>
    <row r="9365" spans="1:2" x14ac:dyDescent="0.3">
      <c r="A9365" t="s">
        <v>1267</v>
      </c>
      <c r="B9365" t="s">
        <v>15622</v>
      </c>
    </row>
    <row r="9366" spans="1:2" x14ac:dyDescent="0.3">
      <c r="A9366" t="s">
        <v>473</v>
      </c>
      <c r="B9366" t="s">
        <v>15623</v>
      </c>
    </row>
    <row r="9367" spans="1:2" x14ac:dyDescent="0.3">
      <c r="A9367" t="s">
        <v>5022</v>
      </c>
      <c r="B9367" t="s">
        <v>15624</v>
      </c>
    </row>
    <row r="9368" spans="1:2" x14ac:dyDescent="0.3">
      <c r="A9368" t="s">
        <v>4370</v>
      </c>
      <c r="B9368" t="s">
        <v>15625</v>
      </c>
    </row>
    <row r="9369" spans="1:2" x14ac:dyDescent="0.3">
      <c r="A9369" t="s">
        <v>42</v>
      </c>
      <c r="B9369" t="s">
        <v>15626</v>
      </c>
    </row>
    <row r="9370" spans="1:2" x14ac:dyDescent="0.3">
      <c r="A9370" t="s">
        <v>2476</v>
      </c>
      <c r="B9370" t="s">
        <v>15627</v>
      </c>
    </row>
    <row r="9371" spans="1:2" x14ac:dyDescent="0.3">
      <c r="A9371" t="s">
        <v>260</v>
      </c>
      <c r="B9371" t="s">
        <v>15628</v>
      </c>
    </row>
    <row r="9372" spans="1:2" x14ac:dyDescent="0.3">
      <c r="A9372" t="s">
        <v>62</v>
      </c>
      <c r="B9372" t="s">
        <v>15629</v>
      </c>
    </row>
    <row r="9373" spans="1:2" x14ac:dyDescent="0.3">
      <c r="A9373" t="s">
        <v>5023</v>
      </c>
      <c r="B9373" t="s">
        <v>15630</v>
      </c>
    </row>
    <row r="9374" spans="1:2" x14ac:dyDescent="0.3">
      <c r="A9374" t="s">
        <v>4992</v>
      </c>
      <c r="B9374" t="s">
        <v>15631</v>
      </c>
    </row>
    <row r="9375" spans="1:2" x14ac:dyDescent="0.3">
      <c r="A9375" t="s">
        <v>207</v>
      </c>
      <c r="B9375" t="s">
        <v>15632</v>
      </c>
    </row>
    <row r="9376" spans="1:2" x14ac:dyDescent="0.3">
      <c r="A9376" t="s">
        <v>5024</v>
      </c>
      <c r="B9376" t="s">
        <v>15633</v>
      </c>
    </row>
    <row r="9377" spans="1:2" x14ac:dyDescent="0.3">
      <c r="A9377" t="s">
        <v>5025</v>
      </c>
      <c r="B9377" t="s">
        <v>15634</v>
      </c>
    </row>
    <row r="9378" spans="1:2" x14ac:dyDescent="0.3">
      <c r="A9378" t="s">
        <v>4181</v>
      </c>
      <c r="B9378" t="s">
        <v>15635</v>
      </c>
    </row>
    <row r="9379" spans="1:2" x14ac:dyDescent="0.3">
      <c r="A9379" t="s">
        <v>4526</v>
      </c>
      <c r="B9379" t="s">
        <v>15636</v>
      </c>
    </row>
    <row r="9380" spans="1:2" x14ac:dyDescent="0.3">
      <c r="A9380" t="s">
        <v>66</v>
      </c>
      <c r="B9380" t="s">
        <v>15637</v>
      </c>
    </row>
    <row r="9381" spans="1:2" x14ac:dyDescent="0.3">
      <c r="A9381" t="s">
        <v>5026</v>
      </c>
      <c r="B9381" t="s">
        <v>15638</v>
      </c>
    </row>
    <row r="9382" spans="1:2" x14ac:dyDescent="0.3">
      <c r="A9382" t="s">
        <v>1202</v>
      </c>
      <c r="B9382" t="s">
        <v>15639</v>
      </c>
    </row>
    <row r="9383" spans="1:2" x14ac:dyDescent="0.3">
      <c r="A9383" t="s">
        <v>1560</v>
      </c>
      <c r="B9383" t="s">
        <v>15640</v>
      </c>
    </row>
    <row r="9384" spans="1:2" x14ac:dyDescent="0.3">
      <c r="A9384" t="s">
        <v>5027</v>
      </c>
      <c r="B9384" t="s">
        <v>15641</v>
      </c>
    </row>
    <row r="9385" spans="1:2" x14ac:dyDescent="0.3">
      <c r="A9385" t="s">
        <v>4903</v>
      </c>
      <c r="B9385" t="s">
        <v>15642</v>
      </c>
    </row>
    <row r="9386" spans="1:2" x14ac:dyDescent="0.3">
      <c r="A9386" t="s">
        <v>432</v>
      </c>
      <c r="B9386" t="s">
        <v>15643</v>
      </c>
    </row>
    <row r="9387" spans="1:2" x14ac:dyDescent="0.3">
      <c r="A9387" t="s">
        <v>52</v>
      </c>
      <c r="B9387" t="s">
        <v>15644</v>
      </c>
    </row>
    <row r="9388" spans="1:2" x14ac:dyDescent="0.3">
      <c r="A9388" t="s">
        <v>501</v>
      </c>
      <c r="B9388" t="s">
        <v>15645</v>
      </c>
    </row>
    <row r="9389" spans="1:2" x14ac:dyDescent="0.3">
      <c r="A9389" t="s">
        <v>5028</v>
      </c>
      <c r="B9389" t="s">
        <v>15646</v>
      </c>
    </row>
    <row r="9390" spans="1:2" x14ac:dyDescent="0.3">
      <c r="A9390" t="s">
        <v>4240</v>
      </c>
      <c r="B9390" t="s">
        <v>15647</v>
      </c>
    </row>
    <row r="9391" spans="1:2" x14ac:dyDescent="0.3">
      <c r="A9391" t="s">
        <v>5029</v>
      </c>
      <c r="B9391" t="s">
        <v>15648</v>
      </c>
    </row>
    <row r="9392" spans="1:2" x14ac:dyDescent="0.3">
      <c r="A9392" t="s">
        <v>344</v>
      </c>
      <c r="B9392" t="s">
        <v>15649</v>
      </c>
    </row>
    <row r="9393" spans="1:2" x14ac:dyDescent="0.3">
      <c r="A9393" t="s">
        <v>335</v>
      </c>
      <c r="B9393" t="s">
        <v>15650</v>
      </c>
    </row>
    <row r="9394" spans="1:2" x14ac:dyDescent="0.3">
      <c r="A9394" t="s">
        <v>5030</v>
      </c>
      <c r="B9394" t="s">
        <v>15651</v>
      </c>
    </row>
    <row r="9395" spans="1:2" x14ac:dyDescent="0.3">
      <c r="A9395" t="s">
        <v>5031</v>
      </c>
      <c r="B9395" t="s">
        <v>15652</v>
      </c>
    </row>
    <row r="9396" spans="1:2" x14ac:dyDescent="0.3">
      <c r="A9396" t="s">
        <v>261</v>
      </c>
      <c r="B9396" t="s">
        <v>15653</v>
      </c>
    </row>
    <row r="9397" spans="1:2" x14ac:dyDescent="0.3">
      <c r="A9397" t="s">
        <v>541</v>
      </c>
      <c r="B9397" t="s">
        <v>15654</v>
      </c>
    </row>
    <row r="9398" spans="1:2" x14ac:dyDescent="0.3">
      <c r="A9398" t="s">
        <v>2394</v>
      </c>
      <c r="B9398" t="s">
        <v>15655</v>
      </c>
    </row>
    <row r="9399" spans="1:2" x14ac:dyDescent="0.3">
      <c r="A9399" t="s">
        <v>5032</v>
      </c>
      <c r="B9399" t="s">
        <v>15656</v>
      </c>
    </row>
    <row r="9400" spans="1:2" x14ac:dyDescent="0.3">
      <c r="A9400" t="s">
        <v>253</v>
      </c>
      <c r="B9400" t="s">
        <v>15657</v>
      </c>
    </row>
    <row r="9401" spans="1:2" x14ac:dyDescent="0.3">
      <c r="A9401" t="s">
        <v>66</v>
      </c>
      <c r="B9401" t="s">
        <v>15658</v>
      </c>
    </row>
    <row r="9402" spans="1:2" x14ac:dyDescent="0.3">
      <c r="A9402" t="s">
        <v>10</v>
      </c>
      <c r="B9402" t="s">
        <v>15659</v>
      </c>
    </row>
    <row r="9403" spans="1:2" x14ac:dyDescent="0.3">
      <c r="A9403" t="s">
        <v>5033</v>
      </c>
      <c r="B9403" t="s">
        <v>15660</v>
      </c>
    </row>
    <row r="9404" spans="1:2" x14ac:dyDescent="0.3">
      <c r="A9404" t="s">
        <v>455</v>
      </c>
      <c r="B9404" t="s">
        <v>15661</v>
      </c>
    </row>
    <row r="9405" spans="1:2" x14ac:dyDescent="0.3">
      <c r="A9405" t="s">
        <v>1754</v>
      </c>
      <c r="B9405" t="s">
        <v>15662</v>
      </c>
    </row>
    <row r="9406" spans="1:2" x14ac:dyDescent="0.3">
      <c r="A9406" t="s">
        <v>5034</v>
      </c>
      <c r="B9406" t="s">
        <v>15663</v>
      </c>
    </row>
    <row r="9407" spans="1:2" x14ac:dyDescent="0.3">
      <c r="A9407" t="s">
        <v>2421</v>
      </c>
      <c r="B9407" t="s">
        <v>15664</v>
      </c>
    </row>
    <row r="9408" spans="1:2" x14ac:dyDescent="0.3">
      <c r="A9408" t="s">
        <v>1171</v>
      </c>
      <c r="B9408" t="s">
        <v>15665</v>
      </c>
    </row>
    <row r="9409" spans="1:2" x14ac:dyDescent="0.3">
      <c r="A9409" t="s">
        <v>96</v>
      </c>
      <c r="B9409" t="s">
        <v>15666</v>
      </c>
    </row>
    <row r="9410" spans="1:2" x14ac:dyDescent="0.3">
      <c r="A9410" t="s">
        <v>154</v>
      </c>
      <c r="B9410" t="s">
        <v>15667</v>
      </c>
    </row>
    <row r="9411" spans="1:2" x14ac:dyDescent="0.3">
      <c r="A9411" t="s">
        <v>3348</v>
      </c>
      <c r="B9411" t="s">
        <v>15668</v>
      </c>
    </row>
    <row r="9412" spans="1:2" x14ac:dyDescent="0.3">
      <c r="A9412" t="s">
        <v>66</v>
      </c>
      <c r="B9412" t="s">
        <v>15669</v>
      </c>
    </row>
    <row r="9413" spans="1:2" x14ac:dyDescent="0.3">
      <c r="A9413" t="s">
        <v>963</v>
      </c>
      <c r="B9413" t="s">
        <v>15670</v>
      </c>
    </row>
    <row r="9414" spans="1:2" x14ac:dyDescent="0.3">
      <c r="A9414" t="s">
        <v>2712</v>
      </c>
      <c r="B9414" t="s">
        <v>15671</v>
      </c>
    </row>
    <row r="9415" spans="1:2" x14ac:dyDescent="0.3">
      <c r="A9415" t="s">
        <v>5035</v>
      </c>
      <c r="B9415" t="s">
        <v>15672</v>
      </c>
    </row>
    <row r="9416" spans="1:2" x14ac:dyDescent="0.3">
      <c r="A9416" t="s">
        <v>5036</v>
      </c>
      <c r="B9416" t="s">
        <v>15673</v>
      </c>
    </row>
    <row r="9417" spans="1:2" x14ac:dyDescent="0.3">
      <c r="A9417" t="s">
        <v>1050</v>
      </c>
      <c r="B9417" t="s">
        <v>15674</v>
      </c>
    </row>
    <row r="9418" spans="1:2" x14ac:dyDescent="0.3">
      <c r="A9418" t="s">
        <v>69</v>
      </c>
      <c r="B9418" t="s">
        <v>15675</v>
      </c>
    </row>
    <row r="9419" spans="1:2" x14ac:dyDescent="0.3">
      <c r="A9419" t="s">
        <v>5037</v>
      </c>
      <c r="B9419" t="s">
        <v>15676</v>
      </c>
    </row>
    <row r="9420" spans="1:2" x14ac:dyDescent="0.3">
      <c r="A9420" t="s">
        <v>5038</v>
      </c>
      <c r="B9420" t="s">
        <v>15677</v>
      </c>
    </row>
    <row r="9421" spans="1:2" x14ac:dyDescent="0.3">
      <c r="A9421" t="s">
        <v>1511</v>
      </c>
      <c r="B9421" t="s">
        <v>15678</v>
      </c>
    </row>
    <row r="9422" spans="1:2" x14ac:dyDescent="0.3">
      <c r="A9422" t="s">
        <v>5039</v>
      </c>
      <c r="B9422" t="s">
        <v>15679</v>
      </c>
    </row>
    <row r="9423" spans="1:2" x14ac:dyDescent="0.3">
      <c r="A9423" t="s">
        <v>560</v>
      </c>
      <c r="B9423" t="s">
        <v>15680</v>
      </c>
    </row>
    <row r="9424" spans="1:2" x14ac:dyDescent="0.3">
      <c r="A9424" t="s">
        <v>5040</v>
      </c>
      <c r="B9424" t="s">
        <v>15681</v>
      </c>
    </row>
    <row r="9425" spans="1:2" x14ac:dyDescent="0.3">
      <c r="A9425" t="s">
        <v>3049</v>
      </c>
      <c r="B9425" t="s">
        <v>15682</v>
      </c>
    </row>
    <row r="9426" spans="1:2" x14ac:dyDescent="0.3">
      <c r="A9426" t="s">
        <v>21</v>
      </c>
      <c r="B9426" t="s">
        <v>15683</v>
      </c>
    </row>
    <row r="9427" spans="1:2" x14ac:dyDescent="0.3">
      <c r="A9427" t="s">
        <v>691</v>
      </c>
      <c r="B9427" t="s">
        <v>15684</v>
      </c>
    </row>
    <row r="9428" spans="1:2" x14ac:dyDescent="0.3">
      <c r="A9428" t="s">
        <v>5041</v>
      </c>
      <c r="B9428" t="s">
        <v>15685</v>
      </c>
    </row>
    <row r="9429" spans="1:2" x14ac:dyDescent="0.3">
      <c r="A9429" t="s">
        <v>364</v>
      </c>
      <c r="B9429" t="s">
        <v>15686</v>
      </c>
    </row>
    <row r="9430" spans="1:2" x14ac:dyDescent="0.3">
      <c r="A9430" t="s">
        <v>265</v>
      </c>
      <c r="B9430" t="s">
        <v>15687</v>
      </c>
    </row>
    <row r="9431" spans="1:2" x14ac:dyDescent="0.3">
      <c r="A9431" t="s">
        <v>5042</v>
      </c>
      <c r="B9431" t="s">
        <v>15688</v>
      </c>
    </row>
    <row r="9432" spans="1:2" x14ac:dyDescent="0.3">
      <c r="A9432" t="s">
        <v>36</v>
      </c>
      <c r="B9432" t="s">
        <v>15689</v>
      </c>
    </row>
    <row r="9433" spans="1:2" x14ac:dyDescent="0.3">
      <c r="A9433" t="s">
        <v>870</v>
      </c>
      <c r="B9433" t="s">
        <v>15690</v>
      </c>
    </row>
    <row r="9434" spans="1:2" x14ac:dyDescent="0.3">
      <c r="A9434" t="s">
        <v>5043</v>
      </c>
      <c r="B9434" t="s">
        <v>15691</v>
      </c>
    </row>
    <row r="9435" spans="1:2" x14ac:dyDescent="0.3">
      <c r="A9435" t="s">
        <v>400</v>
      </c>
      <c r="B9435" t="s">
        <v>15692</v>
      </c>
    </row>
    <row r="9436" spans="1:2" x14ac:dyDescent="0.3">
      <c r="A9436" t="s">
        <v>5044</v>
      </c>
      <c r="B9436" t="s">
        <v>15693</v>
      </c>
    </row>
    <row r="9437" spans="1:2" x14ac:dyDescent="0.3">
      <c r="A9437" t="s">
        <v>5045</v>
      </c>
      <c r="B9437" t="s">
        <v>15694</v>
      </c>
    </row>
    <row r="9438" spans="1:2" x14ac:dyDescent="0.3">
      <c r="A9438" t="s">
        <v>5046</v>
      </c>
      <c r="B9438" t="s">
        <v>15695</v>
      </c>
    </row>
    <row r="9439" spans="1:2" x14ac:dyDescent="0.3">
      <c r="A9439" t="s">
        <v>5047</v>
      </c>
      <c r="B9439" t="s">
        <v>15696</v>
      </c>
    </row>
    <row r="9440" spans="1:2" x14ac:dyDescent="0.3">
      <c r="A9440" t="s">
        <v>32</v>
      </c>
      <c r="B9440" t="s">
        <v>15697</v>
      </c>
    </row>
    <row r="9441" spans="1:2" x14ac:dyDescent="0.3">
      <c r="A9441" t="s">
        <v>5048</v>
      </c>
      <c r="B9441" t="s">
        <v>15698</v>
      </c>
    </row>
    <row r="9442" spans="1:2" x14ac:dyDescent="0.3">
      <c r="A9442" t="s">
        <v>1145</v>
      </c>
      <c r="B9442" t="s">
        <v>15699</v>
      </c>
    </row>
    <row r="9443" spans="1:2" x14ac:dyDescent="0.3">
      <c r="A9443" t="s">
        <v>1350</v>
      </c>
      <c r="B9443" t="s">
        <v>15700</v>
      </c>
    </row>
    <row r="9444" spans="1:2" x14ac:dyDescent="0.3">
      <c r="A9444" t="s">
        <v>264</v>
      </c>
      <c r="B9444" t="s">
        <v>15701</v>
      </c>
    </row>
    <row r="9445" spans="1:2" x14ac:dyDescent="0.3">
      <c r="A9445" t="s">
        <v>4500</v>
      </c>
      <c r="B9445" t="s">
        <v>15702</v>
      </c>
    </row>
    <row r="9446" spans="1:2" x14ac:dyDescent="0.3">
      <c r="A9446" t="s">
        <v>2798</v>
      </c>
      <c r="B9446" t="s">
        <v>15703</v>
      </c>
    </row>
    <row r="9447" spans="1:2" x14ac:dyDescent="0.3">
      <c r="A9447" t="s">
        <v>5049</v>
      </c>
      <c r="B9447" t="s">
        <v>15704</v>
      </c>
    </row>
    <row r="9448" spans="1:2" x14ac:dyDescent="0.3">
      <c r="A9448" t="s">
        <v>5050</v>
      </c>
      <c r="B9448" t="s">
        <v>15705</v>
      </c>
    </row>
    <row r="9449" spans="1:2" x14ac:dyDescent="0.3">
      <c r="A9449" t="s">
        <v>87</v>
      </c>
      <c r="B9449" t="s">
        <v>15706</v>
      </c>
    </row>
    <row r="9450" spans="1:2" x14ac:dyDescent="0.3">
      <c r="A9450" t="s">
        <v>5051</v>
      </c>
      <c r="B9450" t="s">
        <v>15707</v>
      </c>
    </row>
    <row r="9451" spans="1:2" x14ac:dyDescent="0.3">
      <c r="A9451" t="s">
        <v>1294</v>
      </c>
      <c r="B9451" t="s">
        <v>15708</v>
      </c>
    </row>
    <row r="9452" spans="1:2" x14ac:dyDescent="0.3">
      <c r="A9452" t="s">
        <v>2165</v>
      </c>
      <c r="B9452" t="s">
        <v>15709</v>
      </c>
    </row>
    <row r="9453" spans="1:2" x14ac:dyDescent="0.3">
      <c r="A9453" t="s">
        <v>420</v>
      </c>
      <c r="B9453" t="s">
        <v>15710</v>
      </c>
    </row>
    <row r="9454" spans="1:2" x14ac:dyDescent="0.3">
      <c r="A9454" t="s">
        <v>24</v>
      </c>
      <c r="B9454" t="s">
        <v>15711</v>
      </c>
    </row>
    <row r="9455" spans="1:2" x14ac:dyDescent="0.3">
      <c r="A9455" t="s">
        <v>2666</v>
      </c>
      <c r="B9455" t="s">
        <v>15712</v>
      </c>
    </row>
    <row r="9456" spans="1:2" x14ac:dyDescent="0.3">
      <c r="A9456" t="s">
        <v>2528</v>
      </c>
      <c r="B9456" t="s">
        <v>15713</v>
      </c>
    </row>
    <row r="9457" spans="1:2" x14ac:dyDescent="0.3">
      <c r="A9457" t="s">
        <v>1066</v>
      </c>
      <c r="B9457" t="s">
        <v>15714</v>
      </c>
    </row>
    <row r="9458" spans="1:2" x14ac:dyDescent="0.3">
      <c r="A9458" t="s">
        <v>914</v>
      </c>
      <c r="B9458" t="s">
        <v>15715</v>
      </c>
    </row>
    <row r="9459" spans="1:2" x14ac:dyDescent="0.3">
      <c r="A9459" t="s">
        <v>5052</v>
      </c>
      <c r="B9459" t="s">
        <v>15716</v>
      </c>
    </row>
    <row r="9460" spans="1:2" x14ac:dyDescent="0.3">
      <c r="A9460" t="s">
        <v>5053</v>
      </c>
      <c r="B9460" t="s">
        <v>15717</v>
      </c>
    </row>
    <row r="9461" spans="1:2" x14ac:dyDescent="0.3">
      <c r="A9461" t="s">
        <v>5054</v>
      </c>
      <c r="B9461" t="s">
        <v>15718</v>
      </c>
    </row>
    <row r="9462" spans="1:2" x14ac:dyDescent="0.3">
      <c r="A9462" t="s">
        <v>273</v>
      </c>
      <c r="B9462" t="s">
        <v>15719</v>
      </c>
    </row>
    <row r="9463" spans="1:2" x14ac:dyDescent="0.3">
      <c r="A9463" t="s">
        <v>433</v>
      </c>
      <c r="B9463" t="s">
        <v>15720</v>
      </c>
    </row>
    <row r="9464" spans="1:2" x14ac:dyDescent="0.3">
      <c r="A9464" t="s">
        <v>5055</v>
      </c>
      <c r="B9464" t="s">
        <v>15721</v>
      </c>
    </row>
    <row r="9465" spans="1:2" x14ac:dyDescent="0.3">
      <c r="A9465" t="s">
        <v>1129</v>
      </c>
      <c r="B9465" t="s">
        <v>15722</v>
      </c>
    </row>
    <row r="9466" spans="1:2" x14ac:dyDescent="0.3">
      <c r="A9466" t="s">
        <v>46</v>
      </c>
      <c r="B9466" t="s">
        <v>15723</v>
      </c>
    </row>
    <row r="9467" spans="1:2" x14ac:dyDescent="0.3">
      <c r="A9467" t="s">
        <v>5056</v>
      </c>
      <c r="B9467" t="s">
        <v>15724</v>
      </c>
    </row>
    <row r="9468" spans="1:2" x14ac:dyDescent="0.3">
      <c r="A9468" t="s">
        <v>5057</v>
      </c>
      <c r="B9468" t="s">
        <v>15725</v>
      </c>
    </row>
    <row r="9469" spans="1:2" x14ac:dyDescent="0.3">
      <c r="A9469" t="s">
        <v>3216</v>
      </c>
      <c r="B9469" t="s">
        <v>15726</v>
      </c>
    </row>
    <row r="9470" spans="1:2" x14ac:dyDescent="0.3">
      <c r="A9470" t="s">
        <v>5058</v>
      </c>
      <c r="B9470" t="s">
        <v>15727</v>
      </c>
    </row>
    <row r="9471" spans="1:2" x14ac:dyDescent="0.3">
      <c r="A9471" t="s">
        <v>4453</v>
      </c>
      <c r="B9471" t="s">
        <v>15728</v>
      </c>
    </row>
    <row r="9472" spans="1:2" x14ac:dyDescent="0.3">
      <c r="A9472" t="s">
        <v>202</v>
      </c>
      <c r="B9472" t="s">
        <v>15729</v>
      </c>
    </row>
    <row r="9473" spans="1:2" x14ac:dyDescent="0.3">
      <c r="A9473" t="s">
        <v>5059</v>
      </c>
      <c r="B9473" t="s">
        <v>15730</v>
      </c>
    </row>
    <row r="9474" spans="1:2" x14ac:dyDescent="0.3">
      <c r="A9474" t="s">
        <v>2206</v>
      </c>
      <c r="B9474" t="s">
        <v>15731</v>
      </c>
    </row>
    <row r="9475" spans="1:2" x14ac:dyDescent="0.3">
      <c r="A9475" t="s">
        <v>620</v>
      </c>
      <c r="B9475" t="s">
        <v>15732</v>
      </c>
    </row>
    <row r="9476" spans="1:2" x14ac:dyDescent="0.3">
      <c r="A9476" t="s">
        <v>45</v>
      </c>
      <c r="B9476" t="s">
        <v>15733</v>
      </c>
    </row>
    <row r="9477" spans="1:2" x14ac:dyDescent="0.3">
      <c r="A9477" t="s">
        <v>174</v>
      </c>
      <c r="B9477" t="s">
        <v>15734</v>
      </c>
    </row>
    <row r="9478" spans="1:2" x14ac:dyDescent="0.3">
      <c r="A9478" t="s">
        <v>4323</v>
      </c>
      <c r="B9478" t="s">
        <v>15735</v>
      </c>
    </row>
    <row r="9479" spans="1:2" x14ac:dyDescent="0.3">
      <c r="A9479" t="s">
        <v>66</v>
      </c>
      <c r="B9479" t="s">
        <v>15736</v>
      </c>
    </row>
    <row r="9480" spans="1:2" x14ac:dyDescent="0.3">
      <c r="A9480" t="s">
        <v>1903</v>
      </c>
      <c r="B9480" t="s">
        <v>15737</v>
      </c>
    </row>
    <row r="9481" spans="1:2" x14ac:dyDescent="0.3">
      <c r="A9481" t="s">
        <v>5060</v>
      </c>
      <c r="B9481" t="s">
        <v>15738</v>
      </c>
    </row>
    <row r="9482" spans="1:2" x14ac:dyDescent="0.3">
      <c r="A9482" t="s">
        <v>864</v>
      </c>
      <c r="B9482" t="s">
        <v>15739</v>
      </c>
    </row>
    <row r="9483" spans="1:2" x14ac:dyDescent="0.3">
      <c r="A9483" t="s">
        <v>83</v>
      </c>
      <c r="B9483" t="s">
        <v>15740</v>
      </c>
    </row>
    <row r="9484" spans="1:2" x14ac:dyDescent="0.3">
      <c r="A9484" t="s">
        <v>5061</v>
      </c>
      <c r="B9484" t="s">
        <v>15741</v>
      </c>
    </row>
    <row r="9485" spans="1:2" x14ac:dyDescent="0.3">
      <c r="A9485" t="s">
        <v>170</v>
      </c>
      <c r="B9485" t="s">
        <v>15742</v>
      </c>
    </row>
    <row r="9486" spans="1:2" x14ac:dyDescent="0.3">
      <c r="A9486" t="s">
        <v>3017</v>
      </c>
      <c r="B9486" t="s">
        <v>15743</v>
      </c>
    </row>
    <row r="9487" spans="1:2" x14ac:dyDescent="0.3">
      <c r="A9487" t="s">
        <v>633</v>
      </c>
      <c r="B9487" t="s">
        <v>15744</v>
      </c>
    </row>
    <row r="9488" spans="1:2" x14ac:dyDescent="0.3">
      <c r="A9488" t="s">
        <v>5062</v>
      </c>
      <c r="B9488" t="s">
        <v>15745</v>
      </c>
    </row>
    <row r="9489" spans="1:2" x14ac:dyDescent="0.3">
      <c r="A9489" t="s">
        <v>1020</v>
      </c>
      <c r="B9489" t="s">
        <v>15746</v>
      </c>
    </row>
    <row r="9490" spans="1:2" x14ac:dyDescent="0.3">
      <c r="A9490" t="s">
        <v>1422</v>
      </c>
      <c r="B9490" t="s">
        <v>15747</v>
      </c>
    </row>
    <row r="9491" spans="1:2" x14ac:dyDescent="0.3">
      <c r="A9491" t="s">
        <v>435</v>
      </c>
      <c r="B9491" t="s">
        <v>15748</v>
      </c>
    </row>
    <row r="9492" spans="1:2" x14ac:dyDescent="0.3">
      <c r="A9492" t="s">
        <v>175</v>
      </c>
      <c r="B9492" t="s">
        <v>15749</v>
      </c>
    </row>
    <row r="9493" spans="1:2" x14ac:dyDescent="0.3">
      <c r="A9493" t="s">
        <v>793</v>
      </c>
      <c r="B9493" t="s">
        <v>15750</v>
      </c>
    </row>
    <row r="9494" spans="1:2" x14ac:dyDescent="0.3">
      <c r="A9494" t="s">
        <v>2685</v>
      </c>
      <c r="B9494" t="s">
        <v>15751</v>
      </c>
    </row>
    <row r="9495" spans="1:2" x14ac:dyDescent="0.3">
      <c r="A9495" t="s">
        <v>5064</v>
      </c>
      <c r="B9495" t="s">
        <v>15752</v>
      </c>
    </row>
    <row r="9496" spans="1:2" x14ac:dyDescent="0.3">
      <c r="A9496" t="s">
        <v>5065</v>
      </c>
      <c r="B9496" t="s">
        <v>15753</v>
      </c>
    </row>
    <row r="9497" spans="1:2" x14ac:dyDescent="0.3">
      <c r="A9497" t="s">
        <v>5066</v>
      </c>
      <c r="B9497" t="s">
        <v>15754</v>
      </c>
    </row>
    <row r="9498" spans="1:2" x14ac:dyDescent="0.3">
      <c r="A9498" t="s">
        <v>2409</v>
      </c>
      <c r="B9498" t="s">
        <v>15755</v>
      </c>
    </row>
    <row r="9499" spans="1:2" x14ac:dyDescent="0.3">
      <c r="A9499" t="s">
        <v>620</v>
      </c>
      <c r="B9499" t="s">
        <v>15756</v>
      </c>
    </row>
    <row r="9500" spans="1:2" x14ac:dyDescent="0.3">
      <c r="A9500" t="s">
        <v>155</v>
      </c>
      <c r="B9500" t="s">
        <v>15757</v>
      </c>
    </row>
    <row r="9501" spans="1:2" x14ac:dyDescent="0.3">
      <c r="A9501" t="s">
        <v>324</v>
      </c>
      <c r="B9501" t="s">
        <v>15758</v>
      </c>
    </row>
    <row r="9502" spans="1:2" x14ac:dyDescent="0.3">
      <c r="A9502" t="s">
        <v>32</v>
      </c>
      <c r="B9502" t="s">
        <v>15759</v>
      </c>
    </row>
    <row r="9503" spans="1:2" x14ac:dyDescent="0.3">
      <c r="A9503" t="s">
        <v>5067</v>
      </c>
      <c r="B9503" t="s">
        <v>15760</v>
      </c>
    </row>
    <row r="9504" spans="1:2" x14ac:dyDescent="0.3">
      <c r="A9504" t="s">
        <v>5068</v>
      </c>
      <c r="B9504" t="s">
        <v>15761</v>
      </c>
    </row>
    <row r="9505" spans="1:2" x14ac:dyDescent="0.3">
      <c r="A9505" t="s">
        <v>549</v>
      </c>
      <c r="B9505" t="s">
        <v>15762</v>
      </c>
    </row>
    <row r="9506" spans="1:2" x14ac:dyDescent="0.3">
      <c r="A9506" t="s">
        <v>64</v>
      </c>
      <c r="B9506" t="s">
        <v>15763</v>
      </c>
    </row>
    <row r="9507" spans="1:2" x14ac:dyDescent="0.3">
      <c r="A9507" t="s">
        <v>1600</v>
      </c>
      <c r="B9507" t="s">
        <v>15764</v>
      </c>
    </row>
    <row r="9508" spans="1:2" x14ac:dyDescent="0.3">
      <c r="A9508" t="s">
        <v>5069</v>
      </c>
      <c r="B9508" t="s">
        <v>15765</v>
      </c>
    </row>
    <row r="9509" spans="1:2" x14ac:dyDescent="0.3">
      <c r="A9509" t="s">
        <v>5070</v>
      </c>
      <c r="B9509" t="s">
        <v>15766</v>
      </c>
    </row>
    <row r="9510" spans="1:2" x14ac:dyDescent="0.3">
      <c r="A9510" t="s">
        <v>4397</v>
      </c>
      <c r="B9510" t="s">
        <v>15767</v>
      </c>
    </row>
    <row r="9511" spans="1:2" x14ac:dyDescent="0.3">
      <c r="A9511" t="s">
        <v>5071</v>
      </c>
      <c r="B9511" t="s">
        <v>15768</v>
      </c>
    </row>
    <row r="9512" spans="1:2" x14ac:dyDescent="0.3">
      <c r="A9512" t="s">
        <v>5072</v>
      </c>
      <c r="B9512" t="s">
        <v>15769</v>
      </c>
    </row>
    <row r="9513" spans="1:2" x14ac:dyDescent="0.3">
      <c r="A9513" t="s">
        <v>155</v>
      </c>
      <c r="B9513" t="s">
        <v>15770</v>
      </c>
    </row>
    <row r="9514" spans="1:2" x14ac:dyDescent="0.3">
      <c r="A9514" t="s">
        <v>250</v>
      </c>
      <c r="B9514" t="s">
        <v>15771</v>
      </c>
    </row>
    <row r="9515" spans="1:2" x14ac:dyDescent="0.3">
      <c r="A9515" t="s">
        <v>5073</v>
      </c>
      <c r="B9515" t="s">
        <v>15772</v>
      </c>
    </row>
    <row r="9516" spans="1:2" x14ac:dyDescent="0.3">
      <c r="A9516" t="s">
        <v>409</v>
      </c>
      <c r="B9516" t="s">
        <v>15773</v>
      </c>
    </row>
    <row r="9517" spans="1:2" x14ac:dyDescent="0.3">
      <c r="A9517" t="s">
        <v>864</v>
      </c>
      <c r="B9517" t="s">
        <v>15774</v>
      </c>
    </row>
    <row r="9518" spans="1:2" x14ac:dyDescent="0.3">
      <c r="A9518" t="s">
        <v>932</v>
      </c>
      <c r="B9518" t="s">
        <v>15775</v>
      </c>
    </row>
    <row r="9519" spans="1:2" x14ac:dyDescent="0.3">
      <c r="A9519" t="s">
        <v>669</v>
      </c>
      <c r="B9519" t="s">
        <v>15776</v>
      </c>
    </row>
    <row r="9520" spans="1:2" x14ac:dyDescent="0.3">
      <c r="A9520" t="s">
        <v>170</v>
      </c>
      <c r="B9520" t="s">
        <v>15777</v>
      </c>
    </row>
    <row r="9521" spans="1:2" x14ac:dyDescent="0.3">
      <c r="A9521" t="s">
        <v>174</v>
      </c>
      <c r="B9521" t="s">
        <v>15778</v>
      </c>
    </row>
    <row r="9522" spans="1:2" x14ac:dyDescent="0.3">
      <c r="A9522" t="s">
        <v>4532</v>
      </c>
      <c r="B9522" t="s">
        <v>15779</v>
      </c>
    </row>
    <row r="9523" spans="1:2" x14ac:dyDescent="0.3">
      <c r="A9523" t="s">
        <v>1297</v>
      </c>
      <c r="B9523" t="s">
        <v>15780</v>
      </c>
    </row>
    <row r="9524" spans="1:2" x14ac:dyDescent="0.3">
      <c r="A9524" t="s">
        <v>1594</v>
      </c>
      <c r="B9524" t="s">
        <v>15781</v>
      </c>
    </row>
    <row r="9525" spans="1:2" x14ac:dyDescent="0.3">
      <c r="A9525" t="s">
        <v>1008</v>
      </c>
      <c r="B9525" t="s">
        <v>15782</v>
      </c>
    </row>
    <row r="9526" spans="1:2" x14ac:dyDescent="0.3">
      <c r="A9526" t="s">
        <v>5074</v>
      </c>
      <c r="B9526" t="s">
        <v>15783</v>
      </c>
    </row>
    <row r="9527" spans="1:2" x14ac:dyDescent="0.3">
      <c r="A9527" t="s">
        <v>5075</v>
      </c>
      <c r="B9527" t="s">
        <v>15784</v>
      </c>
    </row>
    <row r="9528" spans="1:2" x14ac:dyDescent="0.3">
      <c r="A9528" t="s">
        <v>60</v>
      </c>
      <c r="B9528" t="s">
        <v>15785</v>
      </c>
    </row>
    <row r="9529" spans="1:2" x14ac:dyDescent="0.3">
      <c r="A9529" t="s">
        <v>5076</v>
      </c>
      <c r="B9529" t="s">
        <v>15786</v>
      </c>
    </row>
    <row r="9530" spans="1:2" x14ac:dyDescent="0.3">
      <c r="A9530" t="s">
        <v>382</v>
      </c>
      <c r="B9530" t="s">
        <v>15787</v>
      </c>
    </row>
    <row r="9531" spans="1:2" x14ac:dyDescent="0.3">
      <c r="A9531" t="s">
        <v>5077</v>
      </c>
      <c r="B9531" t="s">
        <v>15788</v>
      </c>
    </row>
    <row r="9532" spans="1:2" x14ac:dyDescent="0.3">
      <c r="A9532" t="s">
        <v>1319</v>
      </c>
      <c r="B9532" t="s">
        <v>15789</v>
      </c>
    </row>
    <row r="9533" spans="1:2" x14ac:dyDescent="0.3">
      <c r="A9533" t="s">
        <v>535</v>
      </c>
      <c r="B9533" t="s">
        <v>15790</v>
      </c>
    </row>
    <row r="9534" spans="1:2" x14ac:dyDescent="0.3">
      <c r="A9534" t="s">
        <v>5079</v>
      </c>
      <c r="B9534" t="s">
        <v>15791</v>
      </c>
    </row>
    <row r="9535" spans="1:2" x14ac:dyDescent="0.3">
      <c r="A9535" t="s">
        <v>538</v>
      </c>
      <c r="B9535" t="s">
        <v>15792</v>
      </c>
    </row>
    <row r="9536" spans="1:2" x14ac:dyDescent="0.3">
      <c r="A9536" t="s">
        <v>1914</v>
      </c>
      <c r="B9536" t="s">
        <v>15793</v>
      </c>
    </row>
    <row r="9537" spans="1:2" x14ac:dyDescent="0.3">
      <c r="A9537" t="s">
        <v>550</v>
      </c>
      <c r="B9537" t="s">
        <v>15794</v>
      </c>
    </row>
    <row r="9538" spans="1:2" x14ac:dyDescent="0.3">
      <c r="A9538" t="s">
        <v>3340</v>
      </c>
      <c r="B9538" t="s">
        <v>15795</v>
      </c>
    </row>
    <row r="9539" spans="1:2" x14ac:dyDescent="0.3">
      <c r="A9539" t="s">
        <v>5080</v>
      </c>
      <c r="B9539" t="s">
        <v>15796</v>
      </c>
    </row>
    <row r="9540" spans="1:2" x14ac:dyDescent="0.3">
      <c r="A9540" t="s">
        <v>1975</v>
      </c>
      <c r="B9540" t="s">
        <v>15797</v>
      </c>
    </row>
    <row r="9541" spans="1:2" x14ac:dyDescent="0.3">
      <c r="A9541" t="s">
        <v>382</v>
      </c>
      <c r="B9541" t="s">
        <v>15798</v>
      </c>
    </row>
    <row r="9542" spans="1:2" x14ac:dyDescent="0.3">
      <c r="A9542" t="s">
        <v>1560</v>
      </c>
      <c r="B9542" t="s">
        <v>15799</v>
      </c>
    </row>
    <row r="9543" spans="1:2" x14ac:dyDescent="0.3">
      <c r="A9543" t="s">
        <v>290</v>
      </c>
      <c r="B9543" t="s">
        <v>15800</v>
      </c>
    </row>
    <row r="9544" spans="1:2" x14ac:dyDescent="0.3">
      <c r="A9544" t="s">
        <v>5081</v>
      </c>
      <c r="B9544" t="s">
        <v>15801</v>
      </c>
    </row>
    <row r="9545" spans="1:2" x14ac:dyDescent="0.3">
      <c r="A9545" t="s">
        <v>5082</v>
      </c>
      <c r="B9545" t="s">
        <v>15802</v>
      </c>
    </row>
    <row r="9546" spans="1:2" x14ac:dyDescent="0.3">
      <c r="A9546" t="s">
        <v>321</v>
      </c>
      <c r="B9546" t="s">
        <v>15803</v>
      </c>
    </row>
    <row r="9547" spans="1:2" x14ac:dyDescent="0.3">
      <c r="A9547" t="s">
        <v>23</v>
      </c>
      <c r="B9547" t="s">
        <v>15804</v>
      </c>
    </row>
    <row r="9548" spans="1:2" x14ac:dyDescent="0.3">
      <c r="A9548" t="s">
        <v>5083</v>
      </c>
      <c r="B9548" t="s">
        <v>15805</v>
      </c>
    </row>
    <row r="9549" spans="1:2" x14ac:dyDescent="0.3">
      <c r="A9549" t="s">
        <v>5084</v>
      </c>
      <c r="B9549" t="s">
        <v>15806</v>
      </c>
    </row>
    <row r="9550" spans="1:2" x14ac:dyDescent="0.3">
      <c r="A9550" t="s">
        <v>155</v>
      </c>
      <c r="B9550" t="s">
        <v>15807</v>
      </c>
    </row>
    <row r="9551" spans="1:2" x14ac:dyDescent="0.3">
      <c r="A9551" t="s">
        <v>3403</v>
      </c>
      <c r="B9551" t="s">
        <v>15808</v>
      </c>
    </row>
    <row r="9552" spans="1:2" x14ac:dyDescent="0.3">
      <c r="A9552" t="s">
        <v>65</v>
      </c>
      <c r="B9552" t="s">
        <v>15809</v>
      </c>
    </row>
    <row r="9553" spans="1:2" x14ac:dyDescent="0.3">
      <c r="A9553" t="s">
        <v>5076</v>
      </c>
      <c r="B9553" t="s">
        <v>15810</v>
      </c>
    </row>
    <row r="9554" spans="1:2" x14ac:dyDescent="0.3">
      <c r="A9554" t="s">
        <v>81</v>
      </c>
      <c r="B9554" t="s">
        <v>15811</v>
      </c>
    </row>
    <row r="9555" spans="1:2" x14ac:dyDescent="0.3">
      <c r="A9555" t="s">
        <v>173</v>
      </c>
      <c r="B9555" t="s">
        <v>15812</v>
      </c>
    </row>
    <row r="9556" spans="1:2" x14ac:dyDescent="0.3">
      <c r="A9556" t="s">
        <v>4181</v>
      </c>
      <c r="B9556" t="s">
        <v>15813</v>
      </c>
    </row>
    <row r="9557" spans="1:2" x14ac:dyDescent="0.3">
      <c r="A9557" t="s">
        <v>609</v>
      </c>
      <c r="B9557" t="s">
        <v>15814</v>
      </c>
    </row>
    <row r="9558" spans="1:2" x14ac:dyDescent="0.3">
      <c r="A9558" t="s">
        <v>501</v>
      </c>
      <c r="B9558" t="s">
        <v>15815</v>
      </c>
    </row>
    <row r="9559" spans="1:2" x14ac:dyDescent="0.3">
      <c r="A9559" t="s">
        <v>747</v>
      </c>
      <c r="B9559" t="s">
        <v>15816</v>
      </c>
    </row>
    <row r="9560" spans="1:2" x14ac:dyDescent="0.3">
      <c r="A9560" t="s">
        <v>96</v>
      </c>
      <c r="B9560" t="s">
        <v>15817</v>
      </c>
    </row>
    <row r="9561" spans="1:2" x14ac:dyDescent="0.3">
      <c r="A9561" t="s">
        <v>2419</v>
      </c>
      <c r="B9561" t="s">
        <v>15818</v>
      </c>
    </row>
    <row r="9562" spans="1:2" x14ac:dyDescent="0.3">
      <c r="A9562" t="s">
        <v>1285</v>
      </c>
      <c r="B9562" t="s">
        <v>15819</v>
      </c>
    </row>
    <row r="9563" spans="1:2" x14ac:dyDescent="0.3">
      <c r="A9563" t="s">
        <v>14</v>
      </c>
      <c r="B9563" t="s">
        <v>15820</v>
      </c>
    </row>
    <row r="9564" spans="1:2" x14ac:dyDescent="0.3">
      <c r="A9564" t="s">
        <v>5085</v>
      </c>
      <c r="B9564" t="s">
        <v>15821</v>
      </c>
    </row>
    <row r="9565" spans="1:2" x14ac:dyDescent="0.3">
      <c r="A9565" t="s">
        <v>674</v>
      </c>
      <c r="B9565" t="s">
        <v>15822</v>
      </c>
    </row>
    <row r="9566" spans="1:2" x14ac:dyDescent="0.3">
      <c r="A9566" t="s">
        <v>5086</v>
      </c>
      <c r="B9566" t="s">
        <v>15823</v>
      </c>
    </row>
    <row r="9567" spans="1:2" x14ac:dyDescent="0.3">
      <c r="A9567" t="s">
        <v>1060</v>
      </c>
      <c r="B9567" t="s">
        <v>15824</v>
      </c>
    </row>
    <row r="9568" spans="1:2" x14ac:dyDescent="0.3">
      <c r="A9568" t="s">
        <v>184</v>
      </c>
      <c r="B9568" t="s">
        <v>15825</v>
      </c>
    </row>
    <row r="9569" spans="1:2" x14ac:dyDescent="0.3">
      <c r="A9569" t="s">
        <v>897</v>
      </c>
      <c r="B9569" t="s">
        <v>15826</v>
      </c>
    </row>
    <row r="9570" spans="1:2" x14ac:dyDescent="0.3">
      <c r="A9570" t="s">
        <v>4807</v>
      </c>
      <c r="B9570" t="s">
        <v>15827</v>
      </c>
    </row>
    <row r="9571" spans="1:2" x14ac:dyDescent="0.3">
      <c r="A9571" t="s">
        <v>501</v>
      </c>
      <c r="B9571" t="s">
        <v>15828</v>
      </c>
    </row>
    <row r="9572" spans="1:2" x14ac:dyDescent="0.3">
      <c r="A9572" t="s">
        <v>8</v>
      </c>
      <c r="B9572" t="s">
        <v>15829</v>
      </c>
    </row>
    <row r="9573" spans="1:2" x14ac:dyDescent="0.3">
      <c r="A9573" t="s">
        <v>5087</v>
      </c>
      <c r="B9573" t="s">
        <v>15830</v>
      </c>
    </row>
    <row r="9574" spans="1:2" x14ac:dyDescent="0.3">
      <c r="A9574" t="s">
        <v>822</v>
      </c>
      <c r="B9574" t="s">
        <v>15831</v>
      </c>
    </row>
    <row r="9575" spans="1:2" x14ac:dyDescent="0.3">
      <c r="A9575" t="s">
        <v>5088</v>
      </c>
      <c r="B9575" t="s">
        <v>15832</v>
      </c>
    </row>
    <row r="9576" spans="1:2" x14ac:dyDescent="0.3">
      <c r="A9576" t="s">
        <v>5089</v>
      </c>
      <c r="B9576" t="s">
        <v>15833</v>
      </c>
    </row>
    <row r="9577" spans="1:2" x14ac:dyDescent="0.3">
      <c r="A9577" t="s">
        <v>5090</v>
      </c>
      <c r="B9577" t="s">
        <v>15834</v>
      </c>
    </row>
    <row r="9578" spans="1:2" x14ac:dyDescent="0.3">
      <c r="A9578" t="s">
        <v>3018</v>
      </c>
      <c r="B9578" t="s">
        <v>15835</v>
      </c>
    </row>
    <row r="9579" spans="1:2" x14ac:dyDescent="0.3">
      <c r="A9579" t="s">
        <v>1656</v>
      </c>
      <c r="B9579" t="s">
        <v>15836</v>
      </c>
    </row>
    <row r="9580" spans="1:2" x14ac:dyDescent="0.3">
      <c r="A9580" t="s">
        <v>75</v>
      </c>
      <c r="B9580" t="s">
        <v>15837</v>
      </c>
    </row>
    <row r="9581" spans="1:2" x14ac:dyDescent="0.3">
      <c r="A9581" t="s">
        <v>5091</v>
      </c>
      <c r="B9581" t="s">
        <v>15838</v>
      </c>
    </row>
    <row r="9582" spans="1:2" x14ac:dyDescent="0.3">
      <c r="A9582" t="s">
        <v>5093</v>
      </c>
      <c r="B9582" t="s">
        <v>15839</v>
      </c>
    </row>
    <row r="9583" spans="1:2" x14ac:dyDescent="0.3">
      <c r="A9583" t="s">
        <v>5092</v>
      </c>
      <c r="B9583" t="s">
        <v>15840</v>
      </c>
    </row>
    <row r="9584" spans="1:2" x14ac:dyDescent="0.3">
      <c r="A9584" t="s">
        <v>4214</v>
      </c>
      <c r="B9584" t="s">
        <v>15841</v>
      </c>
    </row>
    <row r="9585" spans="1:2" x14ac:dyDescent="0.3">
      <c r="A9585" t="s">
        <v>197</v>
      </c>
      <c r="B9585" t="s">
        <v>15842</v>
      </c>
    </row>
    <row r="9586" spans="1:2" x14ac:dyDescent="0.3">
      <c r="A9586" t="s">
        <v>2337</v>
      </c>
      <c r="B9586" t="s">
        <v>15843</v>
      </c>
    </row>
    <row r="9587" spans="1:2" x14ac:dyDescent="0.3">
      <c r="A9587" t="s">
        <v>10</v>
      </c>
      <c r="B9587" t="s">
        <v>15844</v>
      </c>
    </row>
    <row r="9588" spans="1:2" x14ac:dyDescent="0.3">
      <c r="A9588" t="s">
        <v>5094</v>
      </c>
      <c r="B9588" t="s">
        <v>15845</v>
      </c>
    </row>
    <row r="9589" spans="1:2" x14ac:dyDescent="0.3">
      <c r="A9589" t="s">
        <v>145</v>
      </c>
      <c r="B9589" t="s">
        <v>15846</v>
      </c>
    </row>
    <row r="9590" spans="1:2" x14ac:dyDescent="0.3">
      <c r="A9590" t="s">
        <v>187</v>
      </c>
      <c r="B9590" t="s">
        <v>15847</v>
      </c>
    </row>
    <row r="9591" spans="1:2" x14ac:dyDescent="0.3">
      <c r="A9591" t="s">
        <v>5095</v>
      </c>
      <c r="B9591" t="s">
        <v>15848</v>
      </c>
    </row>
    <row r="9592" spans="1:2" x14ac:dyDescent="0.3">
      <c r="A9592" t="s">
        <v>1053</v>
      </c>
      <c r="B9592" t="s">
        <v>15849</v>
      </c>
    </row>
    <row r="9593" spans="1:2" x14ac:dyDescent="0.3">
      <c r="A9593" t="s">
        <v>2328</v>
      </c>
      <c r="B9593" t="s">
        <v>15850</v>
      </c>
    </row>
    <row r="9594" spans="1:2" x14ac:dyDescent="0.3">
      <c r="A9594" t="s">
        <v>433</v>
      </c>
      <c r="B9594" t="s">
        <v>15851</v>
      </c>
    </row>
    <row r="9595" spans="1:2" x14ac:dyDescent="0.3">
      <c r="A9595" t="s">
        <v>4304</v>
      </c>
      <c r="B9595" t="s">
        <v>15852</v>
      </c>
    </row>
    <row r="9596" spans="1:2" x14ac:dyDescent="0.3">
      <c r="A9596" t="s">
        <v>5096</v>
      </c>
      <c r="B9596" t="s">
        <v>15853</v>
      </c>
    </row>
    <row r="9597" spans="1:2" x14ac:dyDescent="0.3">
      <c r="A9597" t="s">
        <v>749</v>
      </c>
      <c r="B9597" t="s">
        <v>15854</v>
      </c>
    </row>
    <row r="9598" spans="1:2" x14ac:dyDescent="0.3">
      <c r="A9598" t="s">
        <v>1267</v>
      </c>
      <c r="B9598" t="s">
        <v>15855</v>
      </c>
    </row>
    <row r="9599" spans="1:2" x14ac:dyDescent="0.3">
      <c r="A9599" t="s">
        <v>1903</v>
      </c>
      <c r="B9599" t="s">
        <v>15856</v>
      </c>
    </row>
    <row r="9600" spans="1:2" x14ac:dyDescent="0.3">
      <c r="A9600" t="s">
        <v>2880</v>
      </c>
      <c r="B9600" t="s">
        <v>15857</v>
      </c>
    </row>
    <row r="9601" spans="1:2" x14ac:dyDescent="0.3">
      <c r="A9601" t="s">
        <v>2866</v>
      </c>
      <c r="B9601" t="s">
        <v>15858</v>
      </c>
    </row>
    <row r="9602" spans="1:2" x14ac:dyDescent="0.3">
      <c r="A9602" t="s">
        <v>1686</v>
      </c>
      <c r="B9602" t="s">
        <v>15859</v>
      </c>
    </row>
    <row r="9603" spans="1:2" x14ac:dyDescent="0.3">
      <c r="A9603" t="s">
        <v>5097</v>
      </c>
      <c r="B9603" t="s">
        <v>15860</v>
      </c>
    </row>
    <row r="9604" spans="1:2" x14ac:dyDescent="0.3">
      <c r="A9604" t="s">
        <v>576</v>
      </c>
      <c r="B9604" t="s">
        <v>15861</v>
      </c>
    </row>
    <row r="9605" spans="1:2" x14ac:dyDescent="0.3">
      <c r="A9605" t="s">
        <v>5098</v>
      </c>
      <c r="B9605" t="s">
        <v>15862</v>
      </c>
    </row>
    <row r="9606" spans="1:2" x14ac:dyDescent="0.3">
      <c r="A9606" t="s">
        <v>187</v>
      </c>
      <c r="B9606" t="s">
        <v>15863</v>
      </c>
    </row>
    <row r="9607" spans="1:2" x14ac:dyDescent="0.3">
      <c r="A9607" t="s">
        <v>4422</v>
      </c>
      <c r="B9607" t="s">
        <v>15864</v>
      </c>
    </row>
    <row r="9608" spans="1:2" x14ac:dyDescent="0.3">
      <c r="A9608" t="s">
        <v>5099</v>
      </c>
      <c r="B9608" t="s">
        <v>15865</v>
      </c>
    </row>
    <row r="9609" spans="1:2" x14ac:dyDescent="0.3">
      <c r="A9609" t="s">
        <v>747</v>
      </c>
      <c r="B9609" t="s">
        <v>15866</v>
      </c>
    </row>
    <row r="9610" spans="1:2" x14ac:dyDescent="0.3">
      <c r="A9610" t="s">
        <v>3308</v>
      </c>
      <c r="B9610" t="s">
        <v>15867</v>
      </c>
    </row>
    <row r="9611" spans="1:2" x14ac:dyDescent="0.3">
      <c r="A9611" t="s">
        <v>2</v>
      </c>
      <c r="B9611" t="s">
        <v>15868</v>
      </c>
    </row>
    <row r="9612" spans="1:2" x14ac:dyDescent="0.3">
      <c r="A9612" t="s">
        <v>58</v>
      </c>
      <c r="B9612" t="s">
        <v>15869</v>
      </c>
    </row>
    <row r="9613" spans="1:2" x14ac:dyDescent="0.3">
      <c r="A9613" t="s">
        <v>48</v>
      </c>
      <c r="B9613" t="s">
        <v>15870</v>
      </c>
    </row>
    <row r="9614" spans="1:2" x14ac:dyDescent="0.3">
      <c r="A9614" t="s">
        <v>348</v>
      </c>
      <c r="B9614" t="s">
        <v>15871</v>
      </c>
    </row>
    <row r="9615" spans="1:2" x14ac:dyDescent="0.3">
      <c r="A9615" t="s">
        <v>5100</v>
      </c>
      <c r="B9615" t="s">
        <v>15872</v>
      </c>
    </row>
    <row r="9616" spans="1:2" x14ac:dyDescent="0.3">
      <c r="A9616" t="s">
        <v>3966</v>
      </c>
      <c r="B9616" t="s">
        <v>15873</v>
      </c>
    </row>
    <row r="9617" spans="1:2" x14ac:dyDescent="0.3">
      <c r="A9617" t="s">
        <v>5101</v>
      </c>
      <c r="B9617" t="s">
        <v>15874</v>
      </c>
    </row>
    <row r="9618" spans="1:2" x14ac:dyDescent="0.3">
      <c r="A9618" t="s">
        <v>2378</v>
      </c>
      <c r="B9618" t="s">
        <v>15875</v>
      </c>
    </row>
    <row r="9619" spans="1:2" x14ac:dyDescent="0.3">
      <c r="A9619" t="s">
        <v>5102</v>
      </c>
      <c r="B9619" t="s">
        <v>15876</v>
      </c>
    </row>
    <row r="9620" spans="1:2" x14ac:dyDescent="0.3">
      <c r="A9620" t="s">
        <v>1088</v>
      </c>
      <c r="B9620" t="s">
        <v>15877</v>
      </c>
    </row>
    <row r="9621" spans="1:2" x14ac:dyDescent="0.3">
      <c r="A9621" t="s">
        <v>839</v>
      </c>
      <c r="B9621" t="s">
        <v>15878</v>
      </c>
    </row>
    <row r="9622" spans="1:2" x14ac:dyDescent="0.3">
      <c r="A9622" t="s">
        <v>749</v>
      </c>
      <c r="B9622" t="s">
        <v>15879</v>
      </c>
    </row>
    <row r="9623" spans="1:2" x14ac:dyDescent="0.3">
      <c r="A9623" t="s">
        <v>91</v>
      </c>
      <c r="B9623" t="s">
        <v>15880</v>
      </c>
    </row>
    <row r="9624" spans="1:2" x14ac:dyDescent="0.3">
      <c r="A9624" t="s">
        <v>5103</v>
      </c>
      <c r="B9624" t="s">
        <v>15881</v>
      </c>
    </row>
    <row r="9625" spans="1:2" x14ac:dyDescent="0.3">
      <c r="A9625" t="s">
        <v>1719</v>
      </c>
      <c r="B9625" t="s">
        <v>15882</v>
      </c>
    </row>
    <row r="9626" spans="1:2" x14ac:dyDescent="0.3">
      <c r="A9626" t="s">
        <v>5104</v>
      </c>
      <c r="B9626" t="s">
        <v>15883</v>
      </c>
    </row>
    <row r="9627" spans="1:2" x14ac:dyDescent="0.3">
      <c r="A9627" t="s">
        <v>5105</v>
      </c>
      <c r="B9627" t="s">
        <v>15884</v>
      </c>
    </row>
    <row r="9628" spans="1:2" x14ac:dyDescent="0.3">
      <c r="A9628" t="s">
        <v>5106</v>
      </c>
      <c r="B9628" t="s">
        <v>15885</v>
      </c>
    </row>
    <row r="9629" spans="1:2" x14ac:dyDescent="0.3">
      <c r="A9629" t="s">
        <v>4976</v>
      </c>
      <c r="B9629" t="s">
        <v>15886</v>
      </c>
    </row>
    <row r="9630" spans="1:2" x14ac:dyDescent="0.3">
      <c r="A9630" t="s">
        <v>2</v>
      </c>
      <c r="B9630" t="s">
        <v>15887</v>
      </c>
    </row>
    <row r="9631" spans="1:2" x14ac:dyDescent="0.3">
      <c r="A9631" t="s">
        <v>409</v>
      </c>
      <c r="B9631" t="s">
        <v>15888</v>
      </c>
    </row>
    <row r="9632" spans="1:2" x14ac:dyDescent="0.3">
      <c r="A9632" t="s">
        <v>1197</v>
      </c>
      <c r="B9632" t="s">
        <v>15889</v>
      </c>
    </row>
    <row r="9633" spans="1:2" x14ac:dyDescent="0.3">
      <c r="A9633" t="s">
        <v>5107</v>
      </c>
      <c r="B9633" t="s">
        <v>15890</v>
      </c>
    </row>
    <row r="9634" spans="1:2" x14ac:dyDescent="0.3">
      <c r="A9634" t="s">
        <v>1458</v>
      </c>
      <c r="B9634" t="s">
        <v>15891</v>
      </c>
    </row>
    <row r="9635" spans="1:2" x14ac:dyDescent="0.3">
      <c r="A9635" t="s">
        <v>524</v>
      </c>
      <c r="B9635" t="s">
        <v>15892</v>
      </c>
    </row>
    <row r="9636" spans="1:2" x14ac:dyDescent="0.3">
      <c r="A9636" t="s">
        <v>639</v>
      </c>
      <c r="B9636" t="s">
        <v>15893</v>
      </c>
    </row>
    <row r="9637" spans="1:2" x14ac:dyDescent="0.3">
      <c r="A9637" t="s">
        <v>290</v>
      </c>
      <c r="B9637" t="s">
        <v>15894</v>
      </c>
    </row>
    <row r="9638" spans="1:2" x14ac:dyDescent="0.3">
      <c r="A9638" t="s">
        <v>5108</v>
      </c>
      <c r="B9638" t="s">
        <v>15895</v>
      </c>
    </row>
    <row r="9639" spans="1:2" x14ac:dyDescent="0.3">
      <c r="A9639" t="s">
        <v>480</v>
      </c>
      <c r="B9639" t="s">
        <v>15896</v>
      </c>
    </row>
    <row r="9640" spans="1:2" x14ac:dyDescent="0.3">
      <c r="A9640" t="s">
        <v>178</v>
      </c>
      <c r="B9640" t="s">
        <v>15897</v>
      </c>
    </row>
    <row r="9641" spans="1:2" x14ac:dyDescent="0.3">
      <c r="A9641" t="s">
        <v>5109</v>
      </c>
      <c r="B9641" t="s">
        <v>15898</v>
      </c>
    </row>
    <row r="9642" spans="1:2" x14ac:dyDescent="0.3">
      <c r="A9642" t="s">
        <v>11</v>
      </c>
      <c r="B9642" t="s">
        <v>15899</v>
      </c>
    </row>
    <row r="9643" spans="1:2" x14ac:dyDescent="0.3">
      <c r="A9643" t="s">
        <v>5110</v>
      </c>
      <c r="B9643" t="s">
        <v>15900</v>
      </c>
    </row>
    <row r="9644" spans="1:2" x14ac:dyDescent="0.3">
      <c r="A9644" t="s">
        <v>4211</v>
      </c>
      <c r="B9644" t="s">
        <v>15901</v>
      </c>
    </row>
    <row r="9645" spans="1:2" x14ac:dyDescent="0.3">
      <c r="A9645" t="s">
        <v>1708</v>
      </c>
      <c r="B9645" t="s">
        <v>15902</v>
      </c>
    </row>
    <row r="9646" spans="1:2" x14ac:dyDescent="0.3">
      <c r="A9646" t="s">
        <v>4280</v>
      </c>
      <c r="B9646" t="s">
        <v>15903</v>
      </c>
    </row>
    <row r="9647" spans="1:2" x14ac:dyDescent="0.3">
      <c r="A9647" t="s">
        <v>1032</v>
      </c>
      <c r="B9647" t="s">
        <v>15904</v>
      </c>
    </row>
    <row r="9648" spans="1:2" x14ac:dyDescent="0.3">
      <c r="A9648" t="s">
        <v>1442</v>
      </c>
      <c r="B9648" t="s">
        <v>15905</v>
      </c>
    </row>
    <row r="9649" spans="1:2" x14ac:dyDescent="0.3">
      <c r="A9649" t="s">
        <v>1353</v>
      </c>
      <c r="B9649" t="s">
        <v>15906</v>
      </c>
    </row>
    <row r="9650" spans="1:2" x14ac:dyDescent="0.3">
      <c r="A9650" t="s">
        <v>736</v>
      </c>
      <c r="B9650" t="s">
        <v>15907</v>
      </c>
    </row>
    <row r="9651" spans="1:2" x14ac:dyDescent="0.3">
      <c r="A9651" t="s">
        <v>174</v>
      </c>
      <c r="B9651" t="s">
        <v>15908</v>
      </c>
    </row>
    <row r="9652" spans="1:2" x14ac:dyDescent="0.3">
      <c r="A9652" t="s">
        <v>73</v>
      </c>
      <c r="B9652" t="s">
        <v>15909</v>
      </c>
    </row>
    <row r="9653" spans="1:2" x14ac:dyDescent="0.3">
      <c r="A9653" t="s">
        <v>30</v>
      </c>
      <c r="B9653" t="s">
        <v>15910</v>
      </c>
    </row>
    <row r="9654" spans="1:2" x14ac:dyDescent="0.3">
      <c r="A9654" t="s">
        <v>5111</v>
      </c>
      <c r="B9654" t="s">
        <v>15911</v>
      </c>
    </row>
    <row r="9655" spans="1:2" x14ac:dyDescent="0.3">
      <c r="A9655" t="s">
        <v>1145</v>
      </c>
      <c r="B9655" t="s">
        <v>15912</v>
      </c>
    </row>
    <row r="9656" spans="1:2" x14ac:dyDescent="0.3">
      <c r="A9656" t="s">
        <v>815</v>
      </c>
      <c r="B9656" t="s">
        <v>15913</v>
      </c>
    </row>
    <row r="9657" spans="1:2" x14ac:dyDescent="0.3">
      <c r="A9657" t="s">
        <v>1353</v>
      </c>
      <c r="B9657" t="s">
        <v>15914</v>
      </c>
    </row>
    <row r="9658" spans="1:2" x14ac:dyDescent="0.3">
      <c r="A9658" t="s">
        <v>2370</v>
      </c>
      <c r="B9658" t="s">
        <v>15915</v>
      </c>
    </row>
    <row r="9659" spans="1:2" x14ac:dyDescent="0.3">
      <c r="A9659" t="s">
        <v>3702</v>
      </c>
      <c r="B9659" t="s">
        <v>15916</v>
      </c>
    </row>
    <row r="9660" spans="1:2" x14ac:dyDescent="0.3">
      <c r="A9660" t="s">
        <v>145</v>
      </c>
      <c r="B9660" t="s">
        <v>15917</v>
      </c>
    </row>
    <row r="9661" spans="1:2" x14ac:dyDescent="0.3">
      <c r="A9661" t="s">
        <v>3228</v>
      </c>
      <c r="B9661" t="s">
        <v>15918</v>
      </c>
    </row>
    <row r="9662" spans="1:2" x14ac:dyDescent="0.3">
      <c r="A9662" t="s">
        <v>5112</v>
      </c>
      <c r="B9662" t="s">
        <v>15919</v>
      </c>
    </row>
    <row r="9663" spans="1:2" x14ac:dyDescent="0.3">
      <c r="A9663" t="s">
        <v>1082</v>
      </c>
      <c r="B9663" t="s">
        <v>15920</v>
      </c>
    </row>
    <row r="9664" spans="1:2" x14ac:dyDescent="0.3">
      <c r="A9664" t="s">
        <v>980</v>
      </c>
      <c r="B9664" t="s">
        <v>15921</v>
      </c>
    </row>
    <row r="9665" spans="1:2" x14ac:dyDescent="0.3">
      <c r="A9665" t="s">
        <v>347</v>
      </c>
      <c r="B9665" t="s">
        <v>15922</v>
      </c>
    </row>
    <row r="9666" spans="1:2" x14ac:dyDescent="0.3">
      <c r="A9666" t="s">
        <v>2392</v>
      </c>
      <c r="B9666" t="s">
        <v>15923</v>
      </c>
    </row>
    <row r="9667" spans="1:2" x14ac:dyDescent="0.3">
      <c r="A9667" t="s">
        <v>864</v>
      </c>
      <c r="B9667" t="s">
        <v>15924</v>
      </c>
    </row>
    <row r="9668" spans="1:2" x14ac:dyDescent="0.3">
      <c r="A9668" t="s">
        <v>5113</v>
      </c>
      <c r="B9668" t="s">
        <v>15925</v>
      </c>
    </row>
    <row r="9669" spans="1:2" x14ac:dyDescent="0.3">
      <c r="A9669" t="s">
        <v>2051</v>
      </c>
      <c r="B9669" t="s">
        <v>15926</v>
      </c>
    </row>
    <row r="9670" spans="1:2" x14ac:dyDescent="0.3">
      <c r="A9670" t="s">
        <v>45</v>
      </c>
      <c r="B9670" t="s">
        <v>15927</v>
      </c>
    </row>
    <row r="9671" spans="1:2" x14ac:dyDescent="0.3">
      <c r="A9671" t="s">
        <v>5114</v>
      </c>
      <c r="B9671" t="s">
        <v>15928</v>
      </c>
    </row>
    <row r="9672" spans="1:2" x14ac:dyDescent="0.3">
      <c r="A9672" t="s">
        <v>94</v>
      </c>
      <c r="B9672" t="s">
        <v>15929</v>
      </c>
    </row>
    <row r="9673" spans="1:2" x14ac:dyDescent="0.3">
      <c r="A9673" t="s">
        <v>93</v>
      </c>
      <c r="B9673" t="s">
        <v>15930</v>
      </c>
    </row>
    <row r="9674" spans="1:2" x14ac:dyDescent="0.3">
      <c r="A9674" t="s">
        <v>2463</v>
      </c>
      <c r="B9674" t="s">
        <v>15931</v>
      </c>
    </row>
    <row r="9675" spans="1:2" x14ac:dyDescent="0.3">
      <c r="A9675" t="s">
        <v>140</v>
      </c>
      <c r="B9675" t="s">
        <v>15932</v>
      </c>
    </row>
    <row r="9676" spans="1:2" x14ac:dyDescent="0.3">
      <c r="A9676" t="s">
        <v>5115</v>
      </c>
      <c r="B9676" t="s">
        <v>15933</v>
      </c>
    </row>
    <row r="9677" spans="1:2" x14ac:dyDescent="0.3">
      <c r="A9677" t="s">
        <v>431</v>
      </c>
      <c r="B9677" t="s">
        <v>15934</v>
      </c>
    </row>
    <row r="9678" spans="1:2" x14ac:dyDescent="0.3">
      <c r="A9678" t="s">
        <v>2000</v>
      </c>
      <c r="B9678" t="s">
        <v>15935</v>
      </c>
    </row>
    <row r="9679" spans="1:2" x14ac:dyDescent="0.3">
      <c r="A9679" t="s">
        <v>45</v>
      </c>
      <c r="B9679" t="s">
        <v>15936</v>
      </c>
    </row>
    <row r="9680" spans="1:2" x14ac:dyDescent="0.3">
      <c r="A9680" t="s">
        <v>3268</v>
      </c>
      <c r="B9680" t="s">
        <v>15937</v>
      </c>
    </row>
    <row r="9681" spans="1:2" x14ac:dyDescent="0.3">
      <c r="A9681" t="s">
        <v>262</v>
      </c>
      <c r="B9681" t="s">
        <v>15938</v>
      </c>
    </row>
    <row r="9682" spans="1:2" x14ac:dyDescent="0.3">
      <c r="A9682" t="s">
        <v>5116</v>
      </c>
      <c r="B9682" t="s">
        <v>15939</v>
      </c>
    </row>
    <row r="9683" spans="1:2" x14ac:dyDescent="0.3">
      <c r="A9683" t="s">
        <v>5117</v>
      </c>
      <c r="B9683" t="s">
        <v>15940</v>
      </c>
    </row>
    <row r="9684" spans="1:2" x14ac:dyDescent="0.3">
      <c r="A9684" t="s">
        <v>672</v>
      </c>
      <c r="B9684" t="s">
        <v>15941</v>
      </c>
    </row>
    <row r="9685" spans="1:2" x14ac:dyDescent="0.3">
      <c r="A9685" t="s">
        <v>496</v>
      </c>
      <c r="B9685" t="s">
        <v>15942</v>
      </c>
    </row>
    <row r="9686" spans="1:2" x14ac:dyDescent="0.3">
      <c r="A9686" t="s">
        <v>159</v>
      </c>
      <c r="B9686" t="s">
        <v>15943</v>
      </c>
    </row>
    <row r="9687" spans="1:2" x14ac:dyDescent="0.3">
      <c r="A9687" t="s">
        <v>987</v>
      </c>
      <c r="B9687" t="s">
        <v>15944</v>
      </c>
    </row>
    <row r="9688" spans="1:2" x14ac:dyDescent="0.3">
      <c r="A9688" t="s">
        <v>2954</v>
      </c>
      <c r="B9688" t="s">
        <v>15945</v>
      </c>
    </row>
    <row r="9689" spans="1:2" x14ac:dyDescent="0.3">
      <c r="A9689" t="s">
        <v>46</v>
      </c>
      <c r="B9689" t="s">
        <v>15946</v>
      </c>
    </row>
    <row r="9690" spans="1:2" x14ac:dyDescent="0.3">
      <c r="A9690" t="s">
        <v>5118</v>
      </c>
      <c r="B9690" t="s">
        <v>15947</v>
      </c>
    </row>
    <row r="9691" spans="1:2" x14ac:dyDescent="0.3">
      <c r="A9691" t="s">
        <v>5119</v>
      </c>
      <c r="B9691" t="s">
        <v>15948</v>
      </c>
    </row>
    <row r="9692" spans="1:2" x14ac:dyDescent="0.3">
      <c r="A9692" t="s">
        <v>3169</v>
      </c>
      <c r="B9692" t="s">
        <v>15949</v>
      </c>
    </row>
    <row r="9693" spans="1:2" x14ac:dyDescent="0.3">
      <c r="A9693" t="s">
        <v>4766</v>
      </c>
      <c r="B9693" t="s">
        <v>15950</v>
      </c>
    </row>
    <row r="9694" spans="1:2" x14ac:dyDescent="0.3">
      <c r="A9694" t="s">
        <v>2942</v>
      </c>
      <c r="B9694" t="s">
        <v>15951</v>
      </c>
    </row>
    <row r="9695" spans="1:2" x14ac:dyDescent="0.3">
      <c r="A9695" t="s">
        <v>5120</v>
      </c>
      <c r="B9695" t="s">
        <v>15952</v>
      </c>
    </row>
    <row r="9696" spans="1:2" x14ac:dyDescent="0.3">
      <c r="A9696" t="s">
        <v>556</v>
      </c>
      <c r="B9696" t="s">
        <v>15953</v>
      </c>
    </row>
    <row r="9697" spans="1:2" x14ac:dyDescent="0.3">
      <c r="A9697" t="s">
        <v>425</v>
      </c>
      <c r="B9697" t="s">
        <v>15954</v>
      </c>
    </row>
    <row r="9698" spans="1:2" x14ac:dyDescent="0.3">
      <c r="A9698" t="s">
        <v>524</v>
      </c>
      <c r="B9698" t="s">
        <v>15955</v>
      </c>
    </row>
    <row r="9699" spans="1:2" x14ac:dyDescent="0.3">
      <c r="A9699" t="s">
        <v>260</v>
      </c>
      <c r="B9699" t="s">
        <v>15956</v>
      </c>
    </row>
    <row r="9700" spans="1:2" x14ac:dyDescent="0.3">
      <c r="A9700" t="s">
        <v>4760</v>
      </c>
      <c r="B9700" t="s">
        <v>15957</v>
      </c>
    </row>
    <row r="9701" spans="1:2" x14ac:dyDescent="0.3">
      <c r="A9701" t="s">
        <v>5121</v>
      </c>
      <c r="B9701" t="s">
        <v>15958</v>
      </c>
    </row>
    <row r="9702" spans="1:2" x14ac:dyDescent="0.3">
      <c r="A9702" t="s">
        <v>5122</v>
      </c>
      <c r="B9702" t="s">
        <v>15959</v>
      </c>
    </row>
    <row r="9703" spans="1:2" x14ac:dyDescent="0.3">
      <c r="A9703" t="s">
        <v>66</v>
      </c>
      <c r="B9703" t="s">
        <v>15960</v>
      </c>
    </row>
    <row r="9704" spans="1:2" x14ac:dyDescent="0.3">
      <c r="A9704" t="s">
        <v>2061</v>
      </c>
      <c r="B9704" t="s">
        <v>15961</v>
      </c>
    </row>
    <row r="9705" spans="1:2" x14ac:dyDescent="0.3">
      <c r="A9705" t="s">
        <v>1053</v>
      </c>
      <c r="B9705" t="s">
        <v>15962</v>
      </c>
    </row>
    <row r="9706" spans="1:2" x14ac:dyDescent="0.3">
      <c r="A9706" t="s">
        <v>353</v>
      </c>
      <c r="B9706" t="s">
        <v>15963</v>
      </c>
    </row>
    <row r="9707" spans="1:2" x14ac:dyDescent="0.3">
      <c r="A9707" t="s">
        <v>2739</v>
      </c>
      <c r="B9707" t="s">
        <v>15964</v>
      </c>
    </row>
    <row r="9708" spans="1:2" x14ac:dyDescent="0.3">
      <c r="A9708" t="s">
        <v>51</v>
      </c>
      <c r="B9708" t="s">
        <v>15965</v>
      </c>
    </row>
    <row r="9709" spans="1:2" x14ac:dyDescent="0.3">
      <c r="A9709" t="s">
        <v>155</v>
      </c>
      <c r="B9709" t="s">
        <v>15966</v>
      </c>
    </row>
    <row r="9710" spans="1:2" x14ac:dyDescent="0.3">
      <c r="A9710" t="s">
        <v>442</v>
      </c>
      <c r="B9710" t="s">
        <v>15967</v>
      </c>
    </row>
    <row r="9711" spans="1:2" x14ac:dyDescent="0.3">
      <c r="A9711" t="s">
        <v>1814</v>
      </c>
      <c r="B9711" t="s">
        <v>15968</v>
      </c>
    </row>
    <row r="9712" spans="1:2" x14ac:dyDescent="0.3">
      <c r="A9712" t="s">
        <v>5123</v>
      </c>
      <c r="B9712" t="s">
        <v>15969</v>
      </c>
    </row>
    <row r="9713" spans="1:2" x14ac:dyDescent="0.3">
      <c r="A9713" t="s">
        <v>5124</v>
      </c>
      <c r="B9713" t="s">
        <v>15970</v>
      </c>
    </row>
    <row r="9714" spans="1:2" x14ac:dyDescent="0.3">
      <c r="A9714" t="s">
        <v>682</v>
      </c>
      <c r="B9714" t="s">
        <v>15971</v>
      </c>
    </row>
    <row r="9715" spans="1:2" x14ac:dyDescent="0.3">
      <c r="A9715" t="s">
        <v>66</v>
      </c>
      <c r="B9715" t="s">
        <v>15972</v>
      </c>
    </row>
    <row r="9716" spans="1:2" x14ac:dyDescent="0.3">
      <c r="A9716" t="s">
        <v>2310</v>
      </c>
      <c r="B9716" t="s">
        <v>15973</v>
      </c>
    </row>
    <row r="9717" spans="1:2" x14ac:dyDescent="0.3">
      <c r="A9717" t="s">
        <v>5125</v>
      </c>
      <c r="B9717" t="s">
        <v>15974</v>
      </c>
    </row>
    <row r="9718" spans="1:2" x14ac:dyDescent="0.3">
      <c r="A9718" t="s">
        <v>5126</v>
      </c>
      <c r="B9718" t="s">
        <v>15975</v>
      </c>
    </row>
    <row r="9719" spans="1:2" x14ac:dyDescent="0.3">
      <c r="A9719" t="s">
        <v>936</v>
      </c>
      <c r="B9719" t="s">
        <v>15976</v>
      </c>
    </row>
    <row r="9720" spans="1:2" x14ac:dyDescent="0.3">
      <c r="A9720" t="s">
        <v>5127</v>
      </c>
      <c r="B9720" t="s">
        <v>15977</v>
      </c>
    </row>
    <row r="9721" spans="1:2" x14ac:dyDescent="0.3">
      <c r="A9721" t="s">
        <v>5128</v>
      </c>
      <c r="B9721" t="s">
        <v>15978</v>
      </c>
    </row>
    <row r="9722" spans="1:2" x14ac:dyDescent="0.3">
      <c r="A9722" t="s">
        <v>8</v>
      </c>
      <c r="B9722" t="s">
        <v>15979</v>
      </c>
    </row>
    <row r="9723" spans="1:2" x14ac:dyDescent="0.3">
      <c r="A9723" t="s">
        <v>4342</v>
      </c>
      <c r="B9723" t="s">
        <v>15980</v>
      </c>
    </row>
    <row r="9724" spans="1:2" x14ac:dyDescent="0.3">
      <c r="A9724" t="s">
        <v>5129</v>
      </c>
      <c r="B9724" t="s">
        <v>15981</v>
      </c>
    </row>
    <row r="9725" spans="1:2" x14ac:dyDescent="0.3">
      <c r="A9725" t="s">
        <v>749</v>
      </c>
      <c r="B9725" t="s">
        <v>15982</v>
      </c>
    </row>
    <row r="9726" spans="1:2" x14ac:dyDescent="0.3">
      <c r="A9726" t="s">
        <v>3014</v>
      </c>
      <c r="B9726" t="s">
        <v>15983</v>
      </c>
    </row>
    <row r="9727" spans="1:2" x14ac:dyDescent="0.3">
      <c r="A9727" t="s">
        <v>65</v>
      </c>
      <c r="B9727" t="s">
        <v>15984</v>
      </c>
    </row>
    <row r="9728" spans="1:2" x14ac:dyDescent="0.3">
      <c r="A9728" t="s">
        <v>499</v>
      </c>
      <c r="B9728" t="s">
        <v>15985</v>
      </c>
    </row>
    <row r="9729" spans="1:2" x14ac:dyDescent="0.3">
      <c r="A9729" t="s">
        <v>329</v>
      </c>
      <c r="B9729" t="s">
        <v>15986</v>
      </c>
    </row>
    <row r="9730" spans="1:2" x14ac:dyDescent="0.3">
      <c r="A9730" t="s">
        <v>5130</v>
      </c>
      <c r="B9730" t="s">
        <v>15987</v>
      </c>
    </row>
    <row r="9731" spans="1:2" x14ac:dyDescent="0.3">
      <c r="A9731" t="s">
        <v>5131</v>
      </c>
      <c r="B9731" t="s">
        <v>15988</v>
      </c>
    </row>
    <row r="9732" spans="1:2" x14ac:dyDescent="0.3">
      <c r="A9732" t="s">
        <v>580</v>
      </c>
      <c r="B9732" t="s">
        <v>15989</v>
      </c>
    </row>
    <row r="9733" spans="1:2" x14ac:dyDescent="0.3">
      <c r="A9733" t="s">
        <v>388</v>
      </c>
      <c r="B9733" t="s">
        <v>15990</v>
      </c>
    </row>
    <row r="9734" spans="1:2" x14ac:dyDescent="0.3">
      <c r="A9734" t="s">
        <v>1378</v>
      </c>
      <c r="B9734" t="s">
        <v>15991</v>
      </c>
    </row>
    <row r="9735" spans="1:2" x14ac:dyDescent="0.3">
      <c r="A9735" t="s">
        <v>45</v>
      </c>
      <c r="B9735" t="s">
        <v>15992</v>
      </c>
    </row>
    <row r="9736" spans="1:2" x14ac:dyDescent="0.3">
      <c r="A9736" t="s">
        <v>980</v>
      </c>
      <c r="B9736" t="s">
        <v>15993</v>
      </c>
    </row>
    <row r="9737" spans="1:2" x14ac:dyDescent="0.3">
      <c r="A9737" t="s">
        <v>3324</v>
      </c>
      <c r="B9737" t="s">
        <v>15994</v>
      </c>
    </row>
    <row r="9738" spans="1:2" x14ac:dyDescent="0.3">
      <c r="A9738" t="s">
        <v>187</v>
      </c>
      <c r="B9738" t="s">
        <v>15995</v>
      </c>
    </row>
    <row r="9739" spans="1:2" x14ac:dyDescent="0.3">
      <c r="A9739" t="s">
        <v>5133</v>
      </c>
      <c r="B9739" t="s">
        <v>15996</v>
      </c>
    </row>
    <row r="9740" spans="1:2" x14ac:dyDescent="0.3">
      <c r="A9740" t="s">
        <v>438</v>
      </c>
      <c r="B9740" t="s">
        <v>15997</v>
      </c>
    </row>
    <row r="9741" spans="1:2" x14ac:dyDescent="0.3">
      <c r="A9741" t="s">
        <v>739</v>
      </c>
      <c r="B9741" t="s">
        <v>15998</v>
      </c>
    </row>
    <row r="9742" spans="1:2" x14ac:dyDescent="0.3">
      <c r="A9742" t="s">
        <v>6</v>
      </c>
      <c r="B9742" t="s">
        <v>15999</v>
      </c>
    </row>
    <row r="9743" spans="1:2" x14ac:dyDescent="0.3">
      <c r="A9743" t="s">
        <v>2758</v>
      </c>
      <c r="B9743" t="s">
        <v>16000</v>
      </c>
    </row>
    <row r="9744" spans="1:2" x14ac:dyDescent="0.3">
      <c r="A9744" t="s">
        <v>5134</v>
      </c>
      <c r="B9744" t="s">
        <v>16001</v>
      </c>
    </row>
    <row r="9745" spans="1:2" x14ac:dyDescent="0.3">
      <c r="A9745" t="s">
        <v>932</v>
      </c>
      <c r="B9745" t="s">
        <v>16002</v>
      </c>
    </row>
    <row r="9746" spans="1:2" x14ac:dyDescent="0.3">
      <c r="A9746" t="s">
        <v>5135</v>
      </c>
      <c r="B9746" t="s">
        <v>16003</v>
      </c>
    </row>
    <row r="9747" spans="1:2" x14ac:dyDescent="0.3">
      <c r="A9747" t="s">
        <v>607</v>
      </c>
      <c r="B9747" t="s">
        <v>16004</v>
      </c>
    </row>
    <row r="9748" spans="1:2" x14ac:dyDescent="0.3">
      <c r="A9748" t="s">
        <v>754</v>
      </c>
      <c r="B9748" t="s">
        <v>16005</v>
      </c>
    </row>
    <row r="9749" spans="1:2" x14ac:dyDescent="0.3">
      <c r="A9749" t="s">
        <v>191</v>
      </c>
      <c r="B9749" t="s">
        <v>16006</v>
      </c>
    </row>
    <row r="9750" spans="1:2" x14ac:dyDescent="0.3">
      <c r="A9750" t="s">
        <v>5136</v>
      </c>
      <c r="B9750" t="s">
        <v>16007</v>
      </c>
    </row>
    <row r="9751" spans="1:2" x14ac:dyDescent="0.3">
      <c r="A9751" t="s">
        <v>4776</v>
      </c>
      <c r="B9751" t="s">
        <v>16008</v>
      </c>
    </row>
    <row r="9752" spans="1:2" x14ac:dyDescent="0.3">
      <c r="A9752" t="s">
        <v>5139</v>
      </c>
      <c r="B9752" t="s">
        <v>16009</v>
      </c>
    </row>
    <row r="9753" spans="1:2" x14ac:dyDescent="0.3">
      <c r="A9753" t="s">
        <v>1708</v>
      </c>
      <c r="B9753" t="s">
        <v>16010</v>
      </c>
    </row>
    <row r="9754" spans="1:2" x14ac:dyDescent="0.3">
      <c r="A9754" t="s">
        <v>761</v>
      </c>
      <c r="B9754" t="s">
        <v>16011</v>
      </c>
    </row>
    <row r="9755" spans="1:2" x14ac:dyDescent="0.3">
      <c r="A9755" t="s">
        <v>1129</v>
      </c>
      <c r="B9755" t="s">
        <v>16012</v>
      </c>
    </row>
    <row r="9756" spans="1:2" x14ac:dyDescent="0.3">
      <c r="A9756" t="s">
        <v>265</v>
      </c>
      <c r="B9756" t="s">
        <v>16013</v>
      </c>
    </row>
    <row r="9757" spans="1:2" x14ac:dyDescent="0.3">
      <c r="A9757" t="s">
        <v>480</v>
      </c>
      <c r="B9757" t="s">
        <v>16014</v>
      </c>
    </row>
    <row r="9758" spans="1:2" x14ac:dyDescent="0.3">
      <c r="A9758" t="s">
        <v>400</v>
      </c>
      <c r="B9758" t="s">
        <v>16015</v>
      </c>
    </row>
    <row r="9759" spans="1:2" x14ac:dyDescent="0.3">
      <c r="A9759" t="s">
        <v>480</v>
      </c>
      <c r="B9759" t="s">
        <v>16016</v>
      </c>
    </row>
    <row r="9760" spans="1:2" x14ac:dyDescent="0.3">
      <c r="A9760" t="s">
        <v>190</v>
      </c>
      <c r="B9760" t="s">
        <v>16017</v>
      </c>
    </row>
    <row r="9761" spans="1:2" x14ac:dyDescent="0.3">
      <c r="A9761" t="s">
        <v>5140</v>
      </c>
      <c r="B9761" t="s">
        <v>16018</v>
      </c>
    </row>
    <row r="9762" spans="1:2" x14ac:dyDescent="0.3">
      <c r="A9762" t="s">
        <v>2523</v>
      </c>
      <c r="B9762" t="s">
        <v>16019</v>
      </c>
    </row>
    <row r="9763" spans="1:2" x14ac:dyDescent="0.3">
      <c r="A9763" t="s">
        <v>5141</v>
      </c>
      <c r="B9763" t="s">
        <v>16020</v>
      </c>
    </row>
    <row r="9764" spans="1:2" x14ac:dyDescent="0.3">
      <c r="A9764" t="s">
        <v>5142</v>
      </c>
      <c r="B9764" t="s">
        <v>16021</v>
      </c>
    </row>
    <row r="9765" spans="1:2" x14ac:dyDescent="0.3">
      <c r="A9765" t="s">
        <v>5143</v>
      </c>
      <c r="B9765" t="s">
        <v>16022</v>
      </c>
    </row>
    <row r="9766" spans="1:2" x14ac:dyDescent="0.3">
      <c r="A9766" t="s">
        <v>1048</v>
      </c>
      <c r="B9766" t="s">
        <v>16023</v>
      </c>
    </row>
    <row r="9767" spans="1:2" x14ac:dyDescent="0.3">
      <c r="A9767" t="s">
        <v>5144</v>
      </c>
      <c r="B9767" t="s">
        <v>16024</v>
      </c>
    </row>
    <row r="9768" spans="1:2" x14ac:dyDescent="0.3">
      <c r="A9768" t="s">
        <v>1788</v>
      </c>
      <c r="B9768" t="s">
        <v>16025</v>
      </c>
    </row>
    <row r="9769" spans="1:2" x14ac:dyDescent="0.3">
      <c r="A9769" t="s">
        <v>533</v>
      </c>
      <c r="B9769" t="s">
        <v>16026</v>
      </c>
    </row>
    <row r="9770" spans="1:2" x14ac:dyDescent="0.3">
      <c r="A9770" t="s">
        <v>96</v>
      </c>
      <c r="B9770" t="s">
        <v>16027</v>
      </c>
    </row>
    <row r="9771" spans="1:2" x14ac:dyDescent="0.3">
      <c r="A9771" t="s">
        <v>5132</v>
      </c>
      <c r="B9771" t="s">
        <v>16028</v>
      </c>
    </row>
    <row r="9772" spans="1:2" x14ac:dyDescent="0.3">
      <c r="A9772" t="s">
        <v>1824</v>
      </c>
      <c r="B9772" t="s">
        <v>16029</v>
      </c>
    </row>
    <row r="9773" spans="1:2" x14ac:dyDescent="0.3">
      <c r="A9773" t="s">
        <v>505</v>
      </c>
      <c r="B9773" t="s">
        <v>16030</v>
      </c>
    </row>
    <row r="9774" spans="1:2" x14ac:dyDescent="0.3">
      <c r="A9774" t="s">
        <v>87</v>
      </c>
      <c r="B9774" t="s">
        <v>16031</v>
      </c>
    </row>
    <row r="9775" spans="1:2" x14ac:dyDescent="0.3">
      <c r="A9775" t="s">
        <v>5145</v>
      </c>
      <c r="B9775" t="s">
        <v>16032</v>
      </c>
    </row>
    <row r="9776" spans="1:2" x14ac:dyDescent="0.3">
      <c r="A9776" t="s">
        <v>359</v>
      </c>
      <c r="B9776" t="s">
        <v>16033</v>
      </c>
    </row>
    <row r="9777" spans="1:2" x14ac:dyDescent="0.3">
      <c r="A9777" t="s">
        <v>420</v>
      </c>
      <c r="B9777" t="s">
        <v>16034</v>
      </c>
    </row>
    <row r="9778" spans="1:2" x14ac:dyDescent="0.3">
      <c r="A9778" t="s">
        <v>5146</v>
      </c>
      <c r="B9778" t="s">
        <v>16035</v>
      </c>
    </row>
    <row r="9779" spans="1:2" x14ac:dyDescent="0.3">
      <c r="A9779" t="s">
        <v>3281</v>
      </c>
      <c r="B9779" t="s">
        <v>16036</v>
      </c>
    </row>
    <row r="9780" spans="1:2" x14ac:dyDescent="0.3">
      <c r="A9780" t="s">
        <v>1378</v>
      </c>
      <c r="B9780" t="s">
        <v>16037</v>
      </c>
    </row>
    <row r="9781" spans="1:2" x14ac:dyDescent="0.3">
      <c r="A9781" t="s">
        <v>383</v>
      </c>
      <c r="B9781" t="s">
        <v>16038</v>
      </c>
    </row>
    <row r="9782" spans="1:2" x14ac:dyDescent="0.3">
      <c r="A9782" t="s">
        <v>5147</v>
      </c>
      <c r="B9782" t="s">
        <v>16039</v>
      </c>
    </row>
    <row r="9783" spans="1:2" x14ac:dyDescent="0.3">
      <c r="A9783" t="s">
        <v>432</v>
      </c>
      <c r="B9783" t="s">
        <v>16040</v>
      </c>
    </row>
    <row r="9784" spans="1:2" x14ac:dyDescent="0.3">
      <c r="A9784" t="s">
        <v>5148</v>
      </c>
      <c r="B9784" t="s">
        <v>16041</v>
      </c>
    </row>
    <row r="9785" spans="1:2" x14ac:dyDescent="0.3">
      <c r="A9785" t="s">
        <v>897</v>
      </c>
      <c r="B9785" t="s">
        <v>16042</v>
      </c>
    </row>
    <row r="9786" spans="1:2" x14ac:dyDescent="0.3">
      <c r="A9786" t="s">
        <v>5149</v>
      </c>
      <c r="B9786" t="s">
        <v>16043</v>
      </c>
    </row>
    <row r="9787" spans="1:2" x14ac:dyDescent="0.3">
      <c r="A9787" t="s">
        <v>5150</v>
      </c>
      <c r="B9787" t="s">
        <v>16044</v>
      </c>
    </row>
    <row r="9788" spans="1:2" x14ac:dyDescent="0.3">
      <c r="A9788" t="s">
        <v>829</v>
      </c>
      <c r="B9788" t="s">
        <v>16045</v>
      </c>
    </row>
    <row r="9789" spans="1:2" x14ac:dyDescent="0.3">
      <c r="A9789" t="s">
        <v>2013</v>
      </c>
      <c r="B9789" t="s">
        <v>16046</v>
      </c>
    </row>
    <row r="9790" spans="1:2" x14ac:dyDescent="0.3">
      <c r="A9790" t="s">
        <v>5151</v>
      </c>
      <c r="B9790" t="s">
        <v>16047</v>
      </c>
    </row>
    <row r="9791" spans="1:2" x14ac:dyDescent="0.3">
      <c r="A9791" t="s">
        <v>97</v>
      </c>
      <c r="B9791" t="s">
        <v>16048</v>
      </c>
    </row>
    <row r="9792" spans="1:2" x14ac:dyDescent="0.3">
      <c r="A9792" t="s">
        <v>28</v>
      </c>
      <c r="B9792" t="s">
        <v>16049</v>
      </c>
    </row>
    <row r="9793" spans="1:2" x14ac:dyDescent="0.3">
      <c r="A9793" t="s">
        <v>453</v>
      </c>
      <c r="B9793" t="s">
        <v>16050</v>
      </c>
    </row>
    <row r="9794" spans="1:2" x14ac:dyDescent="0.3">
      <c r="A9794" t="s">
        <v>2021</v>
      </c>
      <c r="B9794" t="s">
        <v>16051</v>
      </c>
    </row>
    <row r="9795" spans="1:2" x14ac:dyDescent="0.3">
      <c r="A9795" t="s">
        <v>88</v>
      </c>
      <c r="B9795" t="s">
        <v>16052</v>
      </c>
    </row>
    <row r="9796" spans="1:2" x14ac:dyDescent="0.3">
      <c r="A9796" t="s">
        <v>5152</v>
      </c>
      <c r="B9796" t="s">
        <v>16053</v>
      </c>
    </row>
    <row r="9797" spans="1:2" x14ac:dyDescent="0.3">
      <c r="A9797" t="s">
        <v>170</v>
      </c>
      <c r="B9797" t="s">
        <v>16054</v>
      </c>
    </row>
    <row r="9798" spans="1:2" x14ac:dyDescent="0.3">
      <c r="A9798" t="s">
        <v>1970</v>
      </c>
      <c r="B9798" t="s">
        <v>16055</v>
      </c>
    </row>
    <row r="9799" spans="1:2" x14ac:dyDescent="0.3">
      <c r="A9799" t="s">
        <v>426</v>
      </c>
      <c r="B9799" t="s">
        <v>16056</v>
      </c>
    </row>
    <row r="9800" spans="1:2" x14ac:dyDescent="0.3">
      <c r="A9800" t="s">
        <v>5153</v>
      </c>
      <c r="B9800" t="s">
        <v>16057</v>
      </c>
    </row>
    <row r="9801" spans="1:2" x14ac:dyDescent="0.3">
      <c r="A9801" t="s">
        <v>253</v>
      </c>
      <c r="B9801" t="s">
        <v>16058</v>
      </c>
    </row>
    <row r="9802" spans="1:2" x14ac:dyDescent="0.3">
      <c r="A9802" t="s">
        <v>576</v>
      </c>
      <c r="B9802" t="s">
        <v>16059</v>
      </c>
    </row>
    <row r="9803" spans="1:2" x14ac:dyDescent="0.3">
      <c r="A9803" t="s">
        <v>285</v>
      </c>
      <c r="B9803" t="s">
        <v>16060</v>
      </c>
    </row>
    <row r="9804" spans="1:2" x14ac:dyDescent="0.3">
      <c r="A9804" t="s">
        <v>496</v>
      </c>
      <c r="B9804" t="s">
        <v>16061</v>
      </c>
    </row>
    <row r="9805" spans="1:2" x14ac:dyDescent="0.3">
      <c r="A9805" t="s">
        <v>2061</v>
      </c>
      <c r="B9805" t="s">
        <v>16062</v>
      </c>
    </row>
    <row r="9806" spans="1:2" x14ac:dyDescent="0.3">
      <c r="A9806" t="s">
        <v>154</v>
      </c>
      <c r="B9806" t="s">
        <v>16063</v>
      </c>
    </row>
    <row r="9807" spans="1:2" x14ac:dyDescent="0.3">
      <c r="A9807" t="s">
        <v>3924</v>
      </c>
      <c r="B9807" t="s">
        <v>16064</v>
      </c>
    </row>
    <row r="9808" spans="1:2" x14ac:dyDescent="0.3">
      <c r="A9808" t="s">
        <v>175</v>
      </c>
      <c r="B9808" t="s">
        <v>16065</v>
      </c>
    </row>
    <row r="9809" spans="1:2" x14ac:dyDescent="0.3">
      <c r="A9809" t="s">
        <v>87</v>
      </c>
      <c r="B9809" t="s">
        <v>16066</v>
      </c>
    </row>
    <row r="9810" spans="1:2" x14ac:dyDescent="0.3">
      <c r="A9810" t="s">
        <v>1983</v>
      </c>
      <c r="B9810" t="s">
        <v>16067</v>
      </c>
    </row>
    <row r="9811" spans="1:2" x14ac:dyDescent="0.3">
      <c r="A9811" t="s">
        <v>284</v>
      </c>
      <c r="B9811" t="s">
        <v>16068</v>
      </c>
    </row>
    <row r="9812" spans="1:2" x14ac:dyDescent="0.3">
      <c r="A9812" t="s">
        <v>5155</v>
      </c>
      <c r="B9812" t="s">
        <v>16069</v>
      </c>
    </row>
    <row r="9813" spans="1:2" x14ac:dyDescent="0.3">
      <c r="A9813" t="s">
        <v>622</v>
      </c>
      <c r="B9813" t="s">
        <v>16070</v>
      </c>
    </row>
    <row r="9814" spans="1:2" x14ac:dyDescent="0.3">
      <c r="A9814" t="s">
        <v>196</v>
      </c>
      <c r="B9814" t="s">
        <v>16071</v>
      </c>
    </row>
    <row r="9815" spans="1:2" x14ac:dyDescent="0.3">
      <c r="A9815" t="s">
        <v>4320</v>
      </c>
      <c r="B9815" t="s">
        <v>16072</v>
      </c>
    </row>
    <row r="9816" spans="1:2" x14ac:dyDescent="0.3">
      <c r="A9816" t="s">
        <v>5156</v>
      </c>
      <c r="B9816" t="s">
        <v>16073</v>
      </c>
    </row>
    <row r="9817" spans="1:2" x14ac:dyDescent="0.3">
      <c r="A9817" t="s">
        <v>1031</v>
      </c>
      <c r="B9817" t="s">
        <v>16074</v>
      </c>
    </row>
    <row r="9818" spans="1:2" x14ac:dyDescent="0.3">
      <c r="A9818" t="s">
        <v>3604</v>
      </c>
      <c r="B9818" t="s">
        <v>16075</v>
      </c>
    </row>
    <row r="9819" spans="1:2" x14ac:dyDescent="0.3">
      <c r="A9819" t="s">
        <v>174</v>
      </c>
      <c r="B9819" t="s">
        <v>16076</v>
      </c>
    </row>
    <row r="9820" spans="1:2" x14ac:dyDescent="0.3">
      <c r="A9820" t="s">
        <v>441</v>
      </c>
      <c r="B9820" t="s">
        <v>16077</v>
      </c>
    </row>
    <row r="9821" spans="1:2" x14ac:dyDescent="0.3">
      <c r="A9821" t="s">
        <v>3218</v>
      </c>
      <c r="B9821" t="s">
        <v>16078</v>
      </c>
    </row>
    <row r="9822" spans="1:2" x14ac:dyDescent="0.3">
      <c r="A9822" t="s">
        <v>91</v>
      </c>
      <c r="B9822" t="s">
        <v>16079</v>
      </c>
    </row>
    <row r="9823" spans="1:2" x14ac:dyDescent="0.3">
      <c r="A9823" t="s">
        <v>5157</v>
      </c>
      <c r="B9823" t="s">
        <v>16080</v>
      </c>
    </row>
    <row r="9824" spans="1:2" x14ac:dyDescent="0.3">
      <c r="A9824" t="s">
        <v>5158</v>
      </c>
      <c r="B9824" t="s">
        <v>16081</v>
      </c>
    </row>
    <row r="9825" spans="1:2" x14ac:dyDescent="0.3">
      <c r="A9825" t="s">
        <v>344</v>
      </c>
      <c r="B9825" t="s">
        <v>16082</v>
      </c>
    </row>
    <row r="9826" spans="1:2" x14ac:dyDescent="0.3">
      <c r="A9826" t="s">
        <v>1136</v>
      </c>
      <c r="B9826" t="s">
        <v>16083</v>
      </c>
    </row>
    <row r="9827" spans="1:2" x14ac:dyDescent="0.3">
      <c r="A9827" t="s">
        <v>2289</v>
      </c>
      <c r="B9827" t="s">
        <v>16084</v>
      </c>
    </row>
    <row r="9828" spans="1:2" x14ac:dyDescent="0.3">
      <c r="A9828" t="s">
        <v>5159</v>
      </c>
      <c r="B9828" t="s">
        <v>16085</v>
      </c>
    </row>
    <row r="9829" spans="1:2" x14ac:dyDescent="0.3">
      <c r="A9829" t="s">
        <v>5160</v>
      </c>
      <c r="B9829" t="s">
        <v>16086</v>
      </c>
    </row>
    <row r="9830" spans="1:2" x14ac:dyDescent="0.3">
      <c r="A9830" t="s">
        <v>1051</v>
      </c>
      <c r="B9830" t="s">
        <v>16087</v>
      </c>
    </row>
    <row r="9831" spans="1:2" x14ac:dyDescent="0.3">
      <c r="A9831" t="s">
        <v>2762</v>
      </c>
      <c r="B9831" t="s">
        <v>16088</v>
      </c>
    </row>
    <row r="9832" spans="1:2" x14ac:dyDescent="0.3">
      <c r="A9832" t="s">
        <v>178</v>
      </c>
      <c r="B9832" t="s">
        <v>16089</v>
      </c>
    </row>
    <row r="9833" spans="1:2" x14ac:dyDescent="0.3">
      <c r="A9833" t="s">
        <v>1381</v>
      </c>
      <c r="B9833" t="s">
        <v>16090</v>
      </c>
    </row>
    <row r="9834" spans="1:2" x14ac:dyDescent="0.3">
      <c r="A9834" t="s">
        <v>2360</v>
      </c>
      <c r="B9834" t="s">
        <v>16091</v>
      </c>
    </row>
    <row r="9835" spans="1:2" x14ac:dyDescent="0.3">
      <c r="A9835" t="s">
        <v>5161</v>
      </c>
      <c r="B9835" t="s">
        <v>16092</v>
      </c>
    </row>
    <row r="9836" spans="1:2" x14ac:dyDescent="0.3">
      <c r="A9836" t="s">
        <v>5162</v>
      </c>
      <c r="B9836" t="s">
        <v>16093</v>
      </c>
    </row>
    <row r="9837" spans="1:2" x14ac:dyDescent="0.3">
      <c r="A9837" t="s">
        <v>1132</v>
      </c>
      <c r="B9837" t="s">
        <v>16094</v>
      </c>
    </row>
    <row r="9838" spans="1:2" x14ac:dyDescent="0.3">
      <c r="A9838" t="s">
        <v>2313</v>
      </c>
      <c r="B9838" t="s">
        <v>16095</v>
      </c>
    </row>
    <row r="9839" spans="1:2" x14ac:dyDescent="0.3">
      <c r="A9839" t="s">
        <v>1656</v>
      </c>
      <c r="B9839" t="s">
        <v>16096</v>
      </c>
    </row>
    <row r="9840" spans="1:2" x14ac:dyDescent="0.3">
      <c r="A9840" t="s">
        <v>4688</v>
      </c>
      <c r="B9840" t="s">
        <v>16097</v>
      </c>
    </row>
    <row r="9841" spans="1:2" x14ac:dyDescent="0.3">
      <c r="A9841" t="s">
        <v>2916</v>
      </c>
      <c r="B9841" t="s">
        <v>16098</v>
      </c>
    </row>
    <row r="9842" spans="1:2" x14ac:dyDescent="0.3">
      <c r="A9842" t="s">
        <v>1032</v>
      </c>
      <c r="B9842" t="s">
        <v>16099</v>
      </c>
    </row>
    <row r="9843" spans="1:2" x14ac:dyDescent="0.3">
      <c r="A9843" t="s">
        <v>3849</v>
      </c>
      <c r="B9843" t="s">
        <v>16100</v>
      </c>
    </row>
    <row r="9844" spans="1:2" x14ac:dyDescent="0.3">
      <c r="A9844" t="s">
        <v>439</v>
      </c>
      <c r="B9844" t="s">
        <v>16101</v>
      </c>
    </row>
    <row r="9845" spans="1:2" x14ac:dyDescent="0.3">
      <c r="A9845" t="s">
        <v>1877</v>
      </c>
      <c r="B9845" t="s">
        <v>16102</v>
      </c>
    </row>
    <row r="9846" spans="1:2" x14ac:dyDescent="0.3">
      <c r="A9846" t="s">
        <v>2389</v>
      </c>
      <c r="B9846" t="s">
        <v>16103</v>
      </c>
    </row>
    <row r="9847" spans="1:2" x14ac:dyDescent="0.3">
      <c r="A9847" t="s">
        <v>4825</v>
      </c>
      <c r="B9847" t="s">
        <v>16104</v>
      </c>
    </row>
    <row r="9848" spans="1:2" x14ac:dyDescent="0.3">
      <c r="A9848" t="s">
        <v>4001</v>
      </c>
      <c r="B9848" t="s">
        <v>16105</v>
      </c>
    </row>
    <row r="9849" spans="1:2" x14ac:dyDescent="0.3">
      <c r="A9849" t="s">
        <v>802</v>
      </c>
      <c r="B9849" t="s">
        <v>16106</v>
      </c>
    </row>
    <row r="9850" spans="1:2" x14ac:dyDescent="0.3">
      <c r="A9850" t="s">
        <v>5163</v>
      </c>
      <c r="B9850" t="s">
        <v>16107</v>
      </c>
    </row>
    <row r="9851" spans="1:2" x14ac:dyDescent="0.3">
      <c r="A9851" t="s">
        <v>5164</v>
      </c>
      <c r="B9851" t="s">
        <v>16108</v>
      </c>
    </row>
    <row r="9852" spans="1:2" x14ac:dyDescent="0.3">
      <c r="A9852" t="s">
        <v>225</v>
      </c>
      <c r="B9852" t="s">
        <v>16109</v>
      </c>
    </row>
    <row r="9853" spans="1:2" x14ac:dyDescent="0.3">
      <c r="A9853" t="s">
        <v>5165</v>
      </c>
      <c r="B9853" t="s">
        <v>16110</v>
      </c>
    </row>
    <row r="9854" spans="1:2" x14ac:dyDescent="0.3">
      <c r="A9854" t="s">
        <v>5166</v>
      </c>
      <c r="B9854" t="s">
        <v>16111</v>
      </c>
    </row>
    <row r="9855" spans="1:2" x14ac:dyDescent="0.3">
      <c r="A9855" t="s">
        <v>292</v>
      </c>
      <c r="B9855" t="s">
        <v>16112</v>
      </c>
    </row>
    <row r="9856" spans="1:2" x14ac:dyDescent="0.3">
      <c r="A9856" t="s">
        <v>5167</v>
      </c>
      <c r="B9856" t="s">
        <v>16113</v>
      </c>
    </row>
    <row r="9857" spans="1:2" x14ac:dyDescent="0.3">
      <c r="A9857" t="s">
        <v>802</v>
      </c>
      <c r="B9857" t="s">
        <v>16114</v>
      </c>
    </row>
    <row r="9858" spans="1:2" x14ac:dyDescent="0.3">
      <c r="A9858" t="s">
        <v>5168</v>
      </c>
      <c r="B9858" t="s">
        <v>16115</v>
      </c>
    </row>
    <row r="9859" spans="1:2" x14ac:dyDescent="0.3">
      <c r="A9859" t="s">
        <v>671</v>
      </c>
      <c r="B9859" t="s">
        <v>16116</v>
      </c>
    </row>
    <row r="9860" spans="1:2" x14ac:dyDescent="0.3">
      <c r="A9860" t="s">
        <v>5169</v>
      </c>
      <c r="B9860" t="s">
        <v>16117</v>
      </c>
    </row>
    <row r="9861" spans="1:2" x14ac:dyDescent="0.3">
      <c r="A9861" t="s">
        <v>1276</v>
      </c>
      <c r="B9861" t="s">
        <v>16118</v>
      </c>
    </row>
    <row r="9862" spans="1:2" x14ac:dyDescent="0.3">
      <c r="A9862" t="s">
        <v>260</v>
      </c>
      <c r="B9862" t="s">
        <v>16119</v>
      </c>
    </row>
    <row r="9863" spans="1:2" x14ac:dyDescent="0.3">
      <c r="A9863" t="s">
        <v>5170</v>
      </c>
      <c r="B9863" t="s">
        <v>16120</v>
      </c>
    </row>
    <row r="9864" spans="1:2" x14ac:dyDescent="0.3">
      <c r="A9864" t="s">
        <v>4652</v>
      </c>
      <c r="B9864" t="s">
        <v>16121</v>
      </c>
    </row>
    <row r="9865" spans="1:2" x14ac:dyDescent="0.3">
      <c r="A9865" t="s">
        <v>62</v>
      </c>
      <c r="B9865" t="s">
        <v>16122</v>
      </c>
    </row>
    <row r="9866" spans="1:2" x14ac:dyDescent="0.3">
      <c r="A9866" t="s">
        <v>5171</v>
      </c>
      <c r="B9866" t="s">
        <v>16123</v>
      </c>
    </row>
    <row r="9867" spans="1:2" x14ac:dyDescent="0.3">
      <c r="A9867" t="s">
        <v>512</v>
      </c>
      <c r="B9867" t="s">
        <v>16124</v>
      </c>
    </row>
    <row r="9868" spans="1:2" x14ac:dyDescent="0.3">
      <c r="A9868" t="s">
        <v>5172</v>
      </c>
      <c r="B9868" t="s">
        <v>16125</v>
      </c>
    </row>
    <row r="9869" spans="1:2" x14ac:dyDescent="0.3">
      <c r="A9869" t="s">
        <v>3416</v>
      </c>
      <c r="B9869" t="s">
        <v>16126</v>
      </c>
    </row>
    <row r="9870" spans="1:2" x14ac:dyDescent="0.3">
      <c r="A9870" t="s">
        <v>230</v>
      </c>
      <c r="B9870" t="s">
        <v>16127</v>
      </c>
    </row>
    <row r="9871" spans="1:2" x14ac:dyDescent="0.3">
      <c r="A9871" t="s">
        <v>797</v>
      </c>
      <c r="B9871" t="s">
        <v>16128</v>
      </c>
    </row>
    <row r="9872" spans="1:2" x14ac:dyDescent="0.3">
      <c r="A9872" t="s">
        <v>976</v>
      </c>
      <c r="B9872" t="s">
        <v>16129</v>
      </c>
    </row>
    <row r="9873" spans="1:2" x14ac:dyDescent="0.3">
      <c r="A9873" t="s">
        <v>462</v>
      </c>
      <c r="B9873" t="s">
        <v>16130</v>
      </c>
    </row>
    <row r="9874" spans="1:2" x14ac:dyDescent="0.3">
      <c r="A9874" t="s">
        <v>178</v>
      </c>
      <c r="B9874" t="s">
        <v>16131</v>
      </c>
    </row>
    <row r="9875" spans="1:2" x14ac:dyDescent="0.3">
      <c r="A9875" t="s">
        <v>5173</v>
      </c>
      <c r="B9875" t="s">
        <v>16132</v>
      </c>
    </row>
    <row r="9876" spans="1:2" x14ac:dyDescent="0.3">
      <c r="A9876" t="s">
        <v>995</v>
      </c>
      <c r="B9876" t="s">
        <v>16133</v>
      </c>
    </row>
    <row r="9877" spans="1:2" x14ac:dyDescent="0.3">
      <c r="A9877" t="s">
        <v>2172</v>
      </c>
      <c r="B9877" t="s">
        <v>16134</v>
      </c>
    </row>
    <row r="9878" spans="1:2" x14ac:dyDescent="0.3">
      <c r="A9878" t="s">
        <v>4316</v>
      </c>
      <c r="B9878" t="s">
        <v>16135</v>
      </c>
    </row>
    <row r="9879" spans="1:2" x14ac:dyDescent="0.3">
      <c r="A9879" t="s">
        <v>5174</v>
      </c>
      <c r="B9879" t="s">
        <v>16136</v>
      </c>
    </row>
    <row r="9880" spans="1:2" x14ac:dyDescent="0.3">
      <c r="A9880" t="s">
        <v>2345</v>
      </c>
      <c r="B9880" t="s">
        <v>16137</v>
      </c>
    </row>
    <row r="9881" spans="1:2" x14ac:dyDescent="0.3">
      <c r="A9881" t="s">
        <v>126</v>
      </c>
      <c r="B9881" t="s">
        <v>16138</v>
      </c>
    </row>
    <row r="9882" spans="1:2" x14ac:dyDescent="0.3">
      <c r="A9882" t="s">
        <v>174</v>
      </c>
      <c r="B9882" t="s">
        <v>16139</v>
      </c>
    </row>
    <row r="9883" spans="1:2" x14ac:dyDescent="0.3">
      <c r="A9883" t="s">
        <v>3796</v>
      </c>
      <c r="B9883" t="s">
        <v>16140</v>
      </c>
    </row>
    <row r="9884" spans="1:2" x14ac:dyDescent="0.3">
      <c r="A9884" t="s">
        <v>3341</v>
      </c>
      <c r="B9884" t="s">
        <v>16141</v>
      </c>
    </row>
    <row r="9885" spans="1:2" x14ac:dyDescent="0.3">
      <c r="A9885" t="s">
        <v>91</v>
      </c>
      <c r="B9885" t="s">
        <v>16142</v>
      </c>
    </row>
    <row r="9886" spans="1:2" x14ac:dyDescent="0.3">
      <c r="A9886" t="s">
        <v>1884</v>
      </c>
      <c r="B9886" t="s">
        <v>16143</v>
      </c>
    </row>
    <row r="9887" spans="1:2" x14ac:dyDescent="0.3">
      <c r="A9887" t="s">
        <v>717</v>
      </c>
      <c r="B9887" t="s">
        <v>16144</v>
      </c>
    </row>
    <row r="9888" spans="1:2" x14ac:dyDescent="0.3">
      <c r="A9888" t="s">
        <v>2278</v>
      </c>
      <c r="B9888" t="s">
        <v>16145</v>
      </c>
    </row>
    <row r="9889" spans="1:2" x14ac:dyDescent="0.3">
      <c r="A9889" t="s">
        <v>1118</v>
      </c>
      <c r="B9889" t="s">
        <v>16146</v>
      </c>
    </row>
    <row r="9890" spans="1:2" x14ac:dyDescent="0.3">
      <c r="A9890" t="s">
        <v>5175</v>
      </c>
      <c r="B9890" t="s">
        <v>16147</v>
      </c>
    </row>
    <row r="9891" spans="1:2" x14ac:dyDescent="0.3">
      <c r="A9891" t="s">
        <v>5176</v>
      </c>
      <c r="B9891" t="s">
        <v>16148</v>
      </c>
    </row>
    <row r="9892" spans="1:2" x14ac:dyDescent="0.3">
      <c r="A9892" t="s">
        <v>308</v>
      </c>
      <c r="B9892" t="s">
        <v>16149</v>
      </c>
    </row>
    <row r="9893" spans="1:2" x14ac:dyDescent="0.3">
      <c r="A9893" t="s">
        <v>3732</v>
      </c>
      <c r="B9893" t="s">
        <v>16150</v>
      </c>
    </row>
    <row r="9894" spans="1:2" x14ac:dyDescent="0.3">
      <c r="A9894" t="s">
        <v>5177</v>
      </c>
      <c r="B9894" t="s">
        <v>16151</v>
      </c>
    </row>
    <row r="9895" spans="1:2" x14ac:dyDescent="0.3">
      <c r="A9895" t="s">
        <v>1182</v>
      </c>
      <c r="B9895" t="s">
        <v>16152</v>
      </c>
    </row>
    <row r="9896" spans="1:2" x14ac:dyDescent="0.3">
      <c r="A9896" t="s">
        <v>747</v>
      </c>
      <c r="B9896" t="s">
        <v>16153</v>
      </c>
    </row>
    <row r="9897" spans="1:2" x14ac:dyDescent="0.3">
      <c r="A9897" t="s">
        <v>5178</v>
      </c>
      <c r="B9897" t="s">
        <v>16154</v>
      </c>
    </row>
    <row r="9898" spans="1:2" x14ac:dyDescent="0.3">
      <c r="A9898" t="s">
        <v>1839</v>
      </c>
      <c r="B9898" t="s">
        <v>16155</v>
      </c>
    </row>
    <row r="9899" spans="1:2" x14ac:dyDescent="0.3">
      <c r="A9899" t="s">
        <v>1507</v>
      </c>
      <c r="B9899" t="s">
        <v>16156</v>
      </c>
    </row>
    <row r="9900" spans="1:2" x14ac:dyDescent="0.3">
      <c r="A9900" t="s">
        <v>3904</v>
      </c>
      <c r="B9900" t="s">
        <v>16157</v>
      </c>
    </row>
    <row r="9901" spans="1:2" x14ac:dyDescent="0.3">
      <c r="A9901" t="s">
        <v>1008</v>
      </c>
      <c r="B9901" t="s">
        <v>16158</v>
      </c>
    </row>
    <row r="9902" spans="1:2" x14ac:dyDescent="0.3">
      <c r="A9902" t="s">
        <v>496</v>
      </c>
      <c r="B9902" t="s">
        <v>16159</v>
      </c>
    </row>
    <row r="9903" spans="1:2" x14ac:dyDescent="0.3">
      <c r="A9903" t="s">
        <v>5179</v>
      </c>
      <c r="B9903" t="s">
        <v>16160</v>
      </c>
    </row>
    <row r="9904" spans="1:2" x14ac:dyDescent="0.3">
      <c r="A9904" t="s">
        <v>5180</v>
      </c>
      <c r="B9904" t="s">
        <v>16161</v>
      </c>
    </row>
    <row r="9905" spans="1:2" x14ac:dyDescent="0.3">
      <c r="A9905" t="s">
        <v>455</v>
      </c>
      <c r="B9905" t="s">
        <v>16162</v>
      </c>
    </row>
    <row r="9906" spans="1:2" x14ac:dyDescent="0.3">
      <c r="A9906" t="s">
        <v>258</v>
      </c>
      <c r="B9906" t="s">
        <v>16163</v>
      </c>
    </row>
    <row r="9907" spans="1:2" x14ac:dyDescent="0.3">
      <c r="A9907" t="s">
        <v>5181</v>
      </c>
      <c r="B9907" t="s">
        <v>16164</v>
      </c>
    </row>
    <row r="9908" spans="1:2" x14ac:dyDescent="0.3">
      <c r="A9908" t="s">
        <v>5182</v>
      </c>
      <c r="B9908" t="s">
        <v>16165</v>
      </c>
    </row>
    <row r="9909" spans="1:2" x14ac:dyDescent="0.3">
      <c r="A9909" t="s">
        <v>5183</v>
      </c>
      <c r="B9909" t="s">
        <v>16166</v>
      </c>
    </row>
    <row r="9910" spans="1:2" x14ac:dyDescent="0.3">
      <c r="A9910" t="s">
        <v>5184</v>
      </c>
      <c r="B9910" t="s">
        <v>16167</v>
      </c>
    </row>
    <row r="9911" spans="1:2" x14ac:dyDescent="0.3">
      <c r="A9911" t="s">
        <v>51</v>
      </c>
      <c r="B9911" t="s">
        <v>16168</v>
      </c>
    </row>
    <row r="9912" spans="1:2" x14ac:dyDescent="0.3">
      <c r="A9912" t="s">
        <v>105</v>
      </c>
      <c r="B9912" t="s">
        <v>16169</v>
      </c>
    </row>
    <row r="9913" spans="1:2" x14ac:dyDescent="0.3">
      <c r="A9913" t="s">
        <v>170</v>
      </c>
      <c r="B9913" t="s">
        <v>16170</v>
      </c>
    </row>
    <row r="9914" spans="1:2" x14ac:dyDescent="0.3">
      <c r="A9914" t="s">
        <v>1091</v>
      </c>
      <c r="B9914" t="s">
        <v>16171</v>
      </c>
    </row>
    <row r="9915" spans="1:2" x14ac:dyDescent="0.3">
      <c r="A9915" t="s">
        <v>5185</v>
      </c>
      <c r="B9915" t="s">
        <v>16172</v>
      </c>
    </row>
    <row r="9916" spans="1:2" x14ac:dyDescent="0.3">
      <c r="A9916" t="s">
        <v>1449</v>
      </c>
      <c r="B9916" t="s">
        <v>16173</v>
      </c>
    </row>
    <row r="9917" spans="1:2" x14ac:dyDescent="0.3">
      <c r="A9917" t="s">
        <v>1165</v>
      </c>
      <c r="B9917" t="s">
        <v>16174</v>
      </c>
    </row>
    <row r="9918" spans="1:2" x14ac:dyDescent="0.3">
      <c r="A9918" t="s">
        <v>5186</v>
      </c>
      <c r="B9918" t="s">
        <v>16175</v>
      </c>
    </row>
    <row r="9919" spans="1:2" x14ac:dyDescent="0.3">
      <c r="A9919" t="s">
        <v>207</v>
      </c>
      <c r="B9919" t="s">
        <v>16176</v>
      </c>
    </row>
    <row r="9920" spans="1:2" x14ac:dyDescent="0.3">
      <c r="A9920" t="s">
        <v>5187</v>
      </c>
      <c r="B9920" t="s">
        <v>16177</v>
      </c>
    </row>
    <row r="9921" spans="1:2" x14ac:dyDescent="0.3">
      <c r="A9921" t="s">
        <v>5188</v>
      </c>
      <c r="B9921" t="s">
        <v>16178</v>
      </c>
    </row>
    <row r="9922" spans="1:2" x14ac:dyDescent="0.3">
      <c r="A9922" t="s">
        <v>134</v>
      </c>
      <c r="B9922" t="s">
        <v>16179</v>
      </c>
    </row>
    <row r="9923" spans="1:2" x14ac:dyDescent="0.3">
      <c r="A9923" t="s">
        <v>916</v>
      </c>
      <c r="B9923" t="s">
        <v>16180</v>
      </c>
    </row>
    <row r="9924" spans="1:2" x14ac:dyDescent="0.3">
      <c r="A9924" t="s">
        <v>5189</v>
      </c>
      <c r="B9924" t="s">
        <v>16181</v>
      </c>
    </row>
    <row r="9925" spans="1:2" x14ac:dyDescent="0.3">
      <c r="A9925" t="s">
        <v>95</v>
      </c>
      <c r="B9925" t="s">
        <v>16182</v>
      </c>
    </row>
    <row r="9926" spans="1:2" x14ac:dyDescent="0.3">
      <c r="A9926" t="s">
        <v>5190</v>
      </c>
      <c r="B9926" t="s">
        <v>16183</v>
      </c>
    </row>
    <row r="9927" spans="1:2" x14ac:dyDescent="0.3">
      <c r="A9927" t="s">
        <v>1524</v>
      </c>
      <c r="B9927" t="s">
        <v>16184</v>
      </c>
    </row>
    <row r="9928" spans="1:2" x14ac:dyDescent="0.3">
      <c r="A9928" t="s">
        <v>2425</v>
      </c>
      <c r="B9928" t="s">
        <v>16185</v>
      </c>
    </row>
    <row r="9929" spans="1:2" x14ac:dyDescent="0.3">
      <c r="A9929" t="s">
        <v>1281</v>
      </c>
      <c r="B9929" t="s">
        <v>16186</v>
      </c>
    </row>
    <row r="9930" spans="1:2" x14ac:dyDescent="0.3">
      <c r="A9930" t="s">
        <v>5191</v>
      </c>
      <c r="B9930" t="s">
        <v>16187</v>
      </c>
    </row>
    <row r="9931" spans="1:2" x14ac:dyDescent="0.3">
      <c r="A9931" t="s">
        <v>5192</v>
      </c>
      <c r="B9931" t="s">
        <v>16188</v>
      </c>
    </row>
    <row r="9932" spans="1:2" x14ac:dyDescent="0.3">
      <c r="A9932" t="s">
        <v>5048</v>
      </c>
      <c r="B9932" t="s">
        <v>16189</v>
      </c>
    </row>
    <row r="9933" spans="1:2" x14ac:dyDescent="0.3">
      <c r="A9933" t="s">
        <v>2242</v>
      </c>
      <c r="B9933" t="s">
        <v>16190</v>
      </c>
    </row>
    <row r="9934" spans="1:2" x14ac:dyDescent="0.3">
      <c r="A9934" t="s">
        <v>2</v>
      </c>
      <c r="B9934" t="s">
        <v>16191</v>
      </c>
    </row>
    <row r="9935" spans="1:2" x14ac:dyDescent="0.3">
      <c r="A9935" t="s">
        <v>1053</v>
      </c>
      <c r="B9935" t="s">
        <v>16192</v>
      </c>
    </row>
    <row r="9936" spans="1:2" x14ac:dyDescent="0.3">
      <c r="A9936" t="s">
        <v>5193</v>
      </c>
      <c r="B9936" t="s">
        <v>16193</v>
      </c>
    </row>
    <row r="9937" spans="1:2" x14ac:dyDescent="0.3">
      <c r="A9937" t="s">
        <v>479</v>
      </c>
      <c r="B9937" t="s">
        <v>16194</v>
      </c>
    </row>
    <row r="9938" spans="1:2" x14ac:dyDescent="0.3">
      <c r="A9938" t="s">
        <v>4646</v>
      </c>
      <c r="B9938" t="s">
        <v>16195</v>
      </c>
    </row>
    <row r="9939" spans="1:2" x14ac:dyDescent="0.3">
      <c r="A9939" t="s">
        <v>5194</v>
      </c>
      <c r="B9939" t="s">
        <v>16196</v>
      </c>
    </row>
    <row r="9940" spans="1:2" x14ac:dyDescent="0.3">
      <c r="A9940" t="s">
        <v>5195</v>
      </c>
      <c r="B9940" t="s">
        <v>16197</v>
      </c>
    </row>
    <row r="9941" spans="1:2" x14ac:dyDescent="0.3">
      <c r="A9941" t="s">
        <v>1765</v>
      </c>
      <c r="B9941" t="s">
        <v>16198</v>
      </c>
    </row>
    <row r="9942" spans="1:2" x14ac:dyDescent="0.3">
      <c r="A9942" t="s">
        <v>4260</v>
      </c>
      <c r="B9942" t="s">
        <v>16199</v>
      </c>
    </row>
    <row r="9943" spans="1:2" x14ac:dyDescent="0.3">
      <c r="A9943" t="s">
        <v>2442</v>
      </c>
      <c r="B9943" t="s">
        <v>16200</v>
      </c>
    </row>
    <row r="9944" spans="1:2" x14ac:dyDescent="0.3">
      <c r="A9944" t="s">
        <v>87</v>
      </c>
      <c r="B9944" t="s">
        <v>16201</v>
      </c>
    </row>
    <row r="9945" spans="1:2" x14ac:dyDescent="0.3">
      <c r="A9945" t="s">
        <v>1922</v>
      </c>
      <c r="B9945" t="s">
        <v>16202</v>
      </c>
    </row>
    <row r="9946" spans="1:2" x14ac:dyDescent="0.3">
      <c r="A9946" t="s">
        <v>452</v>
      </c>
      <c r="B9946" t="s">
        <v>16203</v>
      </c>
    </row>
    <row r="9947" spans="1:2" x14ac:dyDescent="0.3">
      <c r="A9947" t="s">
        <v>5196</v>
      </c>
      <c r="B9947" t="s">
        <v>16204</v>
      </c>
    </row>
    <row r="9948" spans="1:2" x14ac:dyDescent="0.3">
      <c r="A9948" t="s">
        <v>5197</v>
      </c>
      <c r="B9948" t="s">
        <v>16205</v>
      </c>
    </row>
    <row r="9949" spans="1:2" x14ac:dyDescent="0.3">
      <c r="A9949" t="s">
        <v>5198</v>
      </c>
      <c r="B9949" t="s">
        <v>16206</v>
      </c>
    </row>
    <row r="9950" spans="1:2" x14ac:dyDescent="0.3">
      <c r="A9950" t="s">
        <v>700</v>
      </c>
      <c r="B9950" t="s">
        <v>16207</v>
      </c>
    </row>
    <row r="9951" spans="1:2" x14ac:dyDescent="0.3">
      <c r="A9951" t="s">
        <v>1276</v>
      </c>
      <c r="B9951" t="s">
        <v>16208</v>
      </c>
    </row>
    <row r="9952" spans="1:2" x14ac:dyDescent="0.3">
      <c r="A9952" t="s">
        <v>5199</v>
      </c>
      <c r="B9952" t="s">
        <v>16209</v>
      </c>
    </row>
    <row r="9953" spans="1:2" x14ac:dyDescent="0.3">
      <c r="A9953" t="s">
        <v>5200</v>
      </c>
      <c r="B9953" t="s">
        <v>16210</v>
      </c>
    </row>
    <row r="9954" spans="1:2" x14ac:dyDescent="0.3">
      <c r="A9954" t="s">
        <v>2368</v>
      </c>
      <c r="B9954" t="s">
        <v>16211</v>
      </c>
    </row>
    <row r="9955" spans="1:2" x14ac:dyDescent="0.3">
      <c r="A9955" t="s">
        <v>5201</v>
      </c>
      <c r="B9955" t="s">
        <v>16212</v>
      </c>
    </row>
    <row r="9956" spans="1:2" x14ac:dyDescent="0.3">
      <c r="A9956" t="s">
        <v>5202</v>
      </c>
      <c r="B9956" t="s">
        <v>16213</v>
      </c>
    </row>
    <row r="9957" spans="1:2" x14ac:dyDescent="0.3">
      <c r="A9957" t="s">
        <v>5203</v>
      </c>
      <c r="B9957" t="s">
        <v>16214</v>
      </c>
    </row>
    <row r="9958" spans="1:2" x14ac:dyDescent="0.3">
      <c r="A9958" t="s">
        <v>5204</v>
      </c>
      <c r="B9958" t="s">
        <v>16215</v>
      </c>
    </row>
    <row r="9959" spans="1:2" x14ac:dyDescent="0.3">
      <c r="A9959" t="s">
        <v>2402</v>
      </c>
      <c r="B9959" t="s">
        <v>16216</v>
      </c>
    </row>
    <row r="9960" spans="1:2" x14ac:dyDescent="0.3">
      <c r="A9960" t="s">
        <v>432</v>
      </c>
      <c r="B9960" t="s">
        <v>16217</v>
      </c>
    </row>
    <row r="9961" spans="1:2" x14ac:dyDescent="0.3">
      <c r="A9961" t="s">
        <v>5205</v>
      </c>
      <c r="B9961" t="s">
        <v>16218</v>
      </c>
    </row>
    <row r="9962" spans="1:2" x14ac:dyDescent="0.3">
      <c r="A9962" t="s">
        <v>802</v>
      </c>
      <c r="B9962" t="s">
        <v>16219</v>
      </c>
    </row>
    <row r="9963" spans="1:2" x14ac:dyDescent="0.3">
      <c r="A9963" t="s">
        <v>618</v>
      </c>
      <c r="B9963" t="s">
        <v>16220</v>
      </c>
    </row>
    <row r="9964" spans="1:2" x14ac:dyDescent="0.3">
      <c r="A9964" t="s">
        <v>1511</v>
      </c>
      <c r="B9964" t="s">
        <v>16221</v>
      </c>
    </row>
    <row r="9965" spans="1:2" x14ac:dyDescent="0.3">
      <c r="A9965" t="s">
        <v>105</v>
      </c>
      <c r="B9965" t="s">
        <v>16222</v>
      </c>
    </row>
    <row r="9966" spans="1:2" x14ac:dyDescent="0.3">
      <c r="A9966" t="s">
        <v>196</v>
      </c>
      <c r="B9966" t="s">
        <v>16223</v>
      </c>
    </row>
    <row r="9967" spans="1:2" x14ac:dyDescent="0.3">
      <c r="A9967" t="s">
        <v>284</v>
      </c>
      <c r="B9967" t="s">
        <v>16224</v>
      </c>
    </row>
    <row r="9968" spans="1:2" x14ac:dyDescent="0.3">
      <c r="A9968" t="s">
        <v>3685</v>
      </c>
      <c r="B9968" t="s">
        <v>16225</v>
      </c>
    </row>
    <row r="9969" spans="1:2" x14ac:dyDescent="0.3">
      <c r="A9969" t="s">
        <v>3018</v>
      </c>
      <c r="B9969" t="s">
        <v>16226</v>
      </c>
    </row>
    <row r="9970" spans="1:2" x14ac:dyDescent="0.3">
      <c r="A9970" t="s">
        <v>469</v>
      </c>
      <c r="B9970" t="s">
        <v>16227</v>
      </c>
    </row>
    <row r="9971" spans="1:2" x14ac:dyDescent="0.3">
      <c r="A9971" t="s">
        <v>2194</v>
      </c>
      <c r="B9971" t="s">
        <v>16228</v>
      </c>
    </row>
    <row r="9972" spans="1:2" x14ac:dyDescent="0.3">
      <c r="A9972" t="s">
        <v>669</v>
      </c>
      <c r="B9972" t="s">
        <v>16229</v>
      </c>
    </row>
    <row r="9973" spans="1:2" x14ac:dyDescent="0.3">
      <c r="A9973" t="s">
        <v>5206</v>
      </c>
      <c r="B9973" t="s">
        <v>16230</v>
      </c>
    </row>
    <row r="9974" spans="1:2" x14ac:dyDescent="0.3">
      <c r="A9974" t="s">
        <v>2467</v>
      </c>
      <c r="B9974" t="s">
        <v>16231</v>
      </c>
    </row>
    <row r="9975" spans="1:2" x14ac:dyDescent="0.3">
      <c r="A9975" t="s">
        <v>591</v>
      </c>
      <c r="B9975" t="s">
        <v>16232</v>
      </c>
    </row>
    <row r="9976" spans="1:2" x14ac:dyDescent="0.3">
      <c r="A9976" t="s">
        <v>1129</v>
      </c>
      <c r="B9976" t="s">
        <v>16233</v>
      </c>
    </row>
    <row r="9977" spans="1:2" x14ac:dyDescent="0.3">
      <c r="A9977" t="s">
        <v>1667</v>
      </c>
      <c r="B9977" t="s">
        <v>16234</v>
      </c>
    </row>
    <row r="9978" spans="1:2" x14ac:dyDescent="0.3">
      <c r="A9978" t="s">
        <v>5208</v>
      </c>
      <c r="B9978" t="s">
        <v>16235</v>
      </c>
    </row>
    <row r="9979" spans="1:2" x14ac:dyDescent="0.3">
      <c r="A9979" t="s">
        <v>96</v>
      </c>
      <c r="B9979" t="s">
        <v>16236</v>
      </c>
    </row>
    <row r="9980" spans="1:2" x14ac:dyDescent="0.3">
      <c r="A9980" t="s">
        <v>500</v>
      </c>
      <c r="B9980" t="s">
        <v>16237</v>
      </c>
    </row>
    <row r="9981" spans="1:2" x14ac:dyDescent="0.3">
      <c r="A9981" t="s">
        <v>288</v>
      </c>
      <c r="B9981" t="s">
        <v>16238</v>
      </c>
    </row>
    <row r="9982" spans="1:2" x14ac:dyDescent="0.3">
      <c r="A9982" t="s">
        <v>5209</v>
      </c>
      <c r="B9982" t="s">
        <v>16239</v>
      </c>
    </row>
    <row r="9983" spans="1:2" x14ac:dyDescent="0.3">
      <c r="A9983" t="s">
        <v>414</v>
      </c>
      <c r="B9983" t="s">
        <v>16240</v>
      </c>
    </row>
    <row r="9984" spans="1:2" x14ac:dyDescent="0.3">
      <c r="A9984" t="s">
        <v>98</v>
      </c>
      <c r="B9984" t="s">
        <v>16241</v>
      </c>
    </row>
    <row r="9985" spans="1:2" x14ac:dyDescent="0.3">
      <c r="A9985" t="s">
        <v>5210</v>
      </c>
      <c r="B9985" t="s">
        <v>16242</v>
      </c>
    </row>
    <row r="9986" spans="1:2" x14ac:dyDescent="0.3">
      <c r="A9986" t="s">
        <v>5211</v>
      </c>
      <c r="B9986" t="s">
        <v>16243</v>
      </c>
    </row>
    <row r="9987" spans="1:2" x14ac:dyDescent="0.3">
      <c r="A9987" t="s">
        <v>1718</v>
      </c>
      <c r="B9987" t="s">
        <v>16244</v>
      </c>
    </row>
    <row r="9988" spans="1:2" x14ac:dyDescent="0.3">
      <c r="A9988" t="s">
        <v>5212</v>
      </c>
      <c r="B9988" t="s">
        <v>16245</v>
      </c>
    </row>
    <row r="9989" spans="1:2" x14ac:dyDescent="0.3">
      <c r="A9989" t="s">
        <v>117</v>
      </c>
      <c r="B9989" t="s">
        <v>16246</v>
      </c>
    </row>
    <row r="9990" spans="1:2" x14ac:dyDescent="0.3">
      <c r="A9990" t="s">
        <v>749</v>
      </c>
      <c r="B9990" t="s">
        <v>16247</v>
      </c>
    </row>
    <row r="9991" spans="1:2" x14ac:dyDescent="0.3">
      <c r="A9991" t="s">
        <v>550</v>
      </c>
      <c r="B9991" t="s">
        <v>16248</v>
      </c>
    </row>
    <row r="9992" spans="1:2" x14ac:dyDescent="0.3">
      <c r="A9992" t="s">
        <v>1156</v>
      </c>
      <c r="B9992" t="s">
        <v>16249</v>
      </c>
    </row>
    <row r="9993" spans="1:2" x14ac:dyDescent="0.3">
      <c r="A9993" t="s">
        <v>485</v>
      </c>
      <c r="B9993" t="s">
        <v>16250</v>
      </c>
    </row>
    <row r="9994" spans="1:2" x14ac:dyDescent="0.3">
      <c r="A9994" t="s">
        <v>1449</v>
      </c>
      <c r="B9994" t="s">
        <v>16251</v>
      </c>
    </row>
    <row r="9995" spans="1:2" x14ac:dyDescent="0.3">
      <c r="A9995" t="s">
        <v>5063</v>
      </c>
      <c r="B9995" t="s">
        <v>16252</v>
      </c>
    </row>
    <row r="9996" spans="1:2" x14ac:dyDescent="0.3">
      <c r="A9996" t="s">
        <v>81</v>
      </c>
      <c r="B9996" t="s">
        <v>16253</v>
      </c>
    </row>
    <row r="9997" spans="1:2" x14ac:dyDescent="0.3">
      <c r="A9997" t="s">
        <v>1173</v>
      </c>
      <c r="B9997" t="s">
        <v>16254</v>
      </c>
    </row>
    <row r="9998" spans="1:2" x14ac:dyDescent="0.3">
      <c r="A9998" t="s">
        <v>595</v>
      </c>
      <c r="B9998" t="s">
        <v>16255</v>
      </c>
    </row>
    <row r="9999" spans="1:2" x14ac:dyDescent="0.3">
      <c r="A9999" t="s">
        <v>2250</v>
      </c>
      <c r="B9999" t="s">
        <v>16256</v>
      </c>
    </row>
    <row r="10000" spans="1:2" x14ac:dyDescent="0.3">
      <c r="A10000" t="s">
        <v>5213</v>
      </c>
      <c r="B10000" t="s">
        <v>16257</v>
      </c>
    </row>
    <row r="10001" spans="1:2" x14ac:dyDescent="0.3">
      <c r="A10001" t="s">
        <v>1718</v>
      </c>
      <c r="B10001" t="s">
        <v>16258</v>
      </c>
    </row>
    <row r="10002" spans="1:2" x14ac:dyDescent="0.3">
      <c r="A10002" t="s">
        <v>889</v>
      </c>
      <c r="B10002" t="s">
        <v>16259</v>
      </c>
    </row>
    <row r="10003" spans="1:2" x14ac:dyDescent="0.3">
      <c r="A10003" t="s">
        <v>914</v>
      </c>
      <c r="B10003" t="s">
        <v>16260</v>
      </c>
    </row>
    <row r="10004" spans="1:2" x14ac:dyDescent="0.3">
      <c r="A10004" t="s">
        <v>1998</v>
      </c>
      <c r="B10004" t="s">
        <v>16261</v>
      </c>
    </row>
    <row r="10005" spans="1:2" x14ac:dyDescent="0.3">
      <c r="A10005" t="s">
        <v>5214</v>
      </c>
      <c r="B10005" t="s">
        <v>16262</v>
      </c>
    </row>
    <row r="10006" spans="1:2" x14ac:dyDescent="0.3">
      <c r="A10006" t="s">
        <v>4935</v>
      </c>
      <c r="B10006" t="s">
        <v>16263</v>
      </c>
    </row>
    <row r="10007" spans="1:2" x14ac:dyDescent="0.3">
      <c r="A10007" t="s">
        <v>1010</v>
      </c>
      <c r="B10007" t="s">
        <v>16264</v>
      </c>
    </row>
    <row r="10008" spans="1:2" x14ac:dyDescent="0.3">
      <c r="A10008" t="s">
        <v>500</v>
      </c>
      <c r="B10008" t="s">
        <v>16265</v>
      </c>
    </row>
    <row r="10009" spans="1:2" x14ac:dyDescent="0.3">
      <c r="A10009" t="s">
        <v>21</v>
      </c>
      <c r="B10009" t="s">
        <v>16266</v>
      </c>
    </row>
    <row r="10010" spans="1:2" x14ac:dyDescent="0.3">
      <c r="A10010" t="s">
        <v>757</v>
      </c>
      <c r="B10010" t="s">
        <v>16267</v>
      </c>
    </row>
    <row r="10011" spans="1:2" x14ac:dyDescent="0.3">
      <c r="A10011" t="s">
        <v>95</v>
      </c>
      <c r="B10011" t="s">
        <v>16268</v>
      </c>
    </row>
    <row r="10012" spans="1:2" x14ac:dyDescent="0.3">
      <c r="A10012" t="s">
        <v>5215</v>
      </c>
      <c r="B10012" t="s">
        <v>16269</v>
      </c>
    </row>
    <row r="10013" spans="1:2" x14ac:dyDescent="0.3">
      <c r="A10013" t="s">
        <v>5216</v>
      </c>
      <c r="B10013" t="s">
        <v>16270</v>
      </c>
    </row>
    <row r="10014" spans="1:2" x14ac:dyDescent="0.3">
      <c r="A10014" t="s">
        <v>265</v>
      </c>
      <c r="B10014" t="s">
        <v>16271</v>
      </c>
    </row>
    <row r="10015" spans="1:2" x14ac:dyDescent="0.3">
      <c r="A10015" t="s">
        <v>5217</v>
      </c>
      <c r="B10015" t="s">
        <v>16272</v>
      </c>
    </row>
    <row r="10016" spans="1:2" x14ac:dyDescent="0.3">
      <c r="A10016" t="s">
        <v>5218</v>
      </c>
      <c r="B10016" t="s">
        <v>16273</v>
      </c>
    </row>
    <row r="10017" spans="1:2" x14ac:dyDescent="0.3">
      <c r="A10017" t="s">
        <v>5219</v>
      </c>
      <c r="B10017" t="s">
        <v>16274</v>
      </c>
    </row>
    <row r="10018" spans="1:2" x14ac:dyDescent="0.3">
      <c r="A10018" t="s">
        <v>1106</v>
      </c>
      <c r="B10018" t="s">
        <v>16275</v>
      </c>
    </row>
    <row r="10019" spans="1:2" x14ac:dyDescent="0.3">
      <c r="A10019" t="s">
        <v>31</v>
      </c>
      <c r="B10019" t="s">
        <v>16276</v>
      </c>
    </row>
    <row r="10020" spans="1:2" x14ac:dyDescent="0.3">
      <c r="A10020" t="s">
        <v>5220</v>
      </c>
      <c r="B10020" t="s">
        <v>16277</v>
      </c>
    </row>
    <row r="10021" spans="1:2" x14ac:dyDescent="0.3">
      <c r="A10021" t="s">
        <v>2676</v>
      </c>
      <c r="B10021" t="s">
        <v>16278</v>
      </c>
    </row>
    <row r="10022" spans="1:2" x14ac:dyDescent="0.3">
      <c r="A10022" t="s">
        <v>117</v>
      </c>
      <c r="B10022" t="s">
        <v>16279</v>
      </c>
    </row>
    <row r="10023" spans="1:2" x14ac:dyDescent="0.3">
      <c r="A10023" t="s">
        <v>432</v>
      </c>
      <c r="B10023" t="s">
        <v>16280</v>
      </c>
    </row>
    <row r="10024" spans="1:2" x14ac:dyDescent="0.3">
      <c r="A10024" t="s">
        <v>5222</v>
      </c>
      <c r="B10024" t="s">
        <v>16281</v>
      </c>
    </row>
    <row r="10025" spans="1:2" x14ac:dyDescent="0.3">
      <c r="A10025" t="s">
        <v>308</v>
      </c>
      <c r="B10025" t="s">
        <v>16282</v>
      </c>
    </row>
    <row r="10026" spans="1:2" x14ac:dyDescent="0.3">
      <c r="A10026" t="s">
        <v>2000</v>
      </c>
      <c r="B10026" t="s">
        <v>16283</v>
      </c>
    </row>
    <row r="10027" spans="1:2" x14ac:dyDescent="0.3">
      <c r="A10027" t="s">
        <v>5223</v>
      </c>
      <c r="B10027" t="s">
        <v>16284</v>
      </c>
    </row>
    <row r="10028" spans="1:2" x14ac:dyDescent="0.3">
      <c r="A10028" t="s">
        <v>5224</v>
      </c>
      <c r="B10028" t="s">
        <v>16285</v>
      </c>
    </row>
    <row r="10029" spans="1:2" x14ac:dyDescent="0.3">
      <c r="A10029" t="s">
        <v>340</v>
      </c>
      <c r="B10029" t="s">
        <v>16286</v>
      </c>
    </row>
    <row r="10030" spans="1:2" x14ac:dyDescent="0.3">
      <c r="A10030" t="s">
        <v>211</v>
      </c>
      <c r="B10030" t="s">
        <v>16287</v>
      </c>
    </row>
    <row r="10031" spans="1:2" x14ac:dyDescent="0.3">
      <c r="A10031" t="s">
        <v>5225</v>
      </c>
      <c r="B10031" t="s">
        <v>16288</v>
      </c>
    </row>
    <row r="10032" spans="1:2" x14ac:dyDescent="0.3">
      <c r="A10032" t="s">
        <v>897</v>
      </c>
      <c r="B10032" t="s">
        <v>16289</v>
      </c>
    </row>
    <row r="10033" spans="1:2" x14ac:dyDescent="0.3">
      <c r="A10033" t="s">
        <v>5226</v>
      </c>
      <c r="B10033" t="s">
        <v>16290</v>
      </c>
    </row>
    <row r="10034" spans="1:2" x14ac:dyDescent="0.3">
      <c r="A10034" t="s">
        <v>976</v>
      </c>
      <c r="B10034" t="s">
        <v>16291</v>
      </c>
    </row>
    <row r="10035" spans="1:2" x14ac:dyDescent="0.3">
      <c r="A10035" t="s">
        <v>5227</v>
      </c>
      <c r="B10035" t="s">
        <v>16292</v>
      </c>
    </row>
    <row r="10036" spans="1:2" x14ac:dyDescent="0.3">
      <c r="A10036" t="s">
        <v>2288</v>
      </c>
      <c r="B10036" t="s">
        <v>16293</v>
      </c>
    </row>
    <row r="10037" spans="1:2" x14ac:dyDescent="0.3">
      <c r="A10037" t="s">
        <v>5228</v>
      </c>
      <c r="B10037" t="s">
        <v>16294</v>
      </c>
    </row>
    <row r="10038" spans="1:2" x14ac:dyDescent="0.3">
      <c r="A10038" t="s">
        <v>1634</v>
      </c>
      <c r="B10038" t="s">
        <v>16295</v>
      </c>
    </row>
    <row r="10039" spans="1:2" x14ac:dyDescent="0.3">
      <c r="A10039" t="s">
        <v>308</v>
      </c>
      <c r="B10039" t="s">
        <v>16296</v>
      </c>
    </row>
    <row r="10040" spans="1:2" x14ac:dyDescent="0.3">
      <c r="A10040" t="s">
        <v>284</v>
      </c>
      <c r="B10040" t="s">
        <v>16297</v>
      </c>
    </row>
    <row r="10041" spans="1:2" x14ac:dyDescent="0.3">
      <c r="A10041" t="s">
        <v>5229</v>
      </c>
      <c r="B10041" t="s">
        <v>16298</v>
      </c>
    </row>
    <row r="10042" spans="1:2" x14ac:dyDescent="0.3">
      <c r="A10042" t="s">
        <v>474</v>
      </c>
      <c r="B10042" t="s">
        <v>16299</v>
      </c>
    </row>
    <row r="10043" spans="1:2" x14ac:dyDescent="0.3">
      <c r="A10043" t="s">
        <v>1226</v>
      </c>
      <c r="B10043" t="s">
        <v>16300</v>
      </c>
    </row>
    <row r="10044" spans="1:2" x14ac:dyDescent="0.3">
      <c r="A10044" t="s">
        <v>1032</v>
      </c>
      <c r="B10044" t="s">
        <v>16301</v>
      </c>
    </row>
    <row r="10045" spans="1:2" x14ac:dyDescent="0.3">
      <c r="A10045" t="s">
        <v>3386</v>
      </c>
      <c r="B10045" t="s">
        <v>16302</v>
      </c>
    </row>
    <row r="10046" spans="1:2" x14ac:dyDescent="0.3">
      <c r="A10046" t="s">
        <v>87</v>
      </c>
      <c r="B10046" t="s">
        <v>16303</v>
      </c>
    </row>
    <row r="10047" spans="1:2" x14ac:dyDescent="0.3">
      <c r="A10047" t="s">
        <v>207</v>
      </c>
      <c r="B10047" t="s">
        <v>16304</v>
      </c>
    </row>
    <row r="10048" spans="1:2" x14ac:dyDescent="0.3">
      <c r="A10048" t="s">
        <v>75</v>
      </c>
      <c r="B10048" t="s">
        <v>16305</v>
      </c>
    </row>
    <row r="10049" spans="1:2" x14ac:dyDescent="0.3">
      <c r="A10049" t="s">
        <v>211</v>
      </c>
      <c r="B10049" t="s">
        <v>16306</v>
      </c>
    </row>
    <row r="10050" spans="1:2" x14ac:dyDescent="0.3">
      <c r="A10050" t="s">
        <v>382</v>
      </c>
      <c r="B10050" t="s">
        <v>16307</v>
      </c>
    </row>
    <row r="10051" spans="1:2" x14ac:dyDescent="0.3">
      <c r="A10051" t="s">
        <v>914</v>
      </c>
      <c r="B10051" t="s">
        <v>16308</v>
      </c>
    </row>
    <row r="10052" spans="1:2" x14ac:dyDescent="0.3">
      <c r="A10052" t="s">
        <v>5230</v>
      </c>
      <c r="B10052" t="s">
        <v>16309</v>
      </c>
    </row>
    <row r="10053" spans="1:2" x14ac:dyDescent="0.3">
      <c r="A10053" t="s">
        <v>5231</v>
      </c>
      <c r="B10053" t="s">
        <v>16310</v>
      </c>
    </row>
    <row r="10054" spans="1:2" x14ac:dyDescent="0.3">
      <c r="A10054" t="s">
        <v>45</v>
      </c>
      <c r="B10054" t="s">
        <v>16311</v>
      </c>
    </row>
    <row r="10055" spans="1:2" x14ac:dyDescent="0.3">
      <c r="A10055" t="s">
        <v>749</v>
      </c>
      <c r="B10055" t="s">
        <v>16312</v>
      </c>
    </row>
    <row r="10056" spans="1:2" x14ac:dyDescent="0.3">
      <c r="A10056" t="s">
        <v>1958</v>
      </c>
      <c r="B10056" t="s">
        <v>16313</v>
      </c>
    </row>
    <row r="10057" spans="1:2" x14ac:dyDescent="0.3">
      <c r="A10057" t="s">
        <v>1057</v>
      </c>
      <c r="B10057" t="s">
        <v>16314</v>
      </c>
    </row>
    <row r="10058" spans="1:2" x14ac:dyDescent="0.3">
      <c r="A10058" t="s">
        <v>738</v>
      </c>
      <c r="B10058" t="s">
        <v>16315</v>
      </c>
    </row>
    <row r="10059" spans="1:2" x14ac:dyDescent="0.3">
      <c r="A10059" t="s">
        <v>127</v>
      </c>
      <c r="B10059" t="s">
        <v>16316</v>
      </c>
    </row>
    <row r="10060" spans="1:2" x14ac:dyDescent="0.3">
      <c r="A10060" t="s">
        <v>4124</v>
      </c>
      <c r="B10060" t="s">
        <v>16317</v>
      </c>
    </row>
    <row r="10061" spans="1:2" x14ac:dyDescent="0.3">
      <c r="A10061" t="s">
        <v>1726</v>
      </c>
      <c r="B10061" t="s">
        <v>16318</v>
      </c>
    </row>
    <row r="10062" spans="1:2" x14ac:dyDescent="0.3">
      <c r="A10062" t="s">
        <v>2172</v>
      </c>
      <c r="B10062" t="s">
        <v>16319</v>
      </c>
    </row>
    <row r="10063" spans="1:2" x14ac:dyDescent="0.3">
      <c r="A10063" t="s">
        <v>485</v>
      </c>
      <c r="B10063" t="s">
        <v>16320</v>
      </c>
    </row>
    <row r="10064" spans="1:2" x14ac:dyDescent="0.3">
      <c r="A10064" t="s">
        <v>260</v>
      </c>
      <c r="B10064" t="s">
        <v>16321</v>
      </c>
    </row>
    <row r="10065" spans="1:2" x14ac:dyDescent="0.3">
      <c r="A10065" t="s">
        <v>1032</v>
      </c>
      <c r="B10065" t="s">
        <v>16322</v>
      </c>
    </row>
    <row r="10066" spans="1:2" x14ac:dyDescent="0.3">
      <c r="A10066" t="s">
        <v>65</v>
      </c>
      <c r="B10066" t="s">
        <v>16323</v>
      </c>
    </row>
    <row r="10067" spans="1:2" x14ac:dyDescent="0.3">
      <c r="A10067" t="s">
        <v>4039</v>
      </c>
      <c r="B10067" t="s">
        <v>16324</v>
      </c>
    </row>
    <row r="10068" spans="1:2" x14ac:dyDescent="0.3">
      <c r="A10068" t="s">
        <v>5232</v>
      </c>
      <c r="B10068" t="s">
        <v>16325</v>
      </c>
    </row>
    <row r="10069" spans="1:2" x14ac:dyDescent="0.3">
      <c r="A10069" t="s">
        <v>987</v>
      </c>
      <c r="B10069" t="s">
        <v>16326</v>
      </c>
    </row>
    <row r="10070" spans="1:2" x14ac:dyDescent="0.3">
      <c r="A10070" t="s">
        <v>5233</v>
      </c>
      <c r="B10070" t="s">
        <v>16327</v>
      </c>
    </row>
    <row r="10071" spans="1:2" x14ac:dyDescent="0.3">
      <c r="A10071" t="s">
        <v>205</v>
      </c>
      <c r="B10071" t="s">
        <v>16328</v>
      </c>
    </row>
    <row r="10072" spans="1:2" x14ac:dyDescent="0.3">
      <c r="A10072" t="s">
        <v>3688</v>
      </c>
      <c r="B10072" t="s">
        <v>16329</v>
      </c>
    </row>
    <row r="10073" spans="1:2" x14ac:dyDescent="0.3">
      <c r="A10073" t="s">
        <v>5234</v>
      </c>
      <c r="B10073" t="s">
        <v>16330</v>
      </c>
    </row>
    <row r="10074" spans="1:2" x14ac:dyDescent="0.3">
      <c r="A10074" t="s">
        <v>265</v>
      </c>
      <c r="B10074" t="s">
        <v>16331</v>
      </c>
    </row>
    <row r="10075" spans="1:2" x14ac:dyDescent="0.3">
      <c r="A10075" t="s">
        <v>5235</v>
      </c>
      <c r="B10075" t="s">
        <v>16332</v>
      </c>
    </row>
    <row r="10076" spans="1:2" x14ac:dyDescent="0.3">
      <c r="A10076" t="s">
        <v>1378</v>
      </c>
      <c r="B10076" t="s">
        <v>16333</v>
      </c>
    </row>
    <row r="10077" spans="1:2" x14ac:dyDescent="0.3">
      <c r="A10077" t="s">
        <v>3484</v>
      </c>
      <c r="B10077" t="s">
        <v>16334</v>
      </c>
    </row>
    <row r="10078" spans="1:2" x14ac:dyDescent="0.3">
      <c r="A10078" t="s">
        <v>2917</v>
      </c>
      <c r="B10078" t="s">
        <v>16335</v>
      </c>
    </row>
    <row r="10079" spans="1:2" x14ac:dyDescent="0.3">
      <c r="A10079" t="s">
        <v>5236</v>
      </c>
      <c r="B10079" t="s">
        <v>16336</v>
      </c>
    </row>
    <row r="10080" spans="1:2" x14ac:dyDescent="0.3">
      <c r="A10080" t="s">
        <v>5237</v>
      </c>
      <c r="B10080" t="s">
        <v>16337</v>
      </c>
    </row>
    <row r="10081" spans="1:2" x14ac:dyDescent="0.3">
      <c r="A10081" t="s">
        <v>358</v>
      </c>
      <c r="B10081" t="s">
        <v>16338</v>
      </c>
    </row>
    <row r="10082" spans="1:2" x14ac:dyDescent="0.3">
      <c r="A10082" t="s">
        <v>433</v>
      </c>
      <c r="B10082" t="s">
        <v>16339</v>
      </c>
    </row>
    <row r="10083" spans="1:2" x14ac:dyDescent="0.3">
      <c r="A10083" t="s">
        <v>2551</v>
      </c>
      <c r="B10083" t="s">
        <v>16340</v>
      </c>
    </row>
    <row r="10084" spans="1:2" x14ac:dyDescent="0.3">
      <c r="A10084" t="s">
        <v>3865</v>
      </c>
      <c r="B10084" t="s">
        <v>16341</v>
      </c>
    </row>
    <row r="10085" spans="1:2" x14ac:dyDescent="0.3">
      <c r="A10085" t="s">
        <v>365</v>
      </c>
      <c r="B10085" t="s">
        <v>16342</v>
      </c>
    </row>
    <row r="10086" spans="1:2" x14ac:dyDescent="0.3">
      <c r="A10086" t="s">
        <v>5238</v>
      </c>
      <c r="B10086" t="s">
        <v>16343</v>
      </c>
    </row>
    <row r="10087" spans="1:2" x14ac:dyDescent="0.3">
      <c r="A10087" t="s">
        <v>101</v>
      </c>
      <c r="B10087" t="s">
        <v>16344</v>
      </c>
    </row>
    <row r="10088" spans="1:2" x14ac:dyDescent="0.3">
      <c r="A10088" t="s">
        <v>5239</v>
      </c>
      <c r="B10088" t="s">
        <v>16345</v>
      </c>
    </row>
    <row r="10089" spans="1:2" x14ac:dyDescent="0.3">
      <c r="A10089" t="s">
        <v>1404</v>
      </c>
      <c r="B10089" t="s">
        <v>16346</v>
      </c>
    </row>
    <row r="10090" spans="1:2" x14ac:dyDescent="0.3">
      <c r="A10090" t="s">
        <v>550</v>
      </c>
      <c r="B10090" t="s">
        <v>16347</v>
      </c>
    </row>
    <row r="10091" spans="1:2" x14ac:dyDescent="0.3">
      <c r="A10091" t="s">
        <v>174</v>
      </c>
      <c r="B10091" t="s">
        <v>16348</v>
      </c>
    </row>
    <row r="10092" spans="1:2" x14ac:dyDescent="0.3">
      <c r="A10092" t="s">
        <v>5240</v>
      </c>
      <c r="B10092" t="s">
        <v>16349</v>
      </c>
    </row>
    <row r="10093" spans="1:2" x14ac:dyDescent="0.3">
      <c r="A10093" t="s">
        <v>802</v>
      </c>
      <c r="B10093" t="s">
        <v>16350</v>
      </c>
    </row>
    <row r="10094" spans="1:2" x14ac:dyDescent="0.3">
      <c r="A10094" t="s">
        <v>500</v>
      </c>
      <c r="B10094" t="s">
        <v>16351</v>
      </c>
    </row>
    <row r="10095" spans="1:2" x14ac:dyDescent="0.3">
      <c r="A10095" t="s">
        <v>757</v>
      </c>
      <c r="B10095" t="s">
        <v>16352</v>
      </c>
    </row>
    <row r="10096" spans="1:2" x14ac:dyDescent="0.3">
      <c r="A10096" t="s">
        <v>932</v>
      </c>
      <c r="B10096" t="s">
        <v>16353</v>
      </c>
    </row>
    <row r="10097" spans="1:2" x14ac:dyDescent="0.3">
      <c r="A10097" t="s">
        <v>175</v>
      </c>
      <c r="B10097" t="s">
        <v>16354</v>
      </c>
    </row>
    <row r="10098" spans="1:2" x14ac:dyDescent="0.3">
      <c r="A10098" t="s">
        <v>231</v>
      </c>
      <c r="B10098" t="s">
        <v>16355</v>
      </c>
    </row>
    <row r="10099" spans="1:2" x14ac:dyDescent="0.3">
      <c r="A10099" t="s">
        <v>956</v>
      </c>
      <c r="B10099" t="s">
        <v>16356</v>
      </c>
    </row>
    <row r="10100" spans="1:2" x14ac:dyDescent="0.3">
      <c r="A10100" t="s">
        <v>5241</v>
      </c>
      <c r="B10100" t="s">
        <v>16357</v>
      </c>
    </row>
    <row r="10101" spans="1:2" x14ac:dyDescent="0.3">
      <c r="A10101" t="s">
        <v>5242</v>
      </c>
      <c r="B10101" t="s">
        <v>16358</v>
      </c>
    </row>
    <row r="10102" spans="1:2" x14ac:dyDescent="0.3">
      <c r="A10102" t="s">
        <v>2141</v>
      </c>
      <c r="B10102" t="s">
        <v>16359</v>
      </c>
    </row>
    <row r="10103" spans="1:2" x14ac:dyDescent="0.3">
      <c r="A10103" t="s">
        <v>4459</v>
      </c>
      <c r="B10103" t="s">
        <v>16360</v>
      </c>
    </row>
    <row r="10104" spans="1:2" x14ac:dyDescent="0.3">
      <c r="A10104" t="s">
        <v>210</v>
      </c>
      <c r="B10104" t="s">
        <v>16361</v>
      </c>
    </row>
    <row r="10105" spans="1:2" x14ac:dyDescent="0.3">
      <c r="A10105" t="s">
        <v>95</v>
      </c>
      <c r="B10105" t="s">
        <v>16362</v>
      </c>
    </row>
    <row r="10106" spans="1:2" x14ac:dyDescent="0.3">
      <c r="A10106" t="s">
        <v>3905</v>
      </c>
      <c r="B10106" t="s">
        <v>16363</v>
      </c>
    </row>
    <row r="10107" spans="1:2" x14ac:dyDescent="0.3">
      <c r="A10107" t="s">
        <v>5244</v>
      </c>
      <c r="B10107" t="s">
        <v>16364</v>
      </c>
    </row>
    <row r="10108" spans="1:2" x14ac:dyDescent="0.3">
      <c r="A10108" t="s">
        <v>4193</v>
      </c>
      <c r="B10108" t="s">
        <v>16365</v>
      </c>
    </row>
    <row r="10109" spans="1:2" x14ac:dyDescent="0.3">
      <c r="A10109" t="s">
        <v>196</v>
      </c>
      <c r="B10109" t="s">
        <v>16366</v>
      </c>
    </row>
    <row r="10110" spans="1:2" x14ac:dyDescent="0.3">
      <c r="A10110" t="s">
        <v>5245</v>
      </c>
      <c r="B10110" t="s">
        <v>16367</v>
      </c>
    </row>
    <row r="10111" spans="1:2" x14ac:dyDescent="0.3">
      <c r="A10111" t="s">
        <v>196</v>
      </c>
      <c r="B10111" t="s">
        <v>16368</v>
      </c>
    </row>
    <row r="10112" spans="1:2" x14ac:dyDescent="0.3">
      <c r="A10112" t="s">
        <v>60</v>
      </c>
      <c r="B10112" t="s">
        <v>16369</v>
      </c>
    </row>
    <row r="10113" spans="1:2" x14ac:dyDescent="0.3">
      <c r="A10113" t="s">
        <v>1336</v>
      </c>
      <c r="B10113" t="s">
        <v>16370</v>
      </c>
    </row>
    <row r="10114" spans="1:2" x14ac:dyDescent="0.3">
      <c r="A10114" t="s">
        <v>60</v>
      </c>
      <c r="B10114" t="s">
        <v>16371</v>
      </c>
    </row>
    <row r="10115" spans="1:2" x14ac:dyDescent="0.3">
      <c r="A10115" t="s">
        <v>255</v>
      </c>
      <c r="B10115" t="s">
        <v>16372</v>
      </c>
    </row>
    <row r="10116" spans="1:2" x14ac:dyDescent="0.3">
      <c r="A10116" t="s">
        <v>413</v>
      </c>
      <c r="B10116" t="s">
        <v>16373</v>
      </c>
    </row>
    <row r="10117" spans="1:2" x14ac:dyDescent="0.3">
      <c r="A10117" t="s">
        <v>967</v>
      </c>
      <c r="B10117" t="s">
        <v>16374</v>
      </c>
    </row>
    <row r="10118" spans="1:2" x14ac:dyDescent="0.3">
      <c r="A10118" t="s">
        <v>5246</v>
      </c>
      <c r="B10118" t="s">
        <v>16375</v>
      </c>
    </row>
    <row r="10119" spans="1:2" x14ac:dyDescent="0.3">
      <c r="A10119" t="s">
        <v>1103</v>
      </c>
      <c r="B10119" t="s">
        <v>16376</v>
      </c>
    </row>
    <row r="10120" spans="1:2" x14ac:dyDescent="0.3">
      <c r="A10120" t="s">
        <v>5247</v>
      </c>
      <c r="B10120" t="s">
        <v>16377</v>
      </c>
    </row>
    <row r="10121" spans="1:2" x14ac:dyDescent="0.3">
      <c r="A10121" t="s">
        <v>3696</v>
      </c>
      <c r="B10121" t="s">
        <v>16378</v>
      </c>
    </row>
    <row r="10122" spans="1:2" x14ac:dyDescent="0.3">
      <c r="A10122" t="s">
        <v>3310</v>
      </c>
      <c r="B10122" t="s">
        <v>16379</v>
      </c>
    </row>
    <row r="10123" spans="1:2" x14ac:dyDescent="0.3">
      <c r="A10123" t="s">
        <v>2840</v>
      </c>
      <c r="B10123" t="s">
        <v>16380</v>
      </c>
    </row>
    <row r="10124" spans="1:2" x14ac:dyDescent="0.3">
      <c r="A10124" t="s">
        <v>2380</v>
      </c>
      <c r="B10124" t="s">
        <v>16381</v>
      </c>
    </row>
    <row r="10125" spans="1:2" x14ac:dyDescent="0.3">
      <c r="A10125" t="s">
        <v>5248</v>
      </c>
      <c r="B10125" t="s">
        <v>16382</v>
      </c>
    </row>
    <row r="10126" spans="1:2" x14ac:dyDescent="0.3">
      <c r="A10126" t="s">
        <v>5249</v>
      </c>
      <c r="B10126" t="s">
        <v>16383</v>
      </c>
    </row>
    <row r="10127" spans="1:2" x14ac:dyDescent="0.3">
      <c r="A10127" t="s">
        <v>3621</v>
      </c>
      <c r="B10127" t="s">
        <v>16384</v>
      </c>
    </row>
    <row r="10128" spans="1:2" x14ac:dyDescent="0.3">
      <c r="A10128" t="s">
        <v>5250</v>
      </c>
      <c r="B10128" t="s">
        <v>16385</v>
      </c>
    </row>
    <row r="10129" spans="1:2" x14ac:dyDescent="0.3">
      <c r="A10129" t="s">
        <v>134</v>
      </c>
      <c r="B10129" t="s">
        <v>16386</v>
      </c>
    </row>
    <row r="10130" spans="1:2" x14ac:dyDescent="0.3">
      <c r="A10130" t="s">
        <v>4115</v>
      </c>
      <c r="B10130" t="s">
        <v>16387</v>
      </c>
    </row>
    <row r="10131" spans="1:2" x14ac:dyDescent="0.3">
      <c r="A10131" t="s">
        <v>30</v>
      </c>
      <c r="B10131" t="s">
        <v>16388</v>
      </c>
    </row>
    <row r="10132" spans="1:2" x14ac:dyDescent="0.3">
      <c r="A10132" t="s">
        <v>620</v>
      </c>
      <c r="B10132" t="s">
        <v>16389</v>
      </c>
    </row>
    <row r="10133" spans="1:2" x14ac:dyDescent="0.3">
      <c r="A10133" t="s">
        <v>33</v>
      </c>
      <c r="B10133" t="s">
        <v>16390</v>
      </c>
    </row>
    <row r="10134" spans="1:2" x14ac:dyDescent="0.3">
      <c r="A10134" t="s">
        <v>191</v>
      </c>
      <c r="B10134" t="s">
        <v>16391</v>
      </c>
    </row>
    <row r="10135" spans="1:2" x14ac:dyDescent="0.3">
      <c r="A10135" t="s">
        <v>2629</v>
      </c>
      <c r="B10135" t="s">
        <v>16392</v>
      </c>
    </row>
    <row r="10136" spans="1:2" x14ac:dyDescent="0.3">
      <c r="A10136" t="s">
        <v>3626</v>
      </c>
      <c r="B10136" t="s">
        <v>16393</v>
      </c>
    </row>
    <row r="10137" spans="1:2" x14ac:dyDescent="0.3">
      <c r="A10137" t="s">
        <v>5251</v>
      </c>
      <c r="B10137" t="s">
        <v>16394</v>
      </c>
    </row>
    <row r="10138" spans="1:2" x14ac:dyDescent="0.3">
      <c r="A10138" t="s">
        <v>382</v>
      </c>
      <c r="B10138" t="s">
        <v>16395</v>
      </c>
    </row>
    <row r="10139" spans="1:2" x14ac:dyDescent="0.3">
      <c r="A10139" t="s">
        <v>56</v>
      </c>
      <c r="B10139" t="s">
        <v>16396</v>
      </c>
    </row>
    <row r="10140" spans="1:2" x14ac:dyDescent="0.3">
      <c r="A10140" t="s">
        <v>5252</v>
      </c>
      <c r="B10140" t="s">
        <v>16397</v>
      </c>
    </row>
    <row r="10141" spans="1:2" x14ac:dyDescent="0.3">
      <c r="A10141" t="s">
        <v>975</v>
      </c>
      <c r="B10141" t="s">
        <v>16398</v>
      </c>
    </row>
    <row r="10142" spans="1:2" x14ac:dyDescent="0.3">
      <c r="A10142" t="s">
        <v>5253</v>
      </c>
      <c r="B10142" t="s">
        <v>16399</v>
      </c>
    </row>
    <row r="10143" spans="1:2" x14ac:dyDescent="0.3">
      <c r="A10143" t="s">
        <v>3783</v>
      </c>
      <c r="B10143" t="s">
        <v>16400</v>
      </c>
    </row>
    <row r="10144" spans="1:2" x14ac:dyDescent="0.3">
      <c r="A10144" t="s">
        <v>1024</v>
      </c>
      <c r="B10144" t="s">
        <v>16401</v>
      </c>
    </row>
    <row r="10145" spans="1:2" x14ac:dyDescent="0.3">
      <c r="A10145" t="s">
        <v>5254</v>
      </c>
      <c r="B10145" t="s">
        <v>16402</v>
      </c>
    </row>
    <row r="10146" spans="1:2" x14ac:dyDescent="0.3">
      <c r="A10146" t="s">
        <v>1791</v>
      </c>
      <c r="B10146" t="s">
        <v>16403</v>
      </c>
    </row>
    <row r="10147" spans="1:2" x14ac:dyDescent="0.3">
      <c r="A10147" t="s">
        <v>28</v>
      </c>
      <c r="B10147" t="s">
        <v>16404</v>
      </c>
    </row>
    <row r="10148" spans="1:2" x14ac:dyDescent="0.3">
      <c r="A10148" t="s">
        <v>18</v>
      </c>
      <c r="B10148" t="s">
        <v>16405</v>
      </c>
    </row>
    <row r="10149" spans="1:2" x14ac:dyDescent="0.3">
      <c r="A10149" t="s">
        <v>2127</v>
      </c>
      <c r="B10149" t="s">
        <v>16406</v>
      </c>
    </row>
    <row r="10150" spans="1:2" x14ac:dyDescent="0.3">
      <c r="A10150" t="s">
        <v>5255</v>
      </c>
      <c r="B10150" t="s">
        <v>16407</v>
      </c>
    </row>
    <row r="10151" spans="1:2" x14ac:dyDescent="0.3">
      <c r="A10151" t="s">
        <v>571</v>
      </c>
      <c r="B10151" t="s">
        <v>16408</v>
      </c>
    </row>
    <row r="10152" spans="1:2" x14ac:dyDescent="0.3">
      <c r="A10152" t="s">
        <v>639</v>
      </c>
      <c r="B10152" t="s">
        <v>16409</v>
      </c>
    </row>
    <row r="10153" spans="1:2" x14ac:dyDescent="0.3">
      <c r="A10153" t="s">
        <v>503</v>
      </c>
      <c r="B10153" t="s">
        <v>16410</v>
      </c>
    </row>
    <row r="10154" spans="1:2" x14ac:dyDescent="0.3">
      <c r="A10154" t="s">
        <v>1533</v>
      </c>
      <c r="B10154" t="s">
        <v>16411</v>
      </c>
    </row>
    <row r="10155" spans="1:2" x14ac:dyDescent="0.3">
      <c r="A10155" t="s">
        <v>5256</v>
      </c>
      <c r="B10155" t="s">
        <v>16412</v>
      </c>
    </row>
    <row r="10156" spans="1:2" x14ac:dyDescent="0.3">
      <c r="A10156" t="s">
        <v>1165</v>
      </c>
      <c r="B10156" t="s">
        <v>16413</v>
      </c>
    </row>
    <row r="10157" spans="1:2" x14ac:dyDescent="0.3">
      <c r="A10157" t="s">
        <v>706</v>
      </c>
      <c r="B10157" t="s">
        <v>16414</v>
      </c>
    </row>
    <row r="10158" spans="1:2" x14ac:dyDescent="0.3">
      <c r="A10158" t="s">
        <v>5257</v>
      </c>
      <c r="B10158" t="s">
        <v>16415</v>
      </c>
    </row>
    <row r="10159" spans="1:2" x14ac:dyDescent="0.3">
      <c r="A10159" t="s">
        <v>829</v>
      </c>
      <c r="B10159" t="s">
        <v>16416</v>
      </c>
    </row>
    <row r="10160" spans="1:2" x14ac:dyDescent="0.3">
      <c r="A10160" t="s">
        <v>5137</v>
      </c>
      <c r="B10160" t="s">
        <v>16417</v>
      </c>
    </row>
    <row r="10161" spans="1:2" x14ac:dyDescent="0.3">
      <c r="A10161" t="s">
        <v>262</v>
      </c>
      <c r="B10161" t="s">
        <v>16418</v>
      </c>
    </row>
    <row r="10162" spans="1:2" x14ac:dyDescent="0.3">
      <c r="A10162" t="s">
        <v>5258</v>
      </c>
      <c r="B10162" t="s">
        <v>16419</v>
      </c>
    </row>
    <row r="10163" spans="1:2" x14ac:dyDescent="0.3">
      <c r="A10163" t="s">
        <v>5259</v>
      </c>
      <c r="B10163" t="s">
        <v>16420</v>
      </c>
    </row>
    <row r="10164" spans="1:2" x14ac:dyDescent="0.3">
      <c r="A10164" t="s">
        <v>5260</v>
      </c>
      <c r="B10164" t="s">
        <v>16421</v>
      </c>
    </row>
    <row r="10165" spans="1:2" x14ac:dyDescent="0.3">
      <c r="A10165" t="s">
        <v>350</v>
      </c>
      <c r="B10165" t="s">
        <v>16422</v>
      </c>
    </row>
    <row r="10166" spans="1:2" x14ac:dyDescent="0.3">
      <c r="A10166" t="s">
        <v>5261</v>
      </c>
      <c r="B10166" t="s">
        <v>16423</v>
      </c>
    </row>
    <row r="10167" spans="1:2" x14ac:dyDescent="0.3">
      <c r="A10167" t="s">
        <v>2174</v>
      </c>
      <c r="B10167" t="s">
        <v>16424</v>
      </c>
    </row>
    <row r="10168" spans="1:2" x14ac:dyDescent="0.3">
      <c r="A10168" t="s">
        <v>515</v>
      </c>
      <c r="B10168" t="s">
        <v>16425</v>
      </c>
    </row>
    <row r="10169" spans="1:2" x14ac:dyDescent="0.3">
      <c r="A10169" t="s">
        <v>282</v>
      </c>
      <c r="B10169" t="s">
        <v>16426</v>
      </c>
    </row>
    <row r="10170" spans="1:2" x14ac:dyDescent="0.3">
      <c r="A10170" t="s">
        <v>1211</v>
      </c>
      <c r="B10170" t="s">
        <v>16427</v>
      </c>
    </row>
    <row r="10171" spans="1:2" x14ac:dyDescent="0.3">
      <c r="A10171" t="s">
        <v>5262</v>
      </c>
      <c r="B10171" t="s">
        <v>16428</v>
      </c>
    </row>
    <row r="10172" spans="1:2" x14ac:dyDescent="0.3">
      <c r="A10172" t="s">
        <v>5263</v>
      </c>
      <c r="B10172" t="s">
        <v>16429</v>
      </c>
    </row>
    <row r="10173" spans="1:2" x14ac:dyDescent="0.3">
      <c r="A10173" t="s">
        <v>802</v>
      </c>
      <c r="B10173" t="s">
        <v>16430</v>
      </c>
    </row>
    <row r="10174" spans="1:2" x14ac:dyDescent="0.3">
      <c r="A10174" t="s">
        <v>5264</v>
      </c>
      <c r="B10174" t="s">
        <v>16431</v>
      </c>
    </row>
    <row r="10175" spans="1:2" x14ac:dyDescent="0.3">
      <c r="A10175" t="s">
        <v>5265</v>
      </c>
      <c r="B10175" t="s">
        <v>16432</v>
      </c>
    </row>
    <row r="10176" spans="1:2" x14ac:dyDescent="0.3">
      <c r="A10176" t="s">
        <v>550</v>
      </c>
      <c r="B10176" t="s">
        <v>16433</v>
      </c>
    </row>
    <row r="10177" spans="1:2" x14ac:dyDescent="0.3">
      <c r="A10177" t="s">
        <v>270</v>
      </c>
      <c r="B10177" t="s">
        <v>16434</v>
      </c>
    </row>
    <row r="10178" spans="1:2" x14ac:dyDescent="0.3">
      <c r="A10178" t="s">
        <v>3621</v>
      </c>
      <c r="B10178" t="s">
        <v>16435</v>
      </c>
    </row>
    <row r="10179" spans="1:2" x14ac:dyDescent="0.3">
      <c r="A10179" t="s">
        <v>5266</v>
      </c>
      <c r="B10179" t="s">
        <v>16436</v>
      </c>
    </row>
    <row r="10180" spans="1:2" x14ac:dyDescent="0.3">
      <c r="A10180" t="s">
        <v>5267</v>
      </c>
      <c r="B10180" t="s">
        <v>16437</v>
      </c>
    </row>
    <row r="10181" spans="1:2" x14ac:dyDescent="0.3">
      <c r="A10181" t="s">
        <v>5268</v>
      </c>
      <c r="B10181" t="s">
        <v>16438</v>
      </c>
    </row>
    <row r="10182" spans="1:2" x14ac:dyDescent="0.3">
      <c r="A10182" t="s">
        <v>397</v>
      </c>
      <c r="B10182" t="s">
        <v>16439</v>
      </c>
    </row>
    <row r="10183" spans="1:2" x14ac:dyDescent="0.3">
      <c r="A10183" t="s">
        <v>4427</v>
      </c>
      <c r="B10183" t="s">
        <v>16440</v>
      </c>
    </row>
    <row r="10184" spans="1:2" x14ac:dyDescent="0.3">
      <c r="A10184" t="s">
        <v>5269</v>
      </c>
      <c r="B10184" t="s">
        <v>16441</v>
      </c>
    </row>
    <row r="10185" spans="1:2" x14ac:dyDescent="0.3">
      <c r="A10185" t="s">
        <v>5270</v>
      </c>
      <c r="B10185" t="s">
        <v>16442</v>
      </c>
    </row>
    <row r="10186" spans="1:2" x14ac:dyDescent="0.3">
      <c r="A10186" t="s">
        <v>5271</v>
      </c>
      <c r="B10186" t="s">
        <v>16443</v>
      </c>
    </row>
    <row r="10187" spans="1:2" x14ac:dyDescent="0.3">
      <c r="A10187" t="s">
        <v>175</v>
      </c>
      <c r="B10187" t="s">
        <v>16444</v>
      </c>
    </row>
    <row r="10188" spans="1:2" x14ac:dyDescent="0.3">
      <c r="A10188" t="s">
        <v>5272</v>
      </c>
      <c r="B10188" t="s">
        <v>16445</v>
      </c>
    </row>
    <row r="10189" spans="1:2" x14ac:dyDescent="0.3">
      <c r="A10189" t="s">
        <v>81</v>
      </c>
      <c r="B10189" t="s">
        <v>16446</v>
      </c>
    </row>
    <row r="10190" spans="1:2" x14ac:dyDescent="0.3">
      <c r="A10190" t="s">
        <v>5273</v>
      </c>
      <c r="B10190" t="s">
        <v>16447</v>
      </c>
    </row>
    <row r="10191" spans="1:2" x14ac:dyDescent="0.3">
      <c r="A10191" t="s">
        <v>2455</v>
      </c>
      <c r="B10191" t="s">
        <v>16448</v>
      </c>
    </row>
    <row r="10192" spans="1:2" x14ac:dyDescent="0.3">
      <c r="A10192" t="s">
        <v>1661</v>
      </c>
      <c r="B10192" t="s">
        <v>16449</v>
      </c>
    </row>
    <row r="10193" spans="1:2" x14ac:dyDescent="0.3">
      <c r="A10193" t="s">
        <v>5274</v>
      </c>
      <c r="B10193" t="s">
        <v>16450</v>
      </c>
    </row>
    <row r="10194" spans="1:2" x14ac:dyDescent="0.3">
      <c r="A10194" t="s">
        <v>2484</v>
      </c>
      <c r="B10194" t="s">
        <v>16451</v>
      </c>
    </row>
    <row r="10195" spans="1:2" x14ac:dyDescent="0.3">
      <c r="A10195" t="s">
        <v>5275</v>
      </c>
      <c r="B10195" t="s">
        <v>16452</v>
      </c>
    </row>
    <row r="10196" spans="1:2" x14ac:dyDescent="0.3">
      <c r="A10196" t="s">
        <v>5276</v>
      </c>
      <c r="B10196" t="s">
        <v>16453</v>
      </c>
    </row>
    <row r="10197" spans="1:2" x14ac:dyDescent="0.3">
      <c r="A10197" t="s">
        <v>5277</v>
      </c>
      <c r="B10197" t="s">
        <v>16454</v>
      </c>
    </row>
    <row r="10198" spans="1:2" x14ac:dyDescent="0.3">
      <c r="A10198" t="s">
        <v>4260</v>
      </c>
      <c r="B10198" t="s">
        <v>16455</v>
      </c>
    </row>
    <row r="10199" spans="1:2" x14ac:dyDescent="0.3">
      <c r="A10199" t="s">
        <v>591</v>
      </c>
      <c r="B10199" t="s">
        <v>16456</v>
      </c>
    </row>
    <row r="10200" spans="1:2" x14ac:dyDescent="0.3">
      <c r="A10200" t="s">
        <v>5278</v>
      </c>
      <c r="B10200" t="s">
        <v>16457</v>
      </c>
    </row>
    <row r="10201" spans="1:2" x14ac:dyDescent="0.3">
      <c r="A10201" t="s">
        <v>1382</v>
      </c>
      <c r="B10201" t="s">
        <v>16458</v>
      </c>
    </row>
    <row r="10202" spans="1:2" x14ac:dyDescent="0.3">
      <c r="A10202" t="s">
        <v>1694</v>
      </c>
      <c r="B10202" t="s">
        <v>16459</v>
      </c>
    </row>
    <row r="10203" spans="1:2" x14ac:dyDescent="0.3">
      <c r="A10203" t="s">
        <v>627</v>
      </c>
      <c r="B10203" t="s">
        <v>16460</v>
      </c>
    </row>
    <row r="10204" spans="1:2" x14ac:dyDescent="0.3">
      <c r="A10204" t="s">
        <v>5279</v>
      </c>
      <c r="B10204" t="s">
        <v>16461</v>
      </c>
    </row>
    <row r="10205" spans="1:2" x14ac:dyDescent="0.3">
      <c r="A10205" t="s">
        <v>182</v>
      </c>
      <c r="B10205" t="s">
        <v>16462</v>
      </c>
    </row>
    <row r="10206" spans="1:2" x14ac:dyDescent="0.3">
      <c r="A10206" t="s">
        <v>1446</v>
      </c>
      <c r="B10206" t="s">
        <v>16463</v>
      </c>
    </row>
    <row r="10207" spans="1:2" x14ac:dyDescent="0.3">
      <c r="A10207" t="s">
        <v>5280</v>
      </c>
      <c r="B10207" t="s">
        <v>16464</v>
      </c>
    </row>
    <row r="10208" spans="1:2" x14ac:dyDescent="0.3">
      <c r="A10208" t="s">
        <v>2628</v>
      </c>
      <c r="B10208" t="s">
        <v>16465</v>
      </c>
    </row>
    <row r="10209" spans="1:2" x14ac:dyDescent="0.3">
      <c r="A10209" t="s">
        <v>5281</v>
      </c>
      <c r="B10209" t="s">
        <v>16466</v>
      </c>
    </row>
    <row r="10210" spans="1:2" x14ac:dyDescent="0.3">
      <c r="A10210" t="s">
        <v>274</v>
      </c>
      <c r="B10210" t="s">
        <v>16467</v>
      </c>
    </row>
    <row r="10211" spans="1:2" x14ac:dyDescent="0.3">
      <c r="A10211" t="s">
        <v>3784</v>
      </c>
      <c r="B10211" t="s">
        <v>16468</v>
      </c>
    </row>
    <row r="10212" spans="1:2" x14ac:dyDescent="0.3">
      <c r="A10212" t="s">
        <v>382</v>
      </c>
      <c r="B10212" t="s">
        <v>16469</v>
      </c>
    </row>
    <row r="10213" spans="1:2" x14ac:dyDescent="0.3">
      <c r="A10213" t="s">
        <v>782</v>
      </c>
      <c r="B10213" t="s">
        <v>16470</v>
      </c>
    </row>
    <row r="10214" spans="1:2" x14ac:dyDescent="0.3">
      <c r="A10214" t="s">
        <v>3486</v>
      </c>
      <c r="B10214" t="s">
        <v>16471</v>
      </c>
    </row>
    <row r="10215" spans="1:2" x14ac:dyDescent="0.3">
      <c r="A10215" t="s">
        <v>5282</v>
      </c>
      <c r="B10215" t="s">
        <v>16472</v>
      </c>
    </row>
    <row r="10216" spans="1:2" x14ac:dyDescent="0.3">
      <c r="A10216" t="s">
        <v>262</v>
      </c>
      <c r="B10216" t="s">
        <v>16473</v>
      </c>
    </row>
    <row r="10217" spans="1:2" x14ac:dyDescent="0.3">
      <c r="A10217" t="s">
        <v>155</v>
      </c>
      <c r="B10217" t="s">
        <v>16474</v>
      </c>
    </row>
    <row r="10218" spans="1:2" x14ac:dyDescent="0.3">
      <c r="A10218" t="s">
        <v>1159</v>
      </c>
      <c r="B10218" t="s">
        <v>16475</v>
      </c>
    </row>
    <row r="10219" spans="1:2" x14ac:dyDescent="0.3">
      <c r="A10219" t="s">
        <v>5283</v>
      </c>
      <c r="B10219" t="s">
        <v>16476</v>
      </c>
    </row>
    <row r="10220" spans="1:2" x14ac:dyDescent="0.3">
      <c r="A10220" t="s">
        <v>5284</v>
      </c>
      <c r="B10220" t="s">
        <v>16477</v>
      </c>
    </row>
    <row r="10221" spans="1:2" x14ac:dyDescent="0.3">
      <c r="A10221" t="s">
        <v>640</v>
      </c>
      <c r="B10221" t="s">
        <v>16478</v>
      </c>
    </row>
    <row r="10222" spans="1:2" x14ac:dyDescent="0.3">
      <c r="A10222" t="s">
        <v>3732</v>
      </c>
      <c r="B10222" t="s">
        <v>16479</v>
      </c>
    </row>
    <row r="10223" spans="1:2" x14ac:dyDescent="0.3">
      <c r="A10223" t="s">
        <v>5285</v>
      </c>
      <c r="B10223" t="s">
        <v>16480</v>
      </c>
    </row>
    <row r="10224" spans="1:2" x14ac:dyDescent="0.3">
      <c r="A10224" t="s">
        <v>897</v>
      </c>
      <c r="B10224" t="s">
        <v>16481</v>
      </c>
    </row>
    <row r="10225" spans="1:2" x14ac:dyDescent="0.3">
      <c r="A10225" t="s">
        <v>550</v>
      </c>
      <c r="B10225" t="s">
        <v>16482</v>
      </c>
    </row>
    <row r="10226" spans="1:2" x14ac:dyDescent="0.3">
      <c r="A10226" t="s">
        <v>5286</v>
      </c>
      <c r="B10226" t="s">
        <v>16483</v>
      </c>
    </row>
    <row r="10227" spans="1:2" x14ac:dyDescent="0.3">
      <c r="A10227" t="s">
        <v>5287</v>
      </c>
      <c r="B10227" t="s">
        <v>16484</v>
      </c>
    </row>
    <row r="10228" spans="1:2" x14ac:dyDescent="0.3">
      <c r="A10228" t="s">
        <v>1158</v>
      </c>
      <c r="B10228" t="s">
        <v>16485</v>
      </c>
    </row>
    <row r="10229" spans="1:2" x14ac:dyDescent="0.3">
      <c r="A10229" t="s">
        <v>4916</v>
      </c>
      <c r="B10229" t="s">
        <v>16486</v>
      </c>
    </row>
    <row r="10230" spans="1:2" x14ac:dyDescent="0.3">
      <c r="A10230" t="s">
        <v>5288</v>
      </c>
      <c r="B10230" t="s">
        <v>16487</v>
      </c>
    </row>
    <row r="10231" spans="1:2" x14ac:dyDescent="0.3">
      <c r="A10231" t="s">
        <v>358</v>
      </c>
      <c r="B10231" t="s">
        <v>16488</v>
      </c>
    </row>
    <row r="10232" spans="1:2" x14ac:dyDescent="0.3">
      <c r="A10232" t="s">
        <v>5289</v>
      </c>
      <c r="B10232" t="s">
        <v>16489</v>
      </c>
    </row>
    <row r="10233" spans="1:2" x14ac:dyDescent="0.3">
      <c r="A10233" t="s">
        <v>5290</v>
      </c>
      <c r="B10233" t="s">
        <v>16490</v>
      </c>
    </row>
    <row r="10234" spans="1:2" x14ac:dyDescent="0.3">
      <c r="A10234" t="s">
        <v>726</v>
      </c>
      <c r="B10234" t="s">
        <v>16491</v>
      </c>
    </row>
    <row r="10235" spans="1:2" x14ac:dyDescent="0.3">
      <c r="A10235" t="s">
        <v>308</v>
      </c>
      <c r="B10235" t="s">
        <v>16492</v>
      </c>
    </row>
    <row r="10236" spans="1:2" x14ac:dyDescent="0.3">
      <c r="A10236" t="s">
        <v>455</v>
      </c>
      <c r="B10236" t="s">
        <v>16493</v>
      </c>
    </row>
    <row r="10237" spans="1:2" x14ac:dyDescent="0.3">
      <c r="A10237" t="s">
        <v>2174</v>
      </c>
      <c r="B10237" t="s">
        <v>16494</v>
      </c>
    </row>
    <row r="10238" spans="1:2" x14ac:dyDescent="0.3">
      <c r="A10238" t="s">
        <v>241</v>
      </c>
      <c r="B10238" t="s">
        <v>16495</v>
      </c>
    </row>
    <row r="10239" spans="1:2" x14ac:dyDescent="0.3">
      <c r="A10239" t="s">
        <v>5291</v>
      </c>
      <c r="B10239" t="s">
        <v>16496</v>
      </c>
    </row>
    <row r="10240" spans="1:2" x14ac:dyDescent="0.3">
      <c r="A10240" t="s">
        <v>536</v>
      </c>
      <c r="B10240" t="s">
        <v>16497</v>
      </c>
    </row>
    <row r="10241" spans="1:2" x14ac:dyDescent="0.3">
      <c r="A10241" t="s">
        <v>5292</v>
      </c>
      <c r="B10241" t="s">
        <v>16498</v>
      </c>
    </row>
    <row r="10242" spans="1:2" x14ac:dyDescent="0.3">
      <c r="A10242" t="s">
        <v>5293</v>
      </c>
      <c r="B10242" t="s">
        <v>16499</v>
      </c>
    </row>
    <row r="10243" spans="1:2" x14ac:dyDescent="0.3">
      <c r="A10243" t="s">
        <v>5294</v>
      </c>
      <c r="B10243" t="s">
        <v>16500</v>
      </c>
    </row>
    <row r="10244" spans="1:2" x14ac:dyDescent="0.3">
      <c r="A10244" t="s">
        <v>890</v>
      </c>
      <c r="B10244" t="s">
        <v>16501</v>
      </c>
    </row>
    <row r="10245" spans="1:2" x14ac:dyDescent="0.3">
      <c r="A10245" t="s">
        <v>5295</v>
      </c>
      <c r="B10245" t="s">
        <v>16502</v>
      </c>
    </row>
    <row r="10246" spans="1:2" x14ac:dyDescent="0.3">
      <c r="A10246" t="s">
        <v>5296</v>
      </c>
      <c r="B10246" t="s">
        <v>16503</v>
      </c>
    </row>
    <row r="10247" spans="1:2" x14ac:dyDescent="0.3">
      <c r="A10247" t="s">
        <v>5297</v>
      </c>
      <c r="B10247" t="s">
        <v>16504</v>
      </c>
    </row>
    <row r="10248" spans="1:2" x14ac:dyDescent="0.3">
      <c r="A10248" t="s">
        <v>366</v>
      </c>
      <c r="B10248" t="s">
        <v>16505</v>
      </c>
    </row>
    <row r="10249" spans="1:2" x14ac:dyDescent="0.3">
      <c r="A10249" t="s">
        <v>392</v>
      </c>
      <c r="B10249" t="s">
        <v>16506</v>
      </c>
    </row>
    <row r="10250" spans="1:2" x14ac:dyDescent="0.3">
      <c r="A10250" t="s">
        <v>2266</v>
      </c>
      <c r="B10250" t="s">
        <v>16507</v>
      </c>
    </row>
    <row r="10251" spans="1:2" x14ac:dyDescent="0.3">
      <c r="A10251" t="s">
        <v>170</v>
      </c>
      <c r="B10251" t="s">
        <v>16508</v>
      </c>
    </row>
    <row r="10252" spans="1:2" x14ac:dyDescent="0.3">
      <c r="A10252" t="s">
        <v>2644</v>
      </c>
      <c r="B10252" t="s">
        <v>16509</v>
      </c>
    </row>
    <row r="10253" spans="1:2" x14ac:dyDescent="0.3">
      <c r="A10253" t="s">
        <v>394</v>
      </c>
      <c r="B10253" t="s">
        <v>16510</v>
      </c>
    </row>
    <row r="10254" spans="1:2" x14ac:dyDescent="0.3">
      <c r="A10254" t="s">
        <v>1272</v>
      </c>
      <c r="B10254" t="s">
        <v>16511</v>
      </c>
    </row>
    <row r="10255" spans="1:2" x14ac:dyDescent="0.3">
      <c r="A10255" t="s">
        <v>1485</v>
      </c>
      <c r="B10255" t="s">
        <v>16512</v>
      </c>
    </row>
    <row r="10256" spans="1:2" x14ac:dyDescent="0.3">
      <c r="A10256" t="s">
        <v>492</v>
      </c>
      <c r="B10256" t="s">
        <v>16513</v>
      </c>
    </row>
    <row r="10257" spans="1:2" x14ac:dyDescent="0.3">
      <c r="A10257" t="s">
        <v>60</v>
      </c>
      <c r="B10257" t="s">
        <v>16514</v>
      </c>
    </row>
    <row r="10258" spans="1:2" x14ac:dyDescent="0.3">
      <c r="A10258" t="s">
        <v>60</v>
      </c>
      <c r="B10258" t="s">
        <v>16515</v>
      </c>
    </row>
    <row r="10259" spans="1:2" x14ac:dyDescent="0.3">
      <c r="A10259" t="s">
        <v>4843</v>
      </c>
      <c r="B10259" t="s">
        <v>16516</v>
      </c>
    </row>
    <row r="10260" spans="1:2" x14ac:dyDescent="0.3">
      <c r="A10260" t="s">
        <v>2577</v>
      </c>
      <c r="B10260" t="s">
        <v>16517</v>
      </c>
    </row>
    <row r="10261" spans="1:2" x14ac:dyDescent="0.3">
      <c r="A10261" t="s">
        <v>1523</v>
      </c>
      <c r="B10261" t="s">
        <v>16518</v>
      </c>
    </row>
    <row r="10262" spans="1:2" x14ac:dyDescent="0.3">
      <c r="A10262" t="s">
        <v>504</v>
      </c>
      <c r="B10262" t="s">
        <v>16519</v>
      </c>
    </row>
    <row r="10263" spans="1:2" x14ac:dyDescent="0.3">
      <c r="A10263" t="s">
        <v>1759</v>
      </c>
      <c r="B10263" t="s">
        <v>16520</v>
      </c>
    </row>
    <row r="10264" spans="1:2" x14ac:dyDescent="0.3">
      <c r="A10264" t="s">
        <v>5300</v>
      </c>
      <c r="B10264" t="s">
        <v>16521</v>
      </c>
    </row>
    <row r="10265" spans="1:2" x14ac:dyDescent="0.3">
      <c r="A10265" t="s">
        <v>691</v>
      </c>
      <c r="B10265" t="s">
        <v>16522</v>
      </c>
    </row>
    <row r="10266" spans="1:2" x14ac:dyDescent="0.3">
      <c r="A10266" t="s">
        <v>757</v>
      </c>
      <c r="B10266" t="s">
        <v>16523</v>
      </c>
    </row>
    <row r="10267" spans="1:2" x14ac:dyDescent="0.3">
      <c r="A10267" t="s">
        <v>5301</v>
      </c>
      <c r="B10267" t="s">
        <v>16524</v>
      </c>
    </row>
    <row r="10268" spans="1:2" x14ac:dyDescent="0.3">
      <c r="A10268" t="s">
        <v>595</v>
      </c>
      <c r="B10268" t="s">
        <v>16525</v>
      </c>
    </row>
    <row r="10269" spans="1:2" x14ac:dyDescent="0.3">
      <c r="A10269" t="s">
        <v>1647</v>
      </c>
      <c r="B10269" t="s">
        <v>16526</v>
      </c>
    </row>
    <row r="10270" spans="1:2" x14ac:dyDescent="0.3">
      <c r="A10270" t="s">
        <v>5302</v>
      </c>
      <c r="B10270" t="s">
        <v>16527</v>
      </c>
    </row>
    <row r="10271" spans="1:2" x14ac:dyDescent="0.3">
      <c r="A10271" t="s">
        <v>5303</v>
      </c>
      <c r="B10271" t="s">
        <v>16528</v>
      </c>
    </row>
    <row r="10272" spans="1:2" x14ac:dyDescent="0.3">
      <c r="A10272" t="s">
        <v>1759</v>
      </c>
      <c r="B10272" t="s">
        <v>16529</v>
      </c>
    </row>
    <row r="10273" spans="1:2" x14ac:dyDescent="0.3">
      <c r="A10273" t="s">
        <v>5304</v>
      </c>
      <c r="B10273" t="s">
        <v>16530</v>
      </c>
    </row>
    <row r="10274" spans="1:2" x14ac:dyDescent="0.3">
      <c r="A10274" t="s">
        <v>346</v>
      </c>
      <c r="B10274" t="s">
        <v>16531</v>
      </c>
    </row>
    <row r="10275" spans="1:2" x14ac:dyDescent="0.3">
      <c r="A10275" t="s">
        <v>5305</v>
      </c>
      <c r="B10275" t="s">
        <v>16532</v>
      </c>
    </row>
    <row r="10276" spans="1:2" x14ac:dyDescent="0.3">
      <c r="A10276" t="s">
        <v>1938</v>
      </c>
      <c r="B10276" t="s">
        <v>16533</v>
      </c>
    </row>
    <row r="10277" spans="1:2" x14ac:dyDescent="0.3">
      <c r="A10277" t="s">
        <v>5307</v>
      </c>
      <c r="B10277" t="s">
        <v>16534</v>
      </c>
    </row>
    <row r="10278" spans="1:2" x14ac:dyDescent="0.3">
      <c r="A10278" t="s">
        <v>1140</v>
      </c>
      <c r="B10278" t="s">
        <v>16535</v>
      </c>
    </row>
    <row r="10279" spans="1:2" x14ac:dyDescent="0.3">
      <c r="A10279" t="s">
        <v>501</v>
      </c>
      <c r="B10279" t="s">
        <v>16536</v>
      </c>
    </row>
    <row r="10280" spans="1:2" x14ac:dyDescent="0.3">
      <c r="A10280" t="s">
        <v>346</v>
      </c>
      <c r="B10280" t="s">
        <v>16537</v>
      </c>
    </row>
    <row r="10281" spans="1:2" x14ac:dyDescent="0.3">
      <c r="A10281" t="s">
        <v>265</v>
      </c>
      <c r="B10281" t="s">
        <v>16538</v>
      </c>
    </row>
    <row r="10282" spans="1:2" x14ac:dyDescent="0.3">
      <c r="A10282" t="s">
        <v>5308</v>
      </c>
      <c r="B10282" t="s">
        <v>16539</v>
      </c>
    </row>
    <row r="10283" spans="1:2" x14ac:dyDescent="0.3">
      <c r="A10283" t="s">
        <v>2194</v>
      </c>
      <c r="B10283" t="s">
        <v>16540</v>
      </c>
    </row>
    <row r="10284" spans="1:2" x14ac:dyDescent="0.3">
      <c r="A10284" t="s">
        <v>5309</v>
      </c>
      <c r="B10284" t="s">
        <v>16541</v>
      </c>
    </row>
    <row r="10285" spans="1:2" x14ac:dyDescent="0.3">
      <c r="A10285" t="s">
        <v>501</v>
      </c>
      <c r="B10285" t="s">
        <v>16542</v>
      </c>
    </row>
    <row r="10286" spans="1:2" x14ac:dyDescent="0.3">
      <c r="A10286" t="s">
        <v>5310</v>
      </c>
      <c r="B10286" t="s">
        <v>16543</v>
      </c>
    </row>
    <row r="10287" spans="1:2" x14ac:dyDescent="0.3">
      <c r="A10287" t="s">
        <v>230</v>
      </c>
      <c r="B10287" t="s">
        <v>16544</v>
      </c>
    </row>
    <row r="10288" spans="1:2" x14ac:dyDescent="0.3">
      <c r="A10288" t="s">
        <v>375</v>
      </c>
      <c r="B10288" t="s">
        <v>16545</v>
      </c>
    </row>
    <row r="10289" spans="1:2" x14ac:dyDescent="0.3">
      <c r="A10289" t="s">
        <v>290</v>
      </c>
      <c r="B10289" t="s">
        <v>16546</v>
      </c>
    </row>
    <row r="10290" spans="1:2" x14ac:dyDescent="0.3">
      <c r="A10290" t="s">
        <v>5311</v>
      </c>
      <c r="B10290" t="s">
        <v>16547</v>
      </c>
    </row>
    <row r="10291" spans="1:2" x14ac:dyDescent="0.3">
      <c r="A10291" t="s">
        <v>3227</v>
      </c>
      <c r="B10291" t="s">
        <v>16548</v>
      </c>
    </row>
    <row r="10292" spans="1:2" x14ac:dyDescent="0.3">
      <c r="A10292" t="s">
        <v>3672</v>
      </c>
      <c r="B10292" t="s">
        <v>16549</v>
      </c>
    </row>
    <row r="10293" spans="1:2" x14ac:dyDescent="0.3">
      <c r="A10293" t="s">
        <v>3621</v>
      </c>
      <c r="B10293" t="s">
        <v>16550</v>
      </c>
    </row>
    <row r="10294" spans="1:2" x14ac:dyDescent="0.3">
      <c r="A10294" t="s">
        <v>722</v>
      </c>
      <c r="B10294" t="s">
        <v>16551</v>
      </c>
    </row>
    <row r="10295" spans="1:2" x14ac:dyDescent="0.3">
      <c r="A10295" t="s">
        <v>175</v>
      </c>
      <c r="B10295" t="s">
        <v>16552</v>
      </c>
    </row>
    <row r="10296" spans="1:2" x14ac:dyDescent="0.3">
      <c r="A10296" t="s">
        <v>32</v>
      </c>
      <c r="B10296" t="s">
        <v>16553</v>
      </c>
    </row>
    <row r="10297" spans="1:2" x14ac:dyDescent="0.3">
      <c r="A10297" t="s">
        <v>2439</v>
      </c>
      <c r="B10297" t="s">
        <v>16554</v>
      </c>
    </row>
    <row r="10298" spans="1:2" x14ac:dyDescent="0.3">
      <c r="A10298" t="s">
        <v>5312</v>
      </c>
      <c r="B10298" t="s">
        <v>16555</v>
      </c>
    </row>
    <row r="10299" spans="1:2" x14ac:dyDescent="0.3">
      <c r="A10299" t="s">
        <v>5313</v>
      </c>
      <c r="B10299" t="s">
        <v>16556</v>
      </c>
    </row>
    <row r="10300" spans="1:2" x14ac:dyDescent="0.3">
      <c r="A10300" t="s">
        <v>5314</v>
      </c>
      <c r="B10300" t="s">
        <v>16557</v>
      </c>
    </row>
    <row r="10301" spans="1:2" x14ac:dyDescent="0.3">
      <c r="A10301" t="s">
        <v>5315</v>
      </c>
      <c r="B10301" t="s">
        <v>16558</v>
      </c>
    </row>
    <row r="10302" spans="1:2" x14ac:dyDescent="0.3">
      <c r="A10302" t="s">
        <v>243</v>
      </c>
      <c r="B10302" t="s">
        <v>16559</v>
      </c>
    </row>
    <row r="10303" spans="1:2" x14ac:dyDescent="0.3">
      <c r="A10303" t="s">
        <v>571</v>
      </c>
      <c r="B10303" t="s">
        <v>16560</v>
      </c>
    </row>
    <row r="10304" spans="1:2" x14ac:dyDescent="0.3">
      <c r="A10304" t="s">
        <v>5316</v>
      </c>
      <c r="B10304" t="s">
        <v>16561</v>
      </c>
    </row>
    <row r="10305" spans="1:2" x14ac:dyDescent="0.3">
      <c r="A10305" t="s">
        <v>312</v>
      </c>
      <c r="B10305" t="s">
        <v>16562</v>
      </c>
    </row>
    <row r="10306" spans="1:2" x14ac:dyDescent="0.3">
      <c r="A10306" t="s">
        <v>5317</v>
      </c>
      <c r="B10306" t="s">
        <v>16563</v>
      </c>
    </row>
    <row r="10307" spans="1:2" x14ac:dyDescent="0.3">
      <c r="A10307" t="s">
        <v>1856</v>
      </c>
      <c r="B10307" t="s">
        <v>16564</v>
      </c>
    </row>
    <row r="10308" spans="1:2" x14ac:dyDescent="0.3">
      <c r="A10308" t="s">
        <v>5318</v>
      </c>
      <c r="B10308" t="s">
        <v>16565</v>
      </c>
    </row>
    <row r="10309" spans="1:2" x14ac:dyDescent="0.3">
      <c r="A10309" t="s">
        <v>3952</v>
      </c>
      <c r="B10309" t="s">
        <v>16566</v>
      </c>
    </row>
    <row r="10310" spans="1:2" x14ac:dyDescent="0.3">
      <c r="A10310" t="s">
        <v>4858</v>
      </c>
      <c r="B10310" t="s">
        <v>16567</v>
      </c>
    </row>
    <row r="10311" spans="1:2" x14ac:dyDescent="0.3">
      <c r="A10311" t="s">
        <v>655</v>
      </c>
      <c r="B10311" t="s">
        <v>16568</v>
      </c>
    </row>
    <row r="10312" spans="1:2" x14ac:dyDescent="0.3">
      <c r="A10312" t="s">
        <v>5319</v>
      </c>
      <c r="B10312" t="s">
        <v>16569</v>
      </c>
    </row>
    <row r="10313" spans="1:2" x14ac:dyDescent="0.3">
      <c r="A10313" t="s">
        <v>4100</v>
      </c>
      <c r="B10313" t="s">
        <v>16570</v>
      </c>
    </row>
    <row r="10314" spans="1:2" x14ac:dyDescent="0.3">
      <c r="A10314" t="s">
        <v>5320</v>
      </c>
      <c r="B10314" t="s">
        <v>16571</v>
      </c>
    </row>
    <row r="10315" spans="1:2" x14ac:dyDescent="0.3">
      <c r="A10315" t="s">
        <v>10</v>
      </c>
      <c r="B10315" t="s">
        <v>16572</v>
      </c>
    </row>
    <row r="10316" spans="1:2" x14ac:dyDescent="0.3">
      <c r="A10316" t="s">
        <v>1211</v>
      </c>
      <c r="B10316" t="s">
        <v>16573</v>
      </c>
    </row>
    <row r="10317" spans="1:2" x14ac:dyDescent="0.3">
      <c r="A10317" t="s">
        <v>174</v>
      </c>
      <c r="B10317" t="s">
        <v>16574</v>
      </c>
    </row>
    <row r="10318" spans="1:2" x14ac:dyDescent="0.3">
      <c r="A10318" t="s">
        <v>870</v>
      </c>
      <c r="B10318" t="s">
        <v>16575</v>
      </c>
    </row>
    <row r="10319" spans="1:2" x14ac:dyDescent="0.3">
      <c r="A10319" t="s">
        <v>1096</v>
      </c>
      <c r="B10319" t="s">
        <v>16576</v>
      </c>
    </row>
    <row r="10320" spans="1:2" x14ac:dyDescent="0.3">
      <c r="A10320" t="s">
        <v>87</v>
      </c>
      <c r="B10320" t="s">
        <v>16577</v>
      </c>
    </row>
    <row r="10321" spans="1:2" x14ac:dyDescent="0.3">
      <c r="A10321" t="s">
        <v>48</v>
      </c>
      <c r="B10321" t="s">
        <v>16578</v>
      </c>
    </row>
    <row r="10322" spans="1:2" x14ac:dyDescent="0.3">
      <c r="A10322" t="s">
        <v>779</v>
      </c>
      <c r="B10322" t="s">
        <v>16579</v>
      </c>
    </row>
    <row r="10323" spans="1:2" x14ac:dyDescent="0.3">
      <c r="A10323" t="s">
        <v>592</v>
      </c>
      <c r="B10323" t="s">
        <v>16580</v>
      </c>
    </row>
    <row r="10324" spans="1:2" x14ac:dyDescent="0.3">
      <c r="A10324" t="s">
        <v>489</v>
      </c>
      <c r="B10324" t="s">
        <v>16581</v>
      </c>
    </row>
    <row r="10325" spans="1:2" x14ac:dyDescent="0.3">
      <c r="A10325" t="s">
        <v>5322</v>
      </c>
      <c r="B10325" t="s">
        <v>16582</v>
      </c>
    </row>
    <row r="10326" spans="1:2" x14ac:dyDescent="0.3">
      <c r="A10326" t="s">
        <v>999</v>
      </c>
      <c r="B10326" t="s">
        <v>16583</v>
      </c>
    </row>
    <row r="10327" spans="1:2" x14ac:dyDescent="0.3">
      <c r="A10327" t="s">
        <v>681</v>
      </c>
      <c r="B10327" t="s">
        <v>16584</v>
      </c>
    </row>
    <row r="10328" spans="1:2" x14ac:dyDescent="0.3">
      <c r="A10328" t="s">
        <v>5323</v>
      </c>
      <c r="B10328" t="s">
        <v>16585</v>
      </c>
    </row>
    <row r="10329" spans="1:2" x14ac:dyDescent="0.3">
      <c r="A10329" t="s">
        <v>4951</v>
      </c>
      <c r="B10329" t="s">
        <v>16586</v>
      </c>
    </row>
    <row r="10330" spans="1:2" x14ac:dyDescent="0.3">
      <c r="A10330" t="s">
        <v>3341</v>
      </c>
      <c r="B10330" t="s">
        <v>16587</v>
      </c>
    </row>
    <row r="10331" spans="1:2" x14ac:dyDescent="0.3">
      <c r="A10331" t="s">
        <v>5324</v>
      </c>
      <c r="B10331" t="s">
        <v>16588</v>
      </c>
    </row>
    <row r="10332" spans="1:2" x14ac:dyDescent="0.3">
      <c r="A10332" t="s">
        <v>5325</v>
      </c>
      <c r="B10332" t="s">
        <v>16589</v>
      </c>
    </row>
    <row r="10333" spans="1:2" x14ac:dyDescent="0.3">
      <c r="A10333" t="s">
        <v>4378</v>
      </c>
      <c r="B10333" t="s">
        <v>16590</v>
      </c>
    </row>
    <row r="10334" spans="1:2" x14ac:dyDescent="0.3">
      <c r="A10334" t="s">
        <v>5326</v>
      </c>
      <c r="B10334" t="s">
        <v>16591</v>
      </c>
    </row>
    <row r="10335" spans="1:2" x14ac:dyDescent="0.3">
      <c r="A10335" t="s">
        <v>1694</v>
      </c>
      <c r="B10335" t="s">
        <v>16592</v>
      </c>
    </row>
    <row r="10336" spans="1:2" x14ac:dyDescent="0.3">
      <c r="A10336" t="s">
        <v>5327</v>
      </c>
      <c r="B10336" t="s">
        <v>16593</v>
      </c>
    </row>
    <row r="10337" spans="1:2" x14ac:dyDescent="0.3">
      <c r="A10337" t="s">
        <v>5328</v>
      </c>
      <c r="B10337" t="s">
        <v>16594</v>
      </c>
    </row>
    <row r="10338" spans="1:2" x14ac:dyDescent="0.3">
      <c r="A10338" t="s">
        <v>5329</v>
      </c>
      <c r="B10338" t="s">
        <v>16595</v>
      </c>
    </row>
    <row r="10339" spans="1:2" x14ac:dyDescent="0.3">
      <c r="A10339" t="s">
        <v>196</v>
      </c>
      <c r="B10339" t="s">
        <v>16596</v>
      </c>
    </row>
    <row r="10340" spans="1:2" x14ac:dyDescent="0.3">
      <c r="A10340" t="s">
        <v>161</v>
      </c>
      <c r="B10340" t="s">
        <v>16597</v>
      </c>
    </row>
    <row r="10341" spans="1:2" x14ac:dyDescent="0.3">
      <c r="A10341" t="s">
        <v>5330</v>
      </c>
      <c r="B10341" t="s">
        <v>16598</v>
      </c>
    </row>
    <row r="10342" spans="1:2" x14ac:dyDescent="0.3">
      <c r="A10342" t="s">
        <v>197</v>
      </c>
      <c r="B10342" t="s">
        <v>16599</v>
      </c>
    </row>
    <row r="10343" spans="1:2" x14ac:dyDescent="0.3">
      <c r="A10343" t="s">
        <v>480</v>
      </c>
      <c r="B10343" t="s">
        <v>16600</v>
      </c>
    </row>
    <row r="10344" spans="1:2" x14ac:dyDescent="0.3">
      <c r="A10344" t="s">
        <v>5331</v>
      </c>
      <c r="B10344" t="s">
        <v>16601</v>
      </c>
    </row>
    <row r="10345" spans="1:2" x14ac:dyDescent="0.3">
      <c r="A10345" t="s">
        <v>633</v>
      </c>
      <c r="B10345" t="s">
        <v>16602</v>
      </c>
    </row>
    <row r="10346" spans="1:2" x14ac:dyDescent="0.3">
      <c r="A10346" t="s">
        <v>5332</v>
      </c>
      <c r="B10346" t="s">
        <v>16603</v>
      </c>
    </row>
    <row r="10347" spans="1:2" x14ac:dyDescent="0.3">
      <c r="A10347" t="s">
        <v>3578</v>
      </c>
      <c r="B10347" t="s">
        <v>16604</v>
      </c>
    </row>
    <row r="10348" spans="1:2" x14ac:dyDescent="0.3">
      <c r="A10348" t="s">
        <v>2447</v>
      </c>
      <c r="B10348" t="s">
        <v>16605</v>
      </c>
    </row>
    <row r="10349" spans="1:2" x14ac:dyDescent="0.3">
      <c r="A10349" t="s">
        <v>2790</v>
      </c>
      <c r="B10349" t="s">
        <v>16606</v>
      </c>
    </row>
    <row r="10350" spans="1:2" x14ac:dyDescent="0.3">
      <c r="A10350" t="s">
        <v>3732</v>
      </c>
      <c r="B10350" t="s">
        <v>16607</v>
      </c>
    </row>
    <row r="10351" spans="1:2" x14ac:dyDescent="0.3">
      <c r="A10351" t="s">
        <v>187</v>
      </c>
      <c r="B10351" t="s">
        <v>16608</v>
      </c>
    </row>
    <row r="10352" spans="1:2" x14ac:dyDescent="0.3">
      <c r="A10352" t="s">
        <v>5333</v>
      </c>
      <c r="B10352" t="s">
        <v>16609</v>
      </c>
    </row>
    <row r="10353" spans="1:2" x14ac:dyDescent="0.3">
      <c r="A10353" t="s">
        <v>2830</v>
      </c>
      <c r="B10353" t="s">
        <v>16610</v>
      </c>
    </row>
    <row r="10354" spans="1:2" x14ac:dyDescent="0.3">
      <c r="A10354" t="s">
        <v>45</v>
      </c>
      <c r="B10354" t="s">
        <v>16611</v>
      </c>
    </row>
    <row r="10355" spans="1:2" x14ac:dyDescent="0.3">
      <c r="A10355" t="s">
        <v>43</v>
      </c>
      <c r="B10355" t="s">
        <v>16612</v>
      </c>
    </row>
    <row r="10356" spans="1:2" x14ac:dyDescent="0.3">
      <c r="A10356" t="s">
        <v>11</v>
      </c>
      <c r="B10356" t="s">
        <v>16613</v>
      </c>
    </row>
    <row r="10357" spans="1:2" x14ac:dyDescent="0.3">
      <c r="A10357" t="s">
        <v>5334</v>
      </c>
      <c r="B10357" t="s">
        <v>16614</v>
      </c>
    </row>
    <row r="10358" spans="1:2" x14ac:dyDescent="0.3">
      <c r="A10358" t="s">
        <v>2329</v>
      </c>
      <c r="B10358" t="s">
        <v>16615</v>
      </c>
    </row>
    <row r="10359" spans="1:2" x14ac:dyDescent="0.3">
      <c r="A10359" t="s">
        <v>526</v>
      </c>
      <c r="B10359" t="s">
        <v>16616</v>
      </c>
    </row>
    <row r="10360" spans="1:2" x14ac:dyDescent="0.3">
      <c r="A10360" t="s">
        <v>14</v>
      </c>
      <c r="B10360" t="s">
        <v>16617</v>
      </c>
    </row>
    <row r="10361" spans="1:2" x14ac:dyDescent="0.3">
      <c r="A10361" t="s">
        <v>97</v>
      </c>
      <c r="B10361" t="s">
        <v>16618</v>
      </c>
    </row>
    <row r="10362" spans="1:2" x14ac:dyDescent="0.3">
      <c r="A10362" t="s">
        <v>29</v>
      </c>
      <c r="B10362" t="s">
        <v>16619</v>
      </c>
    </row>
    <row r="10363" spans="1:2" x14ac:dyDescent="0.3">
      <c r="A10363" t="s">
        <v>388</v>
      </c>
      <c r="B10363" t="s">
        <v>16620</v>
      </c>
    </row>
    <row r="10364" spans="1:2" x14ac:dyDescent="0.3">
      <c r="A10364" t="s">
        <v>2174</v>
      </c>
      <c r="B10364" t="s">
        <v>16621</v>
      </c>
    </row>
    <row r="10365" spans="1:2" x14ac:dyDescent="0.3">
      <c r="A10365" t="s">
        <v>3621</v>
      </c>
      <c r="B10365" t="s">
        <v>16622</v>
      </c>
    </row>
    <row r="10366" spans="1:2" x14ac:dyDescent="0.3">
      <c r="A10366" t="s">
        <v>5335</v>
      </c>
      <c r="B10366" t="s">
        <v>16623</v>
      </c>
    </row>
    <row r="10367" spans="1:2" x14ac:dyDescent="0.3">
      <c r="A10367" t="s">
        <v>5336</v>
      </c>
      <c r="B10367" t="s">
        <v>16624</v>
      </c>
    </row>
    <row r="10368" spans="1:2" x14ac:dyDescent="0.3">
      <c r="A10368" t="s">
        <v>2578</v>
      </c>
      <c r="B10368" t="s">
        <v>16625</v>
      </c>
    </row>
    <row r="10369" spans="1:2" x14ac:dyDescent="0.3">
      <c r="A10369" t="s">
        <v>87</v>
      </c>
      <c r="B10369" t="s">
        <v>16626</v>
      </c>
    </row>
    <row r="10370" spans="1:2" x14ac:dyDescent="0.3">
      <c r="A10370" t="s">
        <v>134</v>
      </c>
      <c r="B10370" t="s">
        <v>16627</v>
      </c>
    </row>
    <row r="10371" spans="1:2" x14ac:dyDescent="0.3">
      <c r="A10371" t="s">
        <v>5337</v>
      </c>
      <c r="B10371" t="s">
        <v>16628</v>
      </c>
    </row>
    <row r="10372" spans="1:2" x14ac:dyDescent="0.3">
      <c r="A10372" t="s">
        <v>1884</v>
      </c>
      <c r="B10372" t="s">
        <v>16629</v>
      </c>
    </row>
    <row r="10373" spans="1:2" x14ac:dyDescent="0.3">
      <c r="A10373" t="s">
        <v>4636</v>
      </c>
      <c r="B10373" t="s">
        <v>16630</v>
      </c>
    </row>
    <row r="10374" spans="1:2" x14ac:dyDescent="0.3">
      <c r="A10374" t="s">
        <v>5338</v>
      </c>
      <c r="B10374" t="s">
        <v>16631</v>
      </c>
    </row>
    <row r="10375" spans="1:2" x14ac:dyDescent="0.3">
      <c r="A10375" t="s">
        <v>452</v>
      </c>
      <c r="B10375" t="s">
        <v>16632</v>
      </c>
    </row>
    <row r="10376" spans="1:2" x14ac:dyDescent="0.3">
      <c r="A10376" t="s">
        <v>489</v>
      </c>
      <c r="B10376" t="s">
        <v>16633</v>
      </c>
    </row>
    <row r="10377" spans="1:2" x14ac:dyDescent="0.3">
      <c r="A10377" t="s">
        <v>5339</v>
      </c>
      <c r="B10377" t="s">
        <v>16634</v>
      </c>
    </row>
    <row r="10378" spans="1:2" x14ac:dyDescent="0.3">
      <c r="A10378" t="s">
        <v>1686</v>
      </c>
      <c r="B10378" t="s">
        <v>16635</v>
      </c>
    </row>
    <row r="10379" spans="1:2" x14ac:dyDescent="0.3">
      <c r="A10379" t="s">
        <v>1511</v>
      </c>
      <c r="B10379" t="s">
        <v>16636</v>
      </c>
    </row>
    <row r="10380" spans="1:2" x14ac:dyDescent="0.3">
      <c r="A10380" t="s">
        <v>1058</v>
      </c>
      <c r="B10380" t="s">
        <v>16637</v>
      </c>
    </row>
    <row r="10381" spans="1:2" x14ac:dyDescent="0.3">
      <c r="A10381" t="s">
        <v>595</v>
      </c>
      <c r="B10381" t="s">
        <v>16638</v>
      </c>
    </row>
    <row r="10382" spans="1:2" x14ac:dyDescent="0.3">
      <c r="A10382" t="s">
        <v>181</v>
      </c>
      <c r="B10382" t="s">
        <v>16639</v>
      </c>
    </row>
    <row r="10383" spans="1:2" x14ac:dyDescent="0.3">
      <c r="A10383" t="s">
        <v>2</v>
      </c>
      <c r="B10383" t="s">
        <v>16640</v>
      </c>
    </row>
    <row r="10384" spans="1:2" x14ac:dyDescent="0.3">
      <c r="A10384" t="s">
        <v>717</v>
      </c>
      <c r="B10384" t="s">
        <v>16641</v>
      </c>
    </row>
    <row r="10385" spans="1:2" x14ac:dyDescent="0.3">
      <c r="A10385" t="s">
        <v>284</v>
      </c>
      <c r="B10385" t="s">
        <v>16642</v>
      </c>
    </row>
    <row r="10386" spans="1:2" x14ac:dyDescent="0.3">
      <c r="A10386" t="s">
        <v>358</v>
      </c>
      <c r="B10386" t="s">
        <v>16643</v>
      </c>
    </row>
    <row r="10387" spans="1:2" x14ac:dyDescent="0.3">
      <c r="A10387" t="s">
        <v>44</v>
      </c>
      <c r="B10387" t="s">
        <v>16644</v>
      </c>
    </row>
    <row r="10388" spans="1:2" x14ac:dyDescent="0.3">
      <c r="A10388" t="s">
        <v>117</v>
      </c>
      <c r="B10388" t="s">
        <v>16645</v>
      </c>
    </row>
    <row r="10389" spans="1:2" x14ac:dyDescent="0.3">
      <c r="A10389" t="s">
        <v>5340</v>
      </c>
      <c r="B10389" t="s">
        <v>16646</v>
      </c>
    </row>
    <row r="10390" spans="1:2" x14ac:dyDescent="0.3">
      <c r="A10390" t="s">
        <v>5341</v>
      </c>
      <c r="B10390" t="s">
        <v>16647</v>
      </c>
    </row>
    <row r="10391" spans="1:2" x14ac:dyDescent="0.3">
      <c r="A10391" t="s">
        <v>2024</v>
      </c>
      <c r="B10391" t="s">
        <v>16648</v>
      </c>
    </row>
    <row r="10392" spans="1:2" x14ac:dyDescent="0.3">
      <c r="A10392" t="s">
        <v>4927</v>
      </c>
      <c r="B10392" t="s">
        <v>16649</v>
      </c>
    </row>
    <row r="10393" spans="1:2" x14ac:dyDescent="0.3">
      <c r="A10393" t="s">
        <v>4171</v>
      </c>
      <c r="B10393" t="s">
        <v>16650</v>
      </c>
    </row>
    <row r="10394" spans="1:2" x14ac:dyDescent="0.3">
      <c r="A10394" t="s">
        <v>5342</v>
      </c>
      <c r="B10394" t="s">
        <v>16651</v>
      </c>
    </row>
    <row r="10395" spans="1:2" x14ac:dyDescent="0.3">
      <c r="A10395" t="s">
        <v>5343</v>
      </c>
      <c r="B10395" t="s">
        <v>16652</v>
      </c>
    </row>
    <row r="10396" spans="1:2" x14ac:dyDescent="0.3">
      <c r="A10396" t="s">
        <v>998</v>
      </c>
      <c r="B10396" t="s">
        <v>16653</v>
      </c>
    </row>
    <row r="10397" spans="1:2" x14ac:dyDescent="0.3">
      <c r="A10397" t="s">
        <v>1473</v>
      </c>
      <c r="B10397" t="s">
        <v>16654</v>
      </c>
    </row>
    <row r="10398" spans="1:2" x14ac:dyDescent="0.3">
      <c r="A10398" t="s">
        <v>5344</v>
      </c>
      <c r="B10398" t="s">
        <v>16655</v>
      </c>
    </row>
    <row r="10399" spans="1:2" x14ac:dyDescent="0.3">
      <c r="A10399" t="s">
        <v>1051</v>
      </c>
      <c r="B10399" t="s">
        <v>16656</v>
      </c>
    </row>
    <row r="10400" spans="1:2" x14ac:dyDescent="0.3">
      <c r="A10400" t="s">
        <v>5345</v>
      </c>
      <c r="B10400" t="s">
        <v>16657</v>
      </c>
    </row>
    <row r="10401" spans="1:2" x14ac:dyDescent="0.3">
      <c r="A10401" t="s">
        <v>1328</v>
      </c>
      <c r="B10401" t="s">
        <v>16658</v>
      </c>
    </row>
    <row r="10402" spans="1:2" x14ac:dyDescent="0.3">
      <c r="A10402" t="s">
        <v>5346</v>
      </c>
      <c r="B10402" t="s">
        <v>16659</v>
      </c>
    </row>
    <row r="10403" spans="1:2" x14ac:dyDescent="0.3">
      <c r="A10403" t="s">
        <v>5347</v>
      </c>
      <c r="B10403" t="s">
        <v>16660</v>
      </c>
    </row>
    <row r="10404" spans="1:2" x14ac:dyDescent="0.3">
      <c r="A10404" t="s">
        <v>2599</v>
      </c>
      <c r="B10404" t="s">
        <v>16661</v>
      </c>
    </row>
    <row r="10405" spans="1:2" x14ac:dyDescent="0.3">
      <c r="A10405" t="s">
        <v>3292</v>
      </c>
      <c r="B10405" t="s">
        <v>16662</v>
      </c>
    </row>
    <row r="10406" spans="1:2" x14ac:dyDescent="0.3">
      <c r="A10406" t="s">
        <v>338</v>
      </c>
      <c r="B10406" t="s">
        <v>16663</v>
      </c>
    </row>
    <row r="10407" spans="1:2" x14ac:dyDescent="0.3">
      <c r="A10407" t="s">
        <v>5348</v>
      </c>
      <c r="B10407" t="s">
        <v>16664</v>
      </c>
    </row>
    <row r="10408" spans="1:2" x14ac:dyDescent="0.3">
      <c r="A10408" t="s">
        <v>2208</v>
      </c>
      <c r="B10408" t="s">
        <v>16665</v>
      </c>
    </row>
    <row r="10409" spans="1:2" x14ac:dyDescent="0.3">
      <c r="A10409" t="s">
        <v>5349</v>
      </c>
      <c r="B10409" t="s">
        <v>16666</v>
      </c>
    </row>
    <row r="10410" spans="1:2" x14ac:dyDescent="0.3">
      <c r="A10410" t="s">
        <v>936</v>
      </c>
      <c r="B10410" t="s">
        <v>16667</v>
      </c>
    </row>
    <row r="10411" spans="1:2" x14ac:dyDescent="0.3">
      <c r="A10411" t="s">
        <v>1042</v>
      </c>
      <c r="B10411" t="s">
        <v>16668</v>
      </c>
    </row>
    <row r="10412" spans="1:2" x14ac:dyDescent="0.3">
      <c r="A10412" t="s">
        <v>504</v>
      </c>
      <c r="B10412" t="s">
        <v>16669</v>
      </c>
    </row>
    <row r="10413" spans="1:2" x14ac:dyDescent="0.3">
      <c r="A10413" t="s">
        <v>202</v>
      </c>
      <c r="B10413" t="s">
        <v>16670</v>
      </c>
    </row>
    <row r="10414" spans="1:2" x14ac:dyDescent="0.3">
      <c r="A10414" t="s">
        <v>5350</v>
      </c>
      <c r="B10414" t="s">
        <v>16671</v>
      </c>
    </row>
    <row r="10415" spans="1:2" x14ac:dyDescent="0.3">
      <c r="A10415" t="s">
        <v>1032</v>
      </c>
      <c r="B10415" t="s">
        <v>16672</v>
      </c>
    </row>
    <row r="10416" spans="1:2" x14ac:dyDescent="0.3">
      <c r="A10416" t="s">
        <v>3465</v>
      </c>
      <c r="B10416" t="s">
        <v>16673</v>
      </c>
    </row>
    <row r="10417" spans="1:2" x14ac:dyDescent="0.3">
      <c r="A10417" t="s">
        <v>5351</v>
      </c>
      <c r="B10417" t="s">
        <v>16674</v>
      </c>
    </row>
    <row r="10418" spans="1:2" x14ac:dyDescent="0.3">
      <c r="A10418" t="s">
        <v>5352</v>
      </c>
      <c r="B10418" t="s">
        <v>16675</v>
      </c>
    </row>
    <row r="10419" spans="1:2" x14ac:dyDescent="0.3">
      <c r="A10419" t="s">
        <v>5353</v>
      </c>
      <c r="B10419" t="s">
        <v>16676</v>
      </c>
    </row>
    <row r="10420" spans="1:2" x14ac:dyDescent="0.3">
      <c r="A10420" t="s">
        <v>5354</v>
      </c>
      <c r="B10420" t="s">
        <v>16677</v>
      </c>
    </row>
    <row r="10421" spans="1:2" x14ac:dyDescent="0.3">
      <c r="A10421" t="s">
        <v>5355</v>
      </c>
      <c r="B10421" t="s">
        <v>16678</v>
      </c>
    </row>
    <row r="10422" spans="1:2" x14ac:dyDescent="0.3">
      <c r="A10422" t="s">
        <v>526</v>
      </c>
      <c r="B10422" t="s">
        <v>16679</v>
      </c>
    </row>
    <row r="10423" spans="1:2" x14ac:dyDescent="0.3">
      <c r="A10423" t="s">
        <v>5356</v>
      </c>
      <c r="B10423" t="s">
        <v>16680</v>
      </c>
    </row>
    <row r="10424" spans="1:2" x14ac:dyDescent="0.3">
      <c r="A10424" t="s">
        <v>5357</v>
      </c>
      <c r="B10424" t="s">
        <v>16681</v>
      </c>
    </row>
    <row r="10425" spans="1:2" x14ac:dyDescent="0.3">
      <c r="A10425" t="s">
        <v>821</v>
      </c>
      <c r="B10425" t="s">
        <v>16682</v>
      </c>
    </row>
    <row r="10426" spans="1:2" x14ac:dyDescent="0.3">
      <c r="A10426" t="s">
        <v>1197</v>
      </c>
      <c r="B10426" t="s">
        <v>16683</v>
      </c>
    </row>
    <row r="10427" spans="1:2" x14ac:dyDescent="0.3">
      <c r="A10427" t="s">
        <v>5358</v>
      </c>
      <c r="B10427" t="s">
        <v>16684</v>
      </c>
    </row>
    <row r="10428" spans="1:2" x14ac:dyDescent="0.3">
      <c r="A10428" t="s">
        <v>998</v>
      </c>
      <c r="B10428" t="s">
        <v>16685</v>
      </c>
    </row>
    <row r="10429" spans="1:2" x14ac:dyDescent="0.3">
      <c r="A10429" t="s">
        <v>3621</v>
      </c>
      <c r="B10429" t="s">
        <v>16686</v>
      </c>
    </row>
    <row r="10430" spans="1:2" x14ac:dyDescent="0.3">
      <c r="A10430" t="s">
        <v>583</v>
      </c>
      <c r="B10430" t="s">
        <v>16687</v>
      </c>
    </row>
    <row r="10431" spans="1:2" x14ac:dyDescent="0.3">
      <c r="A10431" t="s">
        <v>1257</v>
      </c>
      <c r="B10431" t="s">
        <v>16688</v>
      </c>
    </row>
    <row r="10432" spans="1:2" x14ac:dyDescent="0.3">
      <c r="A10432" t="s">
        <v>30</v>
      </c>
      <c r="B10432" t="s">
        <v>16689</v>
      </c>
    </row>
    <row r="10433" spans="1:2" x14ac:dyDescent="0.3">
      <c r="A10433" t="s">
        <v>914</v>
      </c>
      <c r="B10433" t="s">
        <v>16690</v>
      </c>
    </row>
    <row r="10434" spans="1:2" x14ac:dyDescent="0.3">
      <c r="A10434" t="s">
        <v>5359</v>
      </c>
      <c r="B10434" t="s">
        <v>16691</v>
      </c>
    </row>
    <row r="10435" spans="1:2" x14ac:dyDescent="0.3">
      <c r="A10435" t="s">
        <v>3313</v>
      </c>
      <c r="B10435" t="s">
        <v>16692</v>
      </c>
    </row>
    <row r="10436" spans="1:2" x14ac:dyDescent="0.3">
      <c r="A10436" t="s">
        <v>260</v>
      </c>
      <c r="B10436" t="s">
        <v>16693</v>
      </c>
    </row>
    <row r="10437" spans="1:2" x14ac:dyDescent="0.3">
      <c r="A10437" t="s">
        <v>1318</v>
      </c>
      <c r="B10437" t="s">
        <v>16694</v>
      </c>
    </row>
    <row r="10438" spans="1:2" x14ac:dyDescent="0.3">
      <c r="A10438" t="s">
        <v>903</v>
      </c>
      <c r="B10438" t="s">
        <v>16695</v>
      </c>
    </row>
    <row r="10439" spans="1:2" x14ac:dyDescent="0.3">
      <c r="A10439" t="s">
        <v>394</v>
      </c>
      <c r="B10439" t="s">
        <v>16696</v>
      </c>
    </row>
    <row r="10440" spans="1:2" x14ac:dyDescent="0.3">
      <c r="A10440" t="s">
        <v>5360</v>
      </c>
      <c r="B10440" t="s">
        <v>16697</v>
      </c>
    </row>
    <row r="10441" spans="1:2" x14ac:dyDescent="0.3">
      <c r="A10441" t="s">
        <v>2406</v>
      </c>
      <c r="B10441" t="s">
        <v>16698</v>
      </c>
    </row>
    <row r="10442" spans="1:2" x14ac:dyDescent="0.3">
      <c r="A10442" t="s">
        <v>2117</v>
      </c>
      <c r="B10442" t="s">
        <v>16699</v>
      </c>
    </row>
    <row r="10443" spans="1:2" x14ac:dyDescent="0.3">
      <c r="A10443" t="s">
        <v>1318</v>
      </c>
      <c r="B10443" t="s">
        <v>16700</v>
      </c>
    </row>
    <row r="10444" spans="1:2" x14ac:dyDescent="0.3">
      <c r="A10444" t="s">
        <v>595</v>
      </c>
      <c r="B10444" t="s">
        <v>16701</v>
      </c>
    </row>
    <row r="10445" spans="1:2" x14ac:dyDescent="0.3">
      <c r="A10445" t="s">
        <v>949</v>
      </c>
      <c r="B10445" t="s">
        <v>16702</v>
      </c>
    </row>
    <row r="10446" spans="1:2" x14ac:dyDescent="0.3">
      <c r="A10446" t="s">
        <v>45</v>
      </c>
      <c r="B10446" t="s">
        <v>16703</v>
      </c>
    </row>
    <row r="10447" spans="1:2" x14ac:dyDescent="0.3">
      <c r="A10447" t="s">
        <v>839</v>
      </c>
      <c r="B10447" t="s">
        <v>16704</v>
      </c>
    </row>
    <row r="10448" spans="1:2" x14ac:dyDescent="0.3">
      <c r="A10448" t="s">
        <v>1470</v>
      </c>
      <c r="B10448" t="s">
        <v>16705</v>
      </c>
    </row>
    <row r="10449" spans="1:2" x14ac:dyDescent="0.3">
      <c r="A10449" t="s">
        <v>3558</v>
      </c>
      <c r="B10449" t="s">
        <v>16706</v>
      </c>
    </row>
    <row r="10450" spans="1:2" x14ac:dyDescent="0.3">
      <c r="A10450" t="s">
        <v>5361</v>
      </c>
      <c r="B10450" t="s">
        <v>16707</v>
      </c>
    </row>
    <row r="10451" spans="1:2" x14ac:dyDescent="0.3">
      <c r="A10451" t="s">
        <v>5362</v>
      </c>
      <c r="B10451" t="s">
        <v>16708</v>
      </c>
    </row>
    <row r="10452" spans="1:2" x14ac:dyDescent="0.3">
      <c r="A10452" t="s">
        <v>2026</v>
      </c>
      <c r="B10452" t="s">
        <v>16709</v>
      </c>
    </row>
    <row r="10453" spans="1:2" x14ac:dyDescent="0.3">
      <c r="A10453" t="s">
        <v>5363</v>
      </c>
      <c r="B10453" t="s">
        <v>16710</v>
      </c>
    </row>
    <row r="10454" spans="1:2" x14ac:dyDescent="0.3">
      <c r="A10454" t="s">
        <v>88</v>
      </c>
      <c r="B10454" t="s">
        <v>16711</v>
      </c>
    </row>
    <row r="10455" spans="1:2" x14ac:dyDescent="0.3">
      <c r="A10455" t="s">
        <v>980</v>
      </c>
      <c r="B10455" t="s">
        <v>16712</v>
      </c>
    </row>
    <row r="10456" spans="1:2" x14ac:dyDescent="0.3">
      <c r="A10456" t="s">
        <v>210</v>
      </c>
      <c r="B10456" t="s">
        <v>16713</v>
      </c>
    </row>
    <row r="10457" spans="1:2" x14ac:dyDescent="0.3">
      <c r="A10457" t="s">
        <v>1319</v>
      </c>
      <c r="B10457" t="s">
        <v>16714</v>
      </c>
    </row>
    <row r="10458" spans="1:2" x14ac:dyDescent="0.3">
      <c r="A10458" t="s">
        <v>1756</v>
      </c>
      <c r="B10458" t="s">
        <v>16715</v>
      </c>
    </row>
    <row r="10459" spans="1:2" x14ac:dyDescent="0.3">
      <c r="A10459" t="s">
        <v>5364</v>
      </c>
      <c r="B10459" t="s">
        <v>16716</v>
      </c>
    </row>
    <row r="10460" spans="1:2" x14ac:dyDescent="0.3">
      <c r="A10460" t="s">
        <v>563</v>
      </c>
      <c r="B10460" t="s">
        <v>16717</v>
      </c>
    </row>
    <row r="10461" spans="1:2" x14ac:dyDescent="0.3">
      <c r="A10461" t="s">
        <v>290</v>
      </c>
      <c r="B10461" t="s">
        <v>16718</v>
      </c>
    </row>
    <row r="10462" spans="1:2" x14ac:dyDescent="0.3">
      <c r="A10462" t="s">
        <v>5365</v>
      </c>
      <c r="B10462" t="s">
        <v>16719</v>
      </c>
    </row>
    <row r="10463" spans="1:2" x14ac:dyDescent="0.3">
      <c r="A10463" t="s">
        <v>1757</v>
      </c>
      <c r="B10463" t="s">
        <v>16720</v>
      </c>
    </row>
    <row r="10464" spans="1:2" x14ac:dyDescent="0.3">
      <c r="A10464" t="s">
        <v>5366</v>
      </c>
      <c r="B10464" t="s">
        <v>16721</v>
      </c>
    </row>
    <row r="10465" spans="1:2" x14ac:dyDescent="0.3">
      <c r="A10465" t="s">
        <v>504</v>
      </c>
      <c r="B10465" t="s">
        <v>16722</v>
      </c>
    </row>
    <row r="10466" spans="1:2" x14ac:dyDescent="0.3">
      <c r="A10466" t="s">
        <v>2753</v>
      </c>
      <c r="B10466" t="s">
        <v>16723</v>
      </c>
    </row>
    <row r="10467" spans="1:2" x14ac:dyDescent="0.3">
      <c r="A10467" t="s">
        <v>5367</v>
      </c>
      <c r="B10467" t="s">
        <v>16724</v>
      </c>
    </row>
    <row r="10468" spans="1:2" x14ac:dyDescent="0.3">
      <c r="A10468" t="s">
        <v>1379</v>
      </c>
      <c r="B10468" t="s">
        <v>16725</v>
      </c>
    </row>
    <row r="10469" spans="1:2" x14ac:dyDescent="0.3">
      <c r="A10469" t="s">
        <v>420</v>
      </c>
      <c r="B10469" t="s">
        <v>16726</v>
      </c>
    </row>
    <row r="10470" spans="1:2" x14ac:dyDescent="0.3">
      <c r="A10470" t="s">
        <v>273</v>
      </c>
      <c r="B10470" t="s">
        <v>16727</v>
      </c>
    </row>
    <row r="10471" spans="1:2" x14ac:dyDescent="0.3">
      <c r="A10471" t="s">
        <v>4960</v>
      </c>
      <c r="B10471" t="s">
        <v>16728</v>
      </c>
    </row>
    <row r="10472" spans="1:2" x14ac:dyDescent="0.3">
      <c r="A10472" t="s">
        <v>1633</v>
      </c>
      <c r="B10472" t="s">
        <v>16729</v>
      </c>
    </row>
    <row r="10473" spans="1:2" x14ac:dyDescent="0.3">
      <c r="A10473" t="s">
        <v>5368</v>
      </c>
      <c r="B10473" t="s">
        <v>16730</v>
      </c>
    </row>
    <row r="10474" spans="1:2" x14ac:dyDescent="0.3">
      <c r="A10474" t="s">
        <v>353</v>
      </c>
      <c r="B10474" t="s">
        <v>16731</v>
      </c>
    </row>
    <row r="10475" spans="1:2" x14ac:dyDescent="0.3">
      <c r="A10475" t="s">
        <v>503</v>
      </c>
      <c r="B10475" t="s">
        <v>16732</v>
      </c>
    </row>
    <row r="10476" spans="1:2" x14ac:dyDescent="0.3">
      <c r="A10476" t="s">
        <v>39</v>
      </c>
      <c r="B10476" t="s">
        <v>16733</v>
      </c>
    </row>
    <row r="10477" spans="1:2" x14ac:dyDescent="0.3">
      <c r="A10477" t="s">
        <v>5000</v>
      </c>
      <c r="B10477" t="s">
        <v>16734</v>
      </c>
    </row>
    <row r="10478" spans="1:2" x14ac:dyDescent="0.3">
      <c r="A10478" t="s">
        <v>571</v>
      </c>
      <c r="B10478" t="s">
        <v>16735</v>
      </c>
    </row>
    <row r="10479" spans="1:2" x14ac:dyDescent="0.3">
      <c r="A10479" t="s">
        <v>5370</v>
      </c>
      <c r="B10479" t="s">
        <v>16736</v>
      </c>
    </row>
    <row r="10480" spans="1:2" x14ac:dyDescent="0.3">
      <c r="A10480" t="s">
        <v>582</v>
      </c>
      <c r="B10480" t="s">
        <v>16737</v>
      </c>
    </row>
    <row r="10481" spans="1:2" x14ac:dyDescent="0.3">
      <c r="A10481" t="s">
        <v>5000</v>
      </c>
      <c r="B10481" t="s">
        <v>16738</v>
      </c>
    </row>
    <row r="10482" spans="1:2" x14ac:dyDescent="0.3">
      <c r="A10482" t="s">
        <v>2630</v>
      </c>
      <c r="B10482" t="s">
        <v>16739</v>
      </c>
    </row>
    <row r="10483" spans="1:2" x14ac:dyDescent="0.3">
      <c r="A10483" t="s">
        <v>1894</v>
      </c>
      <c r="B10483" t="s">
        <v>16740</v>
      </c>
    </row>
    <row r="10484" spans="1:2" x14ac:dyDescent="0.3">
      <c r="A10484" t="s">
        <v>761</v>
      </c>
      <c r="B10484" t="s">
        <v>16741</v>
      </c>
    </row>
    <row r="10485" spans="1:2" x14ac:dyDescent="0.3">
      <c r="A10485" t="s">
        <v>109</v>
      </c>
      <c r="B10485" t="s">
        <v>16742</v>
      </c>
    </row>
    <row r="10486" spans="1:2" x14ac:dyDescent="0.3">
      <c r="A10486" t="s">
        <v>5371</v>
      </c>
      <c r="B10486" t="s">
        <v>16743</v>
      </c>
    </row>
    <row r="10487" spans="1:2" x14ac:dyDescent="0.3">
      <c r="A10487" t="s">
        <v>1132</v>
      </c>
      <c r="B10487" t="s">
        <v>16744</v>
      </c>
    </row>
    <row r="10488" spans="1:2" x14ac:dyDescent="0.3">
      <c r="A10488" t="s">
        <v>2268</v>
      </c>
      <c r="B10488" t="s">
        <v>16745</v>
      </c>
    </row>
    <row r="10489" spans="1:2" x14ac:dyDescent="0.3">
      <c r="A10489" t="s">
        <v>5372</v>
      </c>
      <c r="B10489" t="s">
        <v>16746</v>
      </c>
    </row>
    <row r="10490" spans="1:2" x14ac:dyDescent="0.3">
      <c r="A10490" t="s">
        <v>2</v>
      </c>
      <c r="B10490" t="s">
        <v>16747</v>
      </c>
    </row>
    <row r="10491" spans="1:2" x14ac:dyDescent="0.3">
      <c r="A10491" t="s">
        <v>797</v>
      </c>
      <c r="B10491" t="s">
        <v>16748</v>
      </c>
    </row>
    <row r="10492" spans="1:2" x14ac:dyDescent="0.3">
      <c r="A10492" t="s">
        <v>65</v>
      </c>
      <c r="B10492" t="s">
        <v>16749</v>
      </c>
    </row>
    <row r="10493" spans="1:2" x14ac:dyDescent="0.3">
      <c r="A10493" t="s">
        <v>5373</v>
      </c>
      <c r="B10493" t="s">
        <v>16750</v>
      </c>
    </row>
    <row r="10494" spans="1:2" x14ac:dyDescent="0.3">
      <c r="A10494" t="s">
        <v>5374</v>
      </c>
      <c r="B10494" t="s">
        <v>16751</v>
      </c>
    </row>
    <row r="10495" spans="1:2" x14ac:dyDescent="0.3">
      <c r="A10495" t="s">
        <v>473</v>
      </c>
      <c r="B10495" t="s">
        <v>16752</v>
      </c>
    </row>
    <row r="10496" spans="1:2" x14ac:dyDescent="0.3">
      <c r="A10496" t="s">
        <v>432</v>
      </c>
      <c r="B10496" t="s">
        <v>16753</v>
      </c>
    </row>
    <row r="10497" spans="1:2" x14ac:dyDescent="0.3">
      <c r="A10497" t="s">
        <v>1297</v>
      </c>
      <c r="B10497" t="s">
        <v>16754</v>
      </c>
    </row>
    <row r="10498" spans="1:2" x14ac:dyDescent="0.3">
      <c r="A10498" t="s">
        <v>560</v>
      </c>
      <c r="B10498" t="s">
        <v>16755</v>
      </c>
    </row>
    <row r="10499" spans="1:2" x14ac:dyDescent="0.3">
      <c r="A10499" t="s">
        <v>18</v>
      </c>
      <c r="B10499" t="s">
        <v>16756</v>
      </c>
    </row>
    <row r="10500" spans="1:2" x14ac:dyDescent="0.3">
      <c r="A10500" t="s">
        <v>5376</v>
      </c>
      <c r="B10500" t="s">
        <v>16757</v>
      </c>
    </row>
    <row r="10501" spans="1:2" x14ac:dyDescent="0.3">
      <c r="A10501" t="s">
        <v>5377</v>
      </c>
      <c r="B10501" t="s">
        <v>16758</v>
      </c>
    </row>
    <row r="10502" spans="1:2" x14ac:dyDescent="0.3">
      <c r="A10502" t="s">
        <v>5378</v>
      </c>
      <c r="B10502" t="s">
        <v>16759</v>
      </c>
    </row>
    <row r="10503" spans="1:2" x14ac:dyDescent="0.3">
      <c r="A10503" t="s">
        <v>145</v>
      </c>
      <c r="B10503" t="s">
        <v>16760</v>
      </c>
    </row>
    <row r="10504" spans="1:2" x14ac:dyDescent="0.3">
      <c r="A10504" t="s">
        <v>489</v>
      </c>
      <c r="B10504" t="s">
        <v>16761</v>
      </c>
    </row>
    <row r="10505" spans="1:2" x14ac:dyDescent="0.3">
      <c r="A10505" t="s">
        <v>1617</v>
      </c>
      <c r="B10505" t="s">
        <v>16762</v>
      </c>
    </row>
    <row r="10506" spans="1:2" x14ac:dyDescent="0.3">
      <c r="A10506" t="s">
        <v>5379</v>
      </c>
      <c r="B10506" t="s">
        <v>16763</v>
      </c>
    </row>
    <row r="10507" spans="1:2" x14ac:dyDescent="0.3">
      <c r="A10507" t="s">
        <v>704</v>
      </c>
      <c r="B10507" t="s">
        <v>16764</v>
      </c>
    </row>
    <row r="10508" spans="1:2" x14ac:dyDescent="0.3">
      <c r="A10508" t="s">
        <v>375</v>
      </c>
      <c r="B10508" t="s">
        <v>16765</v>
      </c>
    </row>
    <row r="10509" spans="1:2" x14ac:dyDescent="0.3">
      <c r="A10509" t="s">
        <v>70</v>
      </c>
      <c r="B10509" t="s">
        <v>16766</v>
      </c>
    </row>
    <row r="10510" spans="1:2" x14ac:dyDescent="0.3">
      <c r="A10510" t="s">
        <v>401</v>
      </c>
      <c r="B10510" t="s">
        <v>16767</v>
      </c>
    </row>
    <row r="10511" spans="1:2" x14ac:dyDescent="0.3">
      <c r="A10511" t="s">
        <v>420</v>
      </c>
      <c r="B10511" t="s">
        <v>16768</v>
      </c>
    </row>
    <row r="10512" spans="1:2" x14ac:dyDescent="0.3">
      <c r="A10512" t="s">
        <v>5380</v>
      </c>
      <c r="B10512" t="s">
        <v>16769</v>
      </c>
    </row>
    <row r="10513" spans="1:2" x14ac:dyDescent="0.3">
      <c r="A10513" t="s">
        <v>2882</v>
      </c>
      <c r="B10513" t="s">
        <v>16770</v>
      </c>
    </row>
    <row r="10514" spans="1:2" x14ac:dyDescent="0.3">
      <c r="A10514" t="s">
        <v>132</v>
      </c>
      <c r="B10514" t="s">
        <v>16771</v>
      </c>
    </row>
    <row r="10515" spans="1:2" x14ac:dyDescent="0.3">
      <c r="A10515" t="s">
        <v>60</v>
      </c>
      <c r="B10515" t="s">
        <v>16772</v>
      </c>
    </row>
    <row r="10516" spans="1:2" x14ac:dyDescent="0.3">
      <c r="A10516" t="s">
        <v>4203</v>
      </c>
      <c r="B10516" t="s">
        <v>16773</v>
      </c>
    </row>
    <row r="10517" spans="1:2" x14ac:dyDescent="0.3">
      <c r="A10517" t="s">
        <v>5382</v>
      </c>
      <c r="B10517" t="s">
        <v>16774</v>
      </c>
    </row>
    <row r="10518" spans="1:2" x14ac:dyDescent="0.3">
      <c r="A10518" t="s">
        <v>1057</v>
      </c>
      <c r="B10518" t="s">
        <v>16775</v>
      </c>
    </row>
    <row r="10519" spans="1:2" x14ac:dyDescent="0.3">
      <c r="A10519" t="s">
        <v>1267</v>
      </c>
      <c r="B10519" t="s">
        <v>16776</v>
      </c>
    </row>
    <row r="10520" spans="1:2" x14ac:dyDescent="0.3">
      <c r="A10520" t="s">
        <v>5383</v>
      </c>
      <c r="B10520" t="s">
        <v>16777</v>
      </c>
    </row>
    <row r="10521" spans="1:2" x14ac:dyDescent="0.3">
      <c r="A10521" t="s">
        <v>48</v>
      </c>
      <c r="B10521" t="s">
        <v>16778</v>
      </c>
    </row>
    <row r="10522" spans="1:2" x14ac:dyDescent="0.3">
      <c r="A10522" t="s">
        <v>1350</v>
      </c>
      <c r="B10522" t="s">
        <v>16779</v>
      </c>
    </row>
    <row r="10523" spans="1:2" x14ac:dyDescent="0.3">
      <c r="A10523" t="s">
        <v>549</v>
      </c>
      <c r="B10523" t="s">
        <v>16780</v>
      </c>
    </row>
    <row r="10524" spans="1:2" x14ac:dyDescent="0.3">
      <c r="A10524" t="s">
        <v>2088</v>
      </c>
      <c r="B10524" t="s">
        <v>16781</v>
      </c>
    </row>
    <row r="10525" spans="1:2" x14ac:dyDescent="0.3">
      <c r="A10525" t="s">
        <v>3078</v>
      </c>
      <c r="B10525" t="s">
        <v>16782</v>
      </c>
    </row>
    <row r="10526" spans="1:2" x14ac:dyDescent="0.3">
      <c r="A10526" t="s">
        <v>980</v>
      </c>
      <c r="B10526" t="s">
        <v>16783</v>
      </c>
    </row>
    <row r="10527" spans="1:2" x14ac:dyDescent="0.3">
      <c r="A10527" t="s">
        <v>3147</v>
      </c>
      <c r="B10527" t="s">
        <v>16784</v>
      </c>
    </row>
    <row r="10528" spans="1:2" x14ac:dyDescent="0.3">
      <c r="A10528" t="s">
        <v>187</v>
      </c>
      <c r="B10528" t="s">
        <v>16785</v>
      </c>
    </row>
    <row r="10529" spans="1:2" x14ac:dyDescent="0.3">
      <c r="A10529" t="s">
        <v>95</v>
      </c>
      <c r="B10529" t="s">
        <v>16786</v>
      </c>
    </row>
    <row r="10530" spans="1:2" x14ac:dyDescent="0.3">
      <c r="A10530" t="s">
        <v>284</v>
      </c>
      <c r="B10530" t="s">
        <v>16787</v>
      </c>
    </row>
    <row r="10531" spans="1:2" x14ac:dyDescent="0.3">
      <c r="A10531" t="s">
        <v>5384</v>
      </c>
      <c r="B10531" t="s">
        <v>16788</v>
      </c>
    </row>
    <row r="10532" spans="1:2" x14ac:dyDescent="0.3">
      <c r="A10532" t="s">
        <v>5385</v>
      </c>
      <c r="B10532" t="s">
        <v>16789</v>
      </c>
    </row>
    <row r="10533" spans="1:2" x14ac:dyDescent="0.3">
      <c r="A10533" t="s">
        <v>3044</v>
      </c>
      <c r="B10533" t="s">
        <v>16790</v>
      </c>
    </row>
    <row r="10534" spans="1:2" x14ac:dyDescent="0.3">
      <c r="A10534" t="s">
        <v>5386</v>
      </c>
      <c r="B10534" t="s">
        <v>16791</v>
      </c>
    </row>
    <row r="10535" spans="1:2" x14ac:dyDescent="0.3">
      <c r="A10535" t="s">
        <v>1762</v>
      </c>
      <c r="B10535" t="s">
        <v>16792</v>
      </c>
    </row>
    <row r="10536" spans="1:2" x14ac:dyDescent="0.3">
      <c r="A10536" t="s">
        <v>583</v>
      </c>
      <c r="B10536" t="s">
        <v>16793</v>
      </c>
    </row>
    <row r="10537" spans="1:2" x14ac:dyDescent="0.3">
      <c r="A10537" t="s">
        <v>1718</v>
      </c>
      <c r="B10537" t="s">
        <v>16794</v>
      </c>
    </row>
    <row r="10538" spans="1:2" x14ac:dyDescent="0.3">
      <c r="A10538" t="s">
        <v>1075</v>
      </c>
      <c r="B10538" t="s">
        <v>16795</v>
      </c>
    </row>
    <row r="10539" spans="1:2" x14ac:dyDescent="0.3">
      <c r="A10539" t="s">
        <v>5387</v>
      </c>
      <c r="B10539" t="s">
        <v>16796</v>
      </c>
    </row>
    <row r="10540" spans="1:2" x14ac:dyDescent="0.3">
      <c r="A10540" t="s">
        <v>4448</v>
      </c>
      <c r="B10540" t="s">
        <v>16797</v>
      </c>
    </row>
    <row r="10541" spans="1:2" x14ac:dyDescent="0.3">
      <c r="A10541" t="s">
        <v>5388</v>
      </c>
      <c r="B10541" t="s">
        <v>16798</v>
      </c>
    </row>
    <row r="10542" spans="1:2" x14ac:dyDescent="0.3">
      <c r="A10542" t="s">
        <v>5389</v>
      </c>
      <c r="B10542" t="s">
        <v>16799</v>
      </c>
    </row>
    <row r="10543" spans="1:2" x14ac:dyDescent="0.3">
      <c r="A10543" t="s">
        <v>524</v>
      </c>
      <c r="B10543" t="s">
        <v>16800</v>
      </c>
    </row>
    <row r="10544" spans="1:2" x14ac:dyDescent="0.3">
      <c r="A10544" t="s">
        <v>96</v>
      </c>
      <c r="B10544" t="s">
        <v>16801</v>
      </c>
    </row>
    <row r="10545" spans="1:2" x14ac:dyDescent="0.3">
      <c r="A10545" t="s">
        <v>375</v>
      </c>
      <c r="B10545" t="s">
        <v>16802</v>
      </c>
    </row>
    <row r="10546" spans="1:2" x14ac:dyDescent="0.3">
      <c r="A10546" t="s">
        <v>5390</v>
      </c>
      <c r="B10546" t="s">
        <v>16803</v>
      </c>
    </row>
    <row r="10547" spans="1:2" x14ac:dyDescent="0.3">
      <c r="A10547" t="s">
        <v>65</v>
      </c>
      <c r="B10547" t="s">
        <v>16804</v>
      </c>
    </row>
    <row r="10548" spans="1:2" x14ac:dyDescent="0.3">
      <c r="A10548" t="s">
        <v>792</v>
      </c>
      <c r="B10548" t="s">
        <v>16805</v>
      </c>
    </row>
    <row r="10549" spans="1:2" x14ac:dyDescent="0.3">
      <c r="A10549" t="s">
        <v>524</v>
      </c>
      <c r="B10549" t="s">
        <v>16806</v>
      </c>
    </row>
    <row r="10550" spans="1:2" x14ac:dyDescent="0.3">
      <c r="A10550" t="s">
        <v>1789</v>
      </c>
      <c r="B10550" t="s">
        <v>16807</v>
      </c>
    </row>
    <row r="10551" spans="1:2" x14ac:dyDescent="0.3">
      <c r="A10551" t="s">
        <v>3186</v>
      </c>
      <c r="B10551" t="s">
        <v>16808</v>
      </c>
    </row>
    <row r="10552" spans="1:2" x14ac:dyDescent="0.3">
      <c r="A10552" t="s">
        <v>5207</v>
      </c>
      <c r="B10552" t="s">
        <v>16809</v>
      </c>
    </row>
    <row r="10553" spans="1:2" x14ac:dyDescent="0.3">
      <c r="A10553" t="s">
        <v>358</v>
      </c>
      <c r="B10553" t="s">
        <v>16810</v>
      </c>
    </row>
    <row r="10554" spans="1:2" x14ac:dyDescent="0.3">
      <c r="A10554" t="s">
        <v>4171</v>
      </c>
      <c r="B10554" t="s">
        <v>16811</v>
      </c>
    </row>
    <row r="10555" spans="1:2" x14ac:dyDescent="0.3">
      <c r="A10555" t="s">
        <v>370</v>
      </c>
      <c r="B10555" t="s">
        <v>16812</v>
      </c>
    </row>
    <row r="10556" spans="1:2" x14ac:dyDescent="0.3">
      <c r="A10556" t="s">
        <v>5391</v>
      </c>
      <c r="B10556" t="s">
        <v>16813</v>
      </c>
    </row>
    <row r="10557" spans="1:2" x14ac:dyDescent="0.3">
      <c r="A10557" t="s">
        <v>504</v>
      </c>
      <c r="B10557" t="s">
        <v>16814</v>
      </c>
    </row>
    <row r="10558" spans="1:2" x14ac:dyDescent="0.3">
      <c r="A10558" t="s">
        <v>5392</v>
      </c>
      <c r="B10558" t="s">
        <v>16815</v>
      </c>
    </row>
    <row r="10559" spans="1:2" x14ac:dyDescent="0.3">
      <c r="A10559" t="s">
        <v>763</v>
      </c>
      <c r="B10559" t="s">
        <v>16816</v>
      </c>
    </row>
    <row r="10560" spans="1:2" x14ac:dyDescent="0.3">
      <c r="A10560" t="s">
        <v>1337</v>
      </c>
      <c r="B10560" t="s">
        <v>16817</v>
      </c>
    </row>
    <row r="10561" spans="1:2" x14ac:dyDescent="0.3">
      <c r="A10561" t="s">
        <v>366</v>
      </c>
      <c r="B10561" t="s">
        <v>16818</v>
      </c>
    </row>
    <row r="10562" spans="1:2" x14ac:dyDescent="0.3">
      <c r="A10562" t="s">
        <v>3184</v>
      </c>
      <c r="B10562" t="s">
        <v>16819</v>
      </c>
    </row>
    <row r="10563" spans="1:2" x14ac:dyDescent="0.3">
      <c r="A10563" t="s">
        <v>2718</v>
      </c>
      <c r="B10563" t="s">
        <v>16820</v>
      </c>
    </row>
    <row r="10564" spans="1:2" x14ac:dyDescent="0.3">
      <c r="A10564" t="s">
        <v>5393</v>
      </c>
      <c r="B10564" t="s">
        <v>16821</v>
      </c>
    </row>
    <row r="10565" spans="1:2" x14ac:dyDescent="0.3">
      <c r="A10565" t="s">
        <v>1863</v>
      </c>
      <c r="B10565" t="s">
        <v>16822</v>
      </c>
    </row>
    <row r="10566" spans="1:2" x14ac:dyDescent="0.3">
      <c r="A10566" t="s">
        <v>5394</v>
      </c>
      <c r="B10566" t="s">
        <v>16823</v>
      </c>
    </row>
    <row r="10567" spans="1:2" x14ac:dyDescent="0.3">
      <c r="A10567" t="s">
        <v>5395</v>
      </c>
      <c r="B10567" t="s">
        <v>16824</v>
      </c>
    </row>
    <row r="10568" spans="1:2" x14ac:dyDescent="0.3">
      <c r="A10568" t="s">
        <v>996</v>
      </c>
      <c r="B10568" t="s">
        <v>16825</v>
      </c>
    </row>
    <row r="10569" spans="1:2" x14ac:dyDescent="0.3">
      <c r="A10569" t="s">
        <v>739</v>
      </c>
      <c r="B10569" t="s">
        <v>16826</v>
      </c>
    </row>
    <row r="10570" spans="1:2" x14ac:dyDescent="0.3">
      <c r="A10570" t="s">
        <v>72</v>
      </c>
      <c r="B10570" t="s">
        <v>16827</v>
      </c>
    </row>
    <row r="10571" spans="1:2" x14ac:dyDescent="0.3">
      <c r="A10571" t="s">
        <v>96</v>
      </c>
      <c r="B10571" t="s">
        <v>16828</v>
      </c>
    </row>
    <row r="10572" spans="1:2" x14ac:dyDescent="0.3">
      <c r="A10572" t="s">
        <v>366</v>
      </c>
      <c r="B10572" t="s">
        <v>16829</v>
      </c>
    </row>
    <row r="10573" spans="1:2" x14ac:dyDescent="0.3">
      <c r="A10573" t="s">
        <v>196</v>
      </c>
      <c r="B10573" t="s">
        <v>16830</v>
      </c>
    </row>
    <row r="10574" spans="1:2" x14ac:dyDescent="0.3">
      <c r="A10574" t="s">
        <v>969</v>
      </c>
      <c r="B10574" t="s">
        <v>16831</v>
      </c>
    </row>
    <row r="10575" spans="1:2" x14ac:dyDescent="0.3">
      <c r="A10575" t="s">
        <v>191</v>
      </c>
      <c r="B10575" t="s">
        <v>16832</v>
      </c>
    </row>
    <row r="10576" spans="1:2" x14ac:dyDescent="0.3">
      <c r="A10576" t="s">
        <v>269</v>
      </c>
      <c r="B10576" t="s">
        <v>16833</v>
      </c>
    </row>
    <row r="10577" spans="1:2" x14ac:dyDescent="0.3">
      <c r="A10577" t="s">
        <v>680</v>
      </c>
      <c r="B10577" t="s">
        <v>16834</v>
      </c>
    </row>
    <row r="10578" spans="1:2" x14ac:dyDescent="0.3">
      <c r="A10578" t="s">
        <v>5396</v>
      </c>
      <c r="B10578" t="s">
        <v>16835</v>
      </c>
    </row>
    <row r="10579" spans="1:2" x14ac:dyDescent="0.3">
      <c r="A10579" t="s">
        <v>1286</v>
      </c>
      <c r="B10579" t="s">
        <v>16836</v>
      </c>
    </row>
    <row r="10580" spans="1:2" x14ac:dyDescent="0.3">
      <c r="A10580" t="s">
        <v>1426</v>
      </c>
      <c r="B10580" t="s">
        <v>16837</v>
      </c>
    </row>
    <row r="10581" spans="1:2" x14ac:dyDescent="0.3">
      <c r="A10581" t="s">
        <v>5397</v>
      </c>
      <c r="B10581" t="s">
        <v>16838</v>
      </c>
    </row>
    <row r="10582" spans="1:2" x14ac:dyDescent="0.3">
      <c r="A10582" t="s">
        <v>175</v>
      </c>
      <c r="B10582" t="s">
        <v>16839</v>
      </c>
    </row>
    <row r="10583" spans="1:2" x14ac:dyDescent="0.3">
      <c r="A10583" t="s">
        <v>5398</v>
      </c>
      <c r="B10583" t="s">
        <v>16840</v>
      </c>
    </row>
    <row r="10584" spans="1:2" x14ac:dyDescent="0.3">
      <c r="A10584" t="s">
        <v>3904</v>
      </c>
      <c r="B10584" t="s">
        <v>16841</v>
      </c>
    </row>
    <row r="10585" spans="1:2" x14ac:dyDescent="0.3">
      <c r="A10585" t="s">
        <v>501</v>
      </c>
      <c r="B10585" t="s">
        <v>16842</v>
      </c>
    </row>
    <row r="10586" spans="1:2" x14ac:dyDescent="0.3">
      <c r="A10586" t="s">
        <v>2206</v>
      </c>
      <c r="B10586" t="s">
        <v>16843</v>
      </c>
    </row>
    <row r="10587" spans="1:2" x14ac:dyDescent="0.3">
      <c r="A10587" t="s">
        <v>1996</v>
      </c>
      <c r="B10587" t="s">
        <v>16844</v>
      </c>
    </row>
    <row r="10588" spans="1:2" x14ac:dyDescent="0.3">
      <c r="A10588" t="s">
        <v>5399</v>
      </c>
      <c r="B10588" t="s">
        <v>16845</v>
      </c>
    </row>
    <row r="10589" spans="1:2" x14ac:dyDescent="0.3">
      <c r="A10589" t="s">
        <v>1207</v>
      </c>
      <c r="B10589" t="s">
        <v>16846</v>
      </c>
    </row>
    <row r="10590" spans="1:2" x14ac:dyDescent="0.3">
      <c r="A10590" t="s">
        <v>5400</v>
      </c>
      <c r="B10590" t="s">
        <v>16847</v>
      </c>
    </row>
    <row r="10591" spans="1:2" x14ac:dyDescent="0.3">
      <c r="A10591" t="s">
        <v>1388</v>
      </c>
      <c r="B10591" t="s">
        <v>16848</v>
      </c>
    </row>
    <row r="10592" spans="1:2" x14ac:dyDescent="0.3">
      <c r="A10592" t="s">
        <v>607</v>
      </c>
      <c r="B10592" t="s">
        <v>16849</v>
      </c>
    </row>
    <row r="10593" spans="1:2" x14ac:dyDescent="0.3">
      <c r="A10593" t="s">
        <v>5401</v>
      </c>
      <c r="B10593" t="s">
        <v>16850</v>
      </c>
    </row>
    <row r="10594" spans="1:2" x14ac:dyDescent="0.3">
      <c r="A10594" t="s">
        <v>5402</v>
      </c>
      <c r="B10594" t="s">
        <v>16851</v>
      </c>
    </row>
    <row r="10595" spans="1:2" x14ac:dyDescent="0.3">
      <c r="A10595" t="s">
        <v>1000</v>
      </c>
      <c r="B10595" t="s">
        <v>16852</v>
      </c>
    </row>
    <row r="10596" spans="1:2" x14ac:dyDescent="0.3">
      <c r="A10596" t="s">
        <v>5403</v>
      </c>
      <c r="B10596" t="s">
        <v>16853</v>
      </c>
    </row>
    <row r="10597" spans="1:2" x14ac:dyDescent="0.3">
      <c r="A10597" t="s">
        <v>308</v>
      </c>
      <c r="B10597" t="s">
        <v>16854</v>
      </c>
    </row>
    <row r="10598" spans="1:2" x14ac:dyDescent="0.3">
      <c r="A10598" t="s">
        <v>5404</v>
      </c>
      <c r="B10598" t="s">
        <v>16855</v>
      </c>
    </row>
    <row r="10599" spans="1:2" x14ac:dyDescent="0.3">
      <c r="A10599" t="s">
        <v>12</v>
      </c>
      <c r="B10599" t="s">
        <v>16856</v>
      </c>
    </row>
    <row r="10600" spans="1:2" x14ac:dyDescent="0.3">
      <c r="A10600" t="s">
        <v>261</v>
      </c>
      <c r="B10600" t="s">
        <v>16857</v>
      </c>
    </row>
    <row r="10601" spans="1:2" x14ac:dyDescent="0.3">
      <c r="A10601" t="s">
        <v>111</v>
      </c>
      <c r="B10601" t="s">
        <v>16858</v>
      </c>
    </row>
    <row r="10602" spans="1:2" x14ac:dyDescent="0.3">
      <c r="A10602" t="s">
        <v>1814</v>
      </c>
      <c r="B10602" t="s">
        <v>16859</v>
      </c>
    </row>
    <row r="10603" spans="1:2" x14ac:dyDescent="0.3">
      <c r="A10603" t="s">
        <v>2481</v>
      </c>
      <c r="B10603" t="s">
        <v>16860</v>
      </c>
    </row>
    <row r="10604" spans="1:2" x14ac:dyDescent="0.3">
      <c r="A10604" t="s">
        <v>5405</v>
      </c>
      <c r="B10604" t="s">
        <v>16861</v>
      </c>
    </row>
    <row r="10605" spans="1:2" x14ac:dyDescent="0.3">
      <c r="A10605" t="s">
        <v>11</v>
      </c>
      <c r="B10605" t="s">
        <v>16862</v>
      </c>
    </row>
    <row r="10606" spans="1:2" x14ac:dyDescent="0.3">
      <c r="A10606" t="s">
        <v>5407</v>
      </c>
      <c r="B10606" t="s">
        <v>16863</v>
      </c>
    </row>
    <row r="10607" spans="1:2" x14ac:dyDescent="0.3">
      <c r="A10607" t="s">
        <v>632</v>
      </c>
      <c r="B10607" t="s">
        <v>16864</v>
      </c>
    </row>
    <row r="10608" spans="1:2" x14ac:dyDescent="0.3">
      <c r="A10608" t="s">
        <v>210</v>
      </c>
      <c r="B10608" t="s">
        <v>16865</v>
      </c>
    </row>
    <row r="10609" spans="1:2" x14ac:dyDescent="0.3">
      <c r="A10609" t="s">
        <v>2123</v>
      </c>
      <c r="B10609" t="s">
        <v>16866</v>
      </c>
    </row>
    <row r="10610" spans="1:2" x14ac:dyDescent="0.3">
      <c r="A10610" t="s">
        <v>87</v>
      </c>
      <c r="B10610" t="s">
        <v>16867</v>
      </c>
    </row>
    <row r="10611" spans="1:2" x14ac:dyDescent="0.3">
      <c r="A10611" t="s">
        <v>5408</v>
      </c>
      <c r="B10611" t="s">
        <v>16868</v>
      </c>
    </row>
    <row r="10612" spans="1:2" x14ac:dyDescent="0.3">
      <c r="A10612" t="s">
        <v>5409</v>
      </c>
      <c r="B10612" t="s">
        <v>16869</v>
      </c>
    </row>
    <row r="10613" spans="1:2" x14ac:dyDescent="0.3">
      <c r="A10613" t="s">
        <v>64</v>
      </c>
      <c r="B10613" t="s">
        <v>16870</v>
      </c>
    </row>
    <row r="10614" spans="1:2" x14ac:dyDescent="0.3">
      <c r="A10614" t="s">
        <v>5410</v>
      </c>
      <c r="B10614" t="s">
        <v>16871</v>
      </c>
    </row>
    <row r="10615" spans="1:2" x14ac:dyDescent="0.3">
      <c r="A10615" t="s">
        <v>211</v>
      </c>
      <c r="B10615" t="s">
        <v>16872</v>
      </c>
    </row>
    <row r="10616" spans="1:2" x14ac:dyDescent="0.3">
      <c r="A10616" t="s">
        <v>5411</v>
      </c>
      <c r="B10616" t="s">
        <v>16873</v>
      </c>
    </row>
    <row r="10617" spans="1:2" x14ac:dyDescent="0.3">
      <c r="A10617" t="s">
        <v>5412</v>
      </c>
      <c r="B10617" t="s">
        <v>16874</v>
      </c>
    </row>
    <row r="10618" spans="1:2" x14ac:dyDescent="0.3">
      <c r="A10618" t="s">
        <v>627</v>
      </c>
      <c r="B10618" t="s">
        <v>16875</v>
      </c>
    </row>
    <row r="10619" spans="1:2" x14ac:dyDescent="0.3">
      <c r="A10619" t="s">
        <v>443</v>
      </c>
      <c r="B10619" t="s">
        <v>16876</v>
      </c>
    </row>
    <row r="10620" spans="1:2" x14ac:dyDescent="0.3">
      <c r="A10620" t="s">
        <v>288</v>
      </c>
      <c r="B10620" t="s">
        <v>16877</v>
      </c>
    </row>
    <row r="10621" spans="1:2" x14ac:dyDescent="0.3">
      <c r="A10621" t="s">
        <v>5413</v>
      </c>
      <c r="B10621" t="s">
        <v>16878</v>
      </c>
    </row>
    <row r="10622" spans="1:2" x14ac:dyDescent="0.3">
      <c r="A10622" t="s">
        <v>5414</v>
      </c>
      <c r="B10622" t="s">
        <v>16879</v>
      </c>
    </row>
    <row r="10623" spans="1:2" x14ac:dyDescent="0.3">
      <c r="A10623" t="s">
        <v>60</v>
      </c>
      <c r="B10623" t="s">
        <v>16880</v>
      </c>
    </row>
    <row r="10624" spans="1:2" x14ac:dyDescent="0.3">
      <c r="A10624" t="s">
        <v>72</v>
      </c>
      <c r="B10624" t="s">
        <v>16881</v>
      </c>
    </row>
    <row r="10625" spans="1:2" x14ac:dyDescent="0.3">
      <c r="A10625" t="s">
        <v>5415</v>
      </c>
      <c r="B10625" t="s">
        <v>16882</v>
      </c>
    </row>
    <row r="10626" spans="1:2" x14ac:dyDescent="0.3">
      <c r="A10626" t="s">
        <v>87</v>
      </c>
      <c r="B10626" t="s">
        <v>16883</v>
      </c>
    </row>
    <row r="10627" spans="1:2" x14ac:dyDescent="0.3">
      <c r="A10627" t="s">
        <v>87</v>
      </c>
      <c r="B10627" t="s">
        <v>16884</v>
      </c>
    </row>
    <row r="10628" spans="1:2" x14ac:dyDescent="0.3">
      <c r="A10628" t="s">
        <v>4953</v>
      </c>
      <c r="B10628" t="s">
        <v>16885</v>
      </c>
    </row>
    <row r="10629" spans="1:2" x14ac:dyDescent="0.3">
      <c r="A10629" t="s">
        <v>31</v>
      </c>
      <c r="B10629" t="s">
        <v>16886</v>
      </c>
    </row>
    <row r="10630" spans="1:2" x14ac:dyDescent="0.3">
      <c r="A10630" t="s">
        <v>5416</v>
      </c>
      <c r="B10630" t="s">
        <v>16887</v>
      </c>
    </row>
    <row r="10631" spans="1:2" x14ac:dyDescent="0.3">
      <c r="A10631" t="s">
        <v>175</v>
      </c>
      <c r="B10631" t="s">
        <v>16888</v>
      </c>
    </row>
    <row r="10632" spans="1:2" x14ac:dyDescent="0.3">
      <c r="A10632" t="s">
        <v>3236</v>
      </c>
      <c r="B10632" t="s">
        <v>16889</v>
      </c>
    </row>
    <row r="10633" spans="1:2" x14ac:dyDescent="0.3">
      <c r="A10633" t="s">
        <v>5417</v>
      </c>
      <c r="B10633" t="s">
        <v>16890</v>
      </c>
    </row>
    <row r="10634" spans="1:2" x14ac:dyDescent="0.3">
      <c r="A10634" t="s">
        <v>914</v>
      </c>
      <c r="B10634" t="s">
        <v>16891</v>
      </c>
    </row>
    <row r="10635" spans="1:2" x14ac:dyDescent="0.3">
      <c r="A10635" t="s">
        <v>5418</v>
      </c>
      <c r="B10635" t="s">
        <v>16892</v>
      </c>
    </row>
    <row r="10636" spans="1:2" x14ac:dyDescent="0.3">
      <c r="A10636" t="s">
        <v>446</v>
      </c>
      <c r="B10636" t="s">
        <v>16893</v>
      </c>
    </row>
    <row r="10637" spans="1:2" x14ac:dyDescent="0.3">
      <c r="A10637" t="s">
        <v>48</v>
      </c>
      <c r="B10637" t="s">
        <v>16894</v>
      </c>
    </row>
    <row r="10638" spans="1:2" x14ac:dyDescent="0.3">
      <c r="A10638" t="s">
        <v>443</v>
      </c>
      <c r="B10638" t="s">
        <v>16895</v>
      </c>
    </row>
    <row r="10639" spans="1:2" x14ac:dyDescent="0.3">
      <c r="A10639" t="s">
        <v>5419</v>
      </c>
      <c r="B10639" t="s">
        <v>16896</v>
      </c>
    </row>
    <row r="10640" spans="1:2" x14ac:dyDescent="0.3">
      <c r="A10640" t="s">
        <v>961</v>
      </c>
      <c r="B10640" t="s">
        <v>16897</v>
      </c>
    </row>
    <row r="10641" spans="1:2" x14ac:dyDescent="0.3">
      <c r="A10641" t="s">
        <v>571</v>
      </c>
      <c r="B10641" t="s">
        <v>16898</v>
      </c>
    </row>
    <row r="10642" spans="1:2" x14ac:dyDescent="0.3">
      <c r="A10642" t="s">
        <v>5420</v>
      </c>
      <c r="B10642" t="s">
        <v>16899</v>
      </c>
    </row>
    <row r="10643" spans="1:2" x14ac:dyDescent="0.3">
      <c r="A10643" t="s">
        <v>2149</v>
      </c>
      <c r="B10643" t="s">
        <v>16900</v>
      </c>
    </row>
    <row r="10644" spans="1:2" x14ac:dyDescent="0.3">
      <c r="A10644" t="s">
        <v>5421</v>
      </c>
      <c r="B10644" t="s">
        <v>16901</v>
      </c>
    </row>
    <row r="10645" spans="1:2" x14ac:dyDescent="0.3">
      <c r="A10645" t="s">
        <v>5422</v>
      </c>
      <c r="B10645" t="s">
        <v>16902</v>
      </c>
    </row>
    <row r="10646" spans="1:2" x14ac:dyDescent="0.3">
      <c r="A10646" t="s">
        <v>706</v>
      </c>
      <c r="B10646" t="s">
        <v>16903</v>
      </c>
    </row>
    <row r="10647" spans="1:2" x14ac:dyDescent="0.3">
      <c r="A10647" t="s">
        <v>4173</v>
      </c>
      <c r="B10647" t="s">
        <v>16904</v>
      </c>
    </row>
    <row r="10648" spans="1:2" x14ac:dyDescent="0.3">
      <c r="A10648" t="s">
        <v>1444</v>
      </c>
      <c r="B10648" t="s">
        <v>16905</v>
      </c>
    </row>
    <row r="10649" spans="1:2" x14ac:dyDescent="0.3">
      <c r="A10649" t="s">
        <v>729</v>
      </c>
      <c r="B10649" t="s">
        <v>16906</v>
      </c>
    </row>
    <row r="10650" spans="1:2" x14ac:dyDescent="0.3">
      <c r="A10650" t="s">
        <v>5423</v>
      </c>
      <c r="B10650" t="s">
        <v>16907</v>
      </c>
    </row>
    <row r="10651" spans="1:2" x14ac:dyDescent="0.3">
      <c r="A10651" t="s">
        <v>5424</v>
      </c>
      <c r="B10651" t="s">
        <v>16908</v>
      </c>
    </row>
    <row r="10652" spans="1:2" x14ac:dyDescent="0.3">
      <c r="A10652" t="s">
        <v>11</v>
      </c>
      <c r="B10652" t="s">
        <v>16909</v>
      </c>
    </row>
    <row r="10653" spans="1:2" x14ac:dyDescent="0.3">
      <c r="A10653" t="s">
        <v>335</v>
      </c>
      <c r="B10653" t="s">
        <v>16910</v>
      </c>
    </row>
    <row r="10654" spans="1:2" x14ac:dyDescent="0.3">
      <c r="A10654" t="s">
        <v>4778</v>
      </c>
      <c r="B10654" t="s">
        <v>16911</v>
      </c>
    </row>
    <row r="10655" spans="1:2" x14ac:dyDescent="0.3">
      <c r="A10655" t="s">
        <v>793</v>
      </c>
      <c r="B10655" t="s">
        <v>16912</v>
      </c>
    </row>
    <row r="10656" spans="1:2" x14ac:dyDescent="0.3">
      <c r="A10656" t="s">
        <v>218</v>
      </c>
      <c r="B10656" t="s">
        <v>16913</v>
      </c>
    </row>
    <row r="10657" spans="1:2" x14ac:dyDescent="0.3">
      <c r="A10657" t="s">
        <v>2263</v>
      </c>
      <c r="B10657" t="s">
        <v>16914</v>
      </c>
    </row>
    <row r="10658" spans="1:2" x14ac:dyDescent="0.3">
      <c r="A10658" t="s">
        <v>5425</v>
      </c>
      <c r="B10658" t="s">
        <v>16915</v>
      </c>
    </row>
    <row r="10659" spans="1:2" x14ac:dyDescent="0.3">
      <c r="A10659" t="s">
        <v>2015</v>
      </c>
      <c r="B10659" t="s">
        <v>16916</v>
      </c>
    </row>
    <row r="10660" spans="1:2" x14ac:dyDescent="0.3">
      <c r="A10660" t="s">
        <v>3020</v>
      </c>
      <c r="B10660" t="s">
        <v>16917</v>
      </c>
    </row>
    <row r="10661" spans="1:2" x14ac:dyDescent="0.3">
      <c r="A10661" t="s">
        <v>694</v>
      </c>
      <c r="B10661" t="s">
        <v>16918</v>
      </c>
    </row>
    <row r="10662" spans="1:2" x14ac:dyDescent="0.3">
      <c r="A10662" t="s">
        <v>45</v>
      </c>
      <c r="B10662" t="s">
        <v>16919</v>
      </c>
    </row>
    <row r="10663" spans="1:2" x14ac:dyDescent="0.3">
      <c r="A10663" t="s">
        <v>5426</v>
      </c>
      <c r="B10663" t="s">
        <v>16920</v>
      </c>
    </row>
    <row r="10664" spans="1:2" x14ac:dyDescent="0.3">
      <c r="A10664" t="s">
        <v>2739</v>
      </c>
      <c r="B10664" t="s">
        <v>16921</v>
      </c>
    </row>
    <row r="10665" spans="1:2" x14ac:dyDescent="0.3">
      <c r="A10665" t="s">
        <v>45</v>
      </c>
      <c r="B10665" t="s">
        <v>16922</v>
      </c>
    </row>
    <row r="10666" spans="1:2" x14ac:dyDescent="0.3">
      <c r="A10666" t="s">
        <v>1320</v>
      </c>
      <c r="B10666" t="s">
        <v>16923</v>
      </c>
    </row>
    <row r="10667" spans="1:2" x14ac:dyDescent="0.3">
      <c r="A10667" t="s">
        <v>45</v>
      </c>
      <c r="B10667" t="s">
        <v>16924</v>
      </c>
    </row>
    <row r="10668" spans="1:2" x14ac:dyDescent="0.3">
      <c r="A10668" t="s">
        <v>1143</v>
      </c>
      <c r="B10668" t="s">
        <v>16925</v>
      </c>
    </row>
    <row r="10669" spans="1:2" x14ac:dyDescent="0.3">
      <c r="A10669" t="s">
        <v>5427</v>
      </c>
      <c r="B10669" t="s">
        <v>16926</v>
      </c>
    </row>
    <row r="10670" spans="1:2" x14ac:dyDescent="0.3">
      <c r="A10670" t="s">
        <v>5428</v>
      </c>
      <c r="B10670" t="s">
        <v>16927</v>
      </c>
    </row>
    <row r="10671" spans="1:2" x14ac:dyDescent="0.3">
      <c r="A10671" t="s">
        <v>117</v>
      </c>
      <c r="B10671" t="s">
        <v>16928</v>
      </c>
    </row>
    <row r="10672" spans="1:2" x14ac:dyDescent="0.3">
      <c r="A10672" t="s">
        <v>105</v>
      </c>
      <c r="B10672" t="s">
        <v>16929</v>
      </c>
    </row>
    <row r="10673" spans="1:2" x14ac:dyDescent="0.3">
      <c r="A10673" t="s">
        <v>5429</v>
      </c>
      <c r="B10673" t="s">
        <v>16930</v>
      </c>
    </row>
    <row r="10674" spans="1:2" x14ac:dyDescent="0.3">
      <c r="A10674" t="s">
        <v>3556</v>
      </c>
      <c r="B10674" t="s">
        <v>16931</v>
      </c>
    </row>
    <row r="10675" spans="1:2" x14ac:dyDescent="0.3">
      <c r="A10675" t="s">
        <v>5430</v>
      </c>
      <c r="B10675" t="s">
        <v>16932</v>
      </c>
    </row>
    <row r="10676" spans="1:2" x14ac:dyDescent="0.3">
      <c r="A10676" t="s">
        <v>260</v>
      </c>
      <c r="B10676" t="s">
        <v>16933</v>
      </c>
    </row>
    <row r="10677" spans="1:2" x14ac:dyDescent="0.3">
      <c r="A10677" t="s">
        <v>63</v>
      </c>
      <c r="B10677" t="s">
        <v>16934</v>
      </c>
    </row>
    <row r="10678" spans="1:2" x14ac:dyDescent="0.3">
      <c r="A10678" t="s">
        <v>2193</v>
      </c>
      <c r="B10678" t="s">
        <v>16935</v>
      </c>
    </row>
    <row r="10679" spans="1:2" x14ac:dyDescent="0.3">
      <c r="A10679" t="s">
        <v>4890</v>
      </c>
      <c r="B10679" t="s">
        <v>16936</v>
      </c>
    </row>
    <row r="10680" spans="1:2" x14ac:dyDescent="0.3">
      <c r="A10680" t="s">
        <v>5431</v>
      </c>
      <c r="B10680" t="s">
        <v>16937</v>
      </c>
    </row>
    <row r="10681" spans="1:2" x14ac:dyDescent="0.3">
      <c r="A10681" t="s">
        <v>1306</v>
      </c>
      <c r="B10681" t="s">
        <v>16938</v>
      </c>
    </row>
    <row r="10682" spans="1:2" x14ac:dyDescent="0.3">
      <c r="A10682" t="s">
        <v>78</v>
      </c>
      <c r="B10682" t="s">
        <v>16939</v>
      </c>
    </row>
    <row r="10683" spans="1:2" x14ac:dyDescent="0.3">
      <c r="A10683" t="s">
        <v>10</v>
      </c>
      <c r="B10683" t="s">
        <v>16940</v>
      </c>
    </row>
    <row r="10684" spans="1:2" x14ac:dyDescent="0.3">
      <c r="A10684" t="s">
        <v>382</v>
      </c>
      <c r="B10684" t="s">
        <v>16941</v>
      </c>
    </row>
    <row r="10685" spans="1:2" x14ac:dyDescent="0.3">
      <c r="A10685" t="s">
        <v>375</v>
      </c>
      <c r="B10685" t="s">
        <v>16942</v>
      </c>
    </row>
    <row r="10686" spans="1:2" x14ac:dyDescent="0.3">
      <c r="A10686" t="s">
        <v>5432</v>
      </c>
      <c r="B10686" t="s">
        <v>16943</v>
      </c>
    </row>
    <row r="10687" spans="1:2" x14ac:dyDescent="0.3">
      <c r="A10687" t="s">
        <v>298</v>
      </c>
      <c r="B10687" t="s">
        <v>16944</v>
      </c>
    </row>
    <row r="10688" spans="1:2" x14ac:dyDescent="0.3">
      <c r="A10688" t="s">
        <v>197</v>
      </c>
      <c r="B10688" t="s">
        <v>16945</v>
      </c>
    </row>
    <row r="10689" spans="1:2" x14ac:dyDescent="0.3">
      <c r="A10689" t="s">
        <v>5433</v>
      </c>
      <c r="B10689" t="s">
        <v>16946</v>
      </c>
    </row>
    <row r="10690" spans="1:2" x14ac:dyDescent="0.3">
      <c r="A10690" t="s">
        <v>87</v>
      </c>
      <c r="B10690" t="s">
        <v>16947</v>
      </c>
    </row>
    <row r="10691" spans="1:2" x14ac:dyDescent="0.3">
      <c r="A10691" t="s">
        <v>225</v>
      </c>
      <c r="B10691" t="s">
        <v>16948</v>
      </c>
    </row>
    <row r="10692" spans="1:2" x14ac:dyDescent="0.3">
      <c r="A10692" t="s">
        <v>822</v>
      </c>
      <c r="B10692" t="s">
        <v>16949</v>
      </c>
    </row>
    <row r="10693" spans="1:2" x14ac:dyDescent="0.3">
      <c r="A10693" t="s">
        <v>5434</v>
      </c>
      <c r="B10693" t="s">
        <v>16950</v>
      </c>
    </row>
    <row r="10694" spans="1:2" x14ac:dyDescent="0.3">
      <c r="A10694" t="s">
        <v>182</v>
      </c>
      <c r="B10694" t="s">
        <v>16951</v>
      </c>
    </row>
    <row r="10695" spans="1:2" x14ac:dyDescent="0.3">
      <c r="A10695" t="s">
        <v>134</v>
      </c>
      <c r="B10695" t="s">
        <v>16952</v>
      </c>
    </row>
    <row r="10696" spans="1:2" x14ac:dyDescent="0.3">
      <c r="A10696" t="s">
        <v>2965</v>
      </c>
      <c r="B10696" t="s">
        <v>16953</v>
      </c>
    </row>
    <row r="10697" spans="1:2" x14ac:dyDescent="0.3">
      <c r="A10697" t="s">
        <v>5435</v>
      </c>
      <c r="B10697" t="s">
        <v>16954</v>
      </c>
    </row>
    <row r="10698" spans="1:2" x14ac:dyDescent="0.3">
      <c r="A10698" t="s">
        <v>51</v>
      </c>
      <c r="B10698" t="s">
        <v>16955</v>
      </c>
    </row>
    <row r="10699" spans="1:2" x14ac:dyDescent="0.3">
      <c r="A10699" t="s">
        <v>234</v>
      </c>
      <c r="B10699" t="s">
        <v>16956</v>
      </c>
    </row>
    <row r="10700" spans="1:2" x14ac:dyDescent="0.3">
      <c r="A10700" t="s">
        <v>5436</v>
      </c>
      <c r="B10700" t="s">
        <v>16957</v>
      </c>
    </row>
    <row r="10701" spans="1:2" x14ac:dyDescent="0.3">
      <c r="A10701" t="s">
        <v>5403</v>
      </c>
      <c r="B10701" t="s">
        <v>16958</v>
      </c>
    </row>
    <row r="10702" spans="1:2" x14ac:dyDescent="0.3">
      <c r="A10702" t="s">
        <v>5437</v>
      </c>
      <c r="B10702" t="s">
        <v>16959</v>
      </c>
    </row>
    <row r="10703" spans="1:2" x14ac:dyDescent="0.3">
      <c r="A10703" t="s">
        <v>117</v>
      </c>
      <c r="B10703" t="s">
        <v>16960</v>
      </c>
    </row>
    <row r="10704" spans="1:2" x14ac:dyDescent="0.3">
      <c r="A10704" t="s">
        <v>5438</v>
      </c>
      <c r="B10704" t="s">
        <v>16961</v>
      </c>
    </row>
    <row r="10705" spans="1:2" x14ac:dyDescent="0.3">
      <c r="A10705" t="s">
        <v>78</v>
      </c>
      <c r="B10705" t="s">
        <v>16962</v>
      </c>
    </row>
    <row r="10706" spans="1:2" x14ac:dyDescent="0.3">
      <c r="A10706" t="s">
        <v>44</v>
      </c>
      <c r="B10706" t="s">
        <v>16963</v>
      </c>
    </row>
    <row r="10707" spans="1:2" x14ac:dyDescent="0.3">
      <c r="A10707" t="s">
        <v>5439</v>
      </c>
      <c r="B10707" t="s">
        <v>16964</v>
      </c>
    </row>
    <row r="10708" spans="1:2" x14ac:dyDescent="0.3">
      <c r="A10708" t="s">
        <v>3685</v>
      </c>
      <c r="B10708" t="s">
        <v>16965</v>
      </c>
    </row>
    <row r="10709" spans="1:2" x14ac:dyDescent="0.3">
      <c r="A10709" t="s">
        <v>3409</v>
      </c>
      <c r="B10709" t="s">
        <v>16966</v>
      </c>
    </row>
    <row r="10710" spans="1:2" x14ac:dyDescent="0.3">
      <c r="A10710" t="s">
        <v>5440</v>
      </c>
      <c r="B10710" t="s">
        <v>16967</v>
      </c>
    </row>
    <row r="10711" spans="1:2" x14ac:dyDescent="0.3">
      <c r="A10711" t="s">
        <v>482</v>
      </c>
      <c r="B10711" t="s">
        <v>16968</v>
      </c>
    </row>
    <row r="10712" spans="1:2" x14ac:dyDescent="0.3">
      <c r="A10712" t="s">
        <v>538</v>
      </c>
      <c r="B10712" t="s">
        <v>16969</v>
      </c>
    </row>
    <row r="10713" spans="1:2" x14ac:dyDescent="0.3">
      <c r="A10713" t="s">
        <v>2839</v>
      </c>
      <c r="B10713" t="s">
        <v>16970</v>
      </c>
    </row>
    <row r="10714" spans="1:2" x14ac:dyDescent="0.3">
      <c r="A10714" t="s">
        <v>455</v>
      </c>
      <c r="B10714" t="s">
        <v>16971</v>
      </c>
    </row>
    <row r="10715" spans="1:2" x14ac:dyDescent="0.3">
      <c r="A10715" t="s">
        <v>5441</v>
      </c>
      <c r="B10715" t="s">
        <v>16972</v>
      </c>
    </row>
    <row r="10716" spans="1:2" x14ac:dyDescent="0.3">
      <c r="A10716" t="s">
        <v>1046</v>
      </c>
      <c r="B10716" t="s">
        <v>16973</v>
      </c>
    </row>
    <row r="10717" spans="1:2" x14ac:dyDescent="0.3">
      <c r="A10717" t="s">
        <v>174</v>
      </c>
      <c r="B10717" t="s">
        <v>16974</v>
      </c>
    </row>
    <row r="10718" spans="1:2" x14ac:dyDescent="0.3">
      <c r="A10718" t="s">
        <v>515</v>
      </c>
      <c r="B10718" t="s">
        <v>16975</v>
      </c>
    </row>
    <row r="10719" spans="1:2" x14ac:dyDescent="0.3">
      <c r="A10719" t="s">
        <v>5442</v>
      </c>
      <c r="B10719" t="s">
        <v>16976</v>
      </c>
    </row>
    <row r="10720" spans="1:2" x14ac:dyDescent="0.3">
      <c r="A10720" t="s">
        <v>411</v>
      </c>
      <c r="B10720" t="s">
        <v>16977</v>
      </c>
    </row>
    <row r="10721" spans="1:2" x14ac:dyDescent="0.3">
      <c r="A10721" t="s">
        <v>2233</v>
      </c>
      <c r="B10721" t="s">
        <v>16978</v>
      </c>
    </row>
    <row r="10722" spans="1:2" x14ac:dyDescent="0.3">
      <c r="A10722" t="s">
        <v>12</v>
      </c>
      <c r="B10722" t="s">
        <v>16979</v>
      </c>
    </row>
    <row r="10723" spans="1:2" x14ac:dyDescent="0.3">
      <c r="A10723" t="s">
        <v>288</v>
      </c>
      <c r="B10723" t="s">
        <v>16980</v>
      </c>
    </row>
    <row r="10724" spans="1:2" x14ac:dyDescent="0.3">
      <c r="A10724" t="s">
        <v>5443</v>
      </c>
      <c r="B10724" t="s">
        <v>16981</v>
      </c>
    </row>
    <row r="10725" spans="1:2" x14ac:dyDescent="0.3">
      <c r="A10725" t="s">
        <v>394</v>
      </c>
      <c r="B10725" t="s">
        <v>16982</v>
      </c>
    </row>
    <row r="10726" spans="1:2" x14ac:dyDescent="0.3">
      <c r="A10726" t="s">
        <v>5444</v>
      </c>
      <c r="B10726" t="s">
        <v>16983</v>
      </c>
    </row>
    <row r="10727" spans="1:2" x14ac:dyDescent="0.3">
      <c r="A10727" t="s">
        <v>2061</v>
      </c>
      <c r="B10727" t="s">
        <v>16984</v>
      </c>
    </row>
    <row r="10728" spans="1:2" x14ac:dyDescent="0.3">
      <c r="A10728" t="s">
        <v>5445</v>
      </c>
      <c r="B10728" t="s">
        <v>16985</v>
      </c>
    </row>
    <row r="10729" spans="1:2" x14ac:dyDescent="0.3">
      <c r="A10729" t="s">
        <v>5446</v>
      </c>
      <c r="B10729" t="s">
        <v>16986</v>
      </c>
    </row>
    <row r="10730" spans="1:2" x14ac:dyDescent="0.3">
      <c r="A10730" t="s">
        <v>5447</v>
      </c>
      <c r="B10730" t="s">
        <v>16987</v>
      </c>
    </row>
    <row r="10731" spans="1:2" x14ac:dyDescent="0.3">
      <c r="A10731" t="s">
        <v>105</v>
      </c>
      <c r="B10731" t="s">
        <v>16988</v>
      </c>
    </row>
    <row r="10732" spans="1:2" x14ac:dyDescent="0.3">
      <c r="A10732" t="s">
        <v>325</v>
      </c>
      <c r="B10732" t="s">
        <v>16989</v>
      </c>
    </row>
    <row r="10733" spans="1:2" x14ac:dyDescent="0.3">
      <c r="A10733" t="s">
        <v>5448</v>
      </c>
      <c r="B10733" t="s">
        <v>16990</v>
      </c>
    </row>
    <row r="10734" spans="1:2" x14ac:dyDescent="0.3">
      <c r="A10734" t="s">
        <v>829</v>
      </c>
      <c r="B10734" t="s">
        <v>16991</v>
      </c>
    </row>
    <row r="10735" spans="1:2" x14ac:dyDescent="0.3">
      <c r="A10735" t="s">
        <v>2950</v>
      </c>
      <c r="B10735" t="s">
        <v>16992</v>
      </c>
    </row>
    <row r="10736" spans="1:2" x14ac:dyDescent="0.3">
      <c r="A10736" t="s">
        <v>3136</v>
      </c>
      <c r="B10736" t="s">
        <v>16993</v>
      </c>
    </row>
    <row r="10737" spans="1:2" x14ac:dyDescent="0.3">
      <c r="A10737" t="s">
        <v>524</v>
      </c>
      <c r="B10737" t="s">
        <v>16994</v>
      </c>
    </row>
    <row r="10738" spans="1:2" x14ac:dyDescent="0.3">
      <c r="A10738" t="s">
        <v>4221</v>
      </c>
      <c r="B10738" t="s">
        <v>16995</v>
      </c>
    </row>
    <row r="10739" spans="1:2" x14ac:dyDescent="0.3">
      <c r="A10739" t="s">
        <v>872</v>
      </c>
      <c r="B10739" t="s">
        <v>16996</v>
      </c>
    </row>
    <row r="10740" spans="1:2" x14ac:dyDescent="0.3">
      <c r="A10740" t="s">
        <v>666</v>
      </c>
      <c r="B10740" t="s">
        <v>16997</v>
      </c>
    </row>
    <row r="10741" spans="1:2" x14ac:dyDescent="0.3">
      <c r="A10741" t="s">
        <v>5449</v>
      </c>
      <c r="B10741" t="s">
        <v>16998</v>
      </c>
    </row>
    <row r="10742" spans="1:2" x14ac:dyDescent="0.3">
      <c r="A10742" t="s">
        <v>1692</v>
      </c>
      <c r="B10742" t="s">
        <v>16999</v>
      </c>
    </row>
    <row r="10743" spans="1:2" x14ac:dyDescent="0.3">
      <c r="A10743" t="s">
        <v>219</v>
      </c>
      <c r="B10743" t="s">
        <v>17000</v>
      </c>
    </row>
    <row r="10744" spans="1:2" x14ac:dyDescent="0.3">
      <c r="A10744" t="s">
        <v>11</v>
      </c>
      <c r="B10744" t="s">
        <v>17001</v>
      </c>
    </row>
    <row r="10745" spans="1:2" x14ac:dyDescent="0.3">
      <c r="A10745" t="s">
        <v>1581</v>
      </c>
      <c r="B10745" t="s">
        <v>17002</v>
      </c>
    </row>
    <row r="10746" spans="1:2" x14ac:dyDescent="0.3">
      <c r="A10746" t="s">
        <v>1552</v>
      </c>
      <c r="B10746" t="s">
        <v>17003</v>
      </c>
    </row>
    <row r="10747" spans="1:2" x14ac:dyDescent="0.3">
      <c r="A10747" t="s">
        <v>5450</v>
      </c>
      <c r="B10747" t="s">
        <v>17004</v>
      </c>
    </row>
    <row r="10748" spans="1:2" x14ac:dyDescent="0.3">
      <c r="A10748" t="s">
        <v>1511</v>
      </c>
      <c r="B10748" t="s">
        <v>17005</v>
      </c>
    </row>
    <row r="10749" spans="1:2" x14ac:dyDescent="0.3">
      <c r="A10749" t="s">
        <v>592</v>
      </c>
      <c r="B10749" t="s">
        <v>17006</v>
      </c>
    </row>
    <row r="10750" spans="1:2" x14ac:dyDescent="0.3">
      <c r="A10750" t="s">
        <v>125</v>
      </c>
      <c r="B10750" t="s">
        <v>17007</v>
      </c>
    </row>
    <row r="10751" spans="1:2" x14ac:dyDescent="0.3">
      <c r="A10751" t="s">
        <v>3310</v>
      </c>
      <c r="B10751" t="s">
        <v>17008</v>
      </c>
    </row>
    <row r="10752" spans="1:2" x14ac:dyDescent="0.3">
      <c r="A10752" t="s">
        <v>45</v>
      </c>
      <c r="B10752" t="s">
        <v>17009</v>
      </c>
    </row>
    <row r="10753" spans="1:2" x14ac:dyDescent="0.3">
      <c r="A10753" t="s">
        <v>3409</v>
      </c>
      <c r="B10753" t="s">
        <v>17010</v>
      </c>
    </row>
    <row r="10754" spans="1:2" x14ac:dyDescent="0.3">
      <c r="A10754" t="s">
        <v>4511</v>
      </c>
      <c r="B10754" t="s">
        <v>17011</v>
      </c>
    </row>
    <row r="10755" spans="1:2" x14ac:dyDescent="0.3">
      <c r="A10755" t="s">
        <v>133</v>
      </c>
      <c r="B10755" t="s">
        <v>17012</v>
      </c>
    </row>
    <row r="10756" spans="1:2" x14ac:dyDescent="0.3">
      <c r="A10756" t="s">
        <v>5451</v>
      </c>
      <c r="B10756" t="s">
        <v>17013</v>
      </c>
    </row>
    <row r="10757" spans="1:2" x14ac:dyDescent="0.3">
      <c r="A10757" t="s">
        <v>679</v>
      </c>
      <c r="B10757" t="s">
        <v>17014</v>
      </c>
    </row>
    <row r="10758" spans="1:2" x14ac:dyDescent="0.3">
      <c r="A10758" t="s">
        <v>4964</v>
      </c>
      <c r="B10758" t="s">
        <v>17015</v>
      </c>
    </row>
    <row r="10759" spans="1:2" x14ac:dyDescent="0.3">
      <c r="A10759" t="s">
        <v>5452</v>
      </c>
      <c r="B10759" t="s">
        <v>17016</v>
      </c>
    </row>
    <row r="10760" spans="1:2" x14ac:dyDescent="0.3">
      <c r="A10760" t="s">
        <v>5453</v>
      </c>
      <c r="B10760" t="s">
        <v>17017</v>
      </c>
    </row>
    <row r="10761" spans="1:2" x14ac:dyDescent="0.3">
      <c r="A10761" t="s">
        <v>2833</v>
      </c>
      <c r="B10761" t="s">
        <v>17018</v>
      </c>
    </row>
    <row r="10762" spans="1:2" x14ac:dyDescent="0.3">
      <c r="A10762" t="s">
        <v>363</v>
      </c>
      <c r="B10762" t="s">
        <v>17019</v>
      </c>
    </row>
    <row r="10763" spans="1:2" x14ac:dyDescent="0.3">
      <c r="A10763" t="s">
        <v>274</v>
      </c>
      <c r="B10763" t="s">
        <v>17020</v>
      </c>
    </row>
    <row r="10764" spans="1:2" x14ac:dyDescent="0.3">
      <c r="A10764" t="s">
        <v>196</v>
      </c>
      <c r="B10764" t="s">
        <v>17021</v>
      </c>
    </row>
    <row r="10765" spans="1:2" x14ac:dyDescent="0.3">
      <c r="A10765" t="s">
        <v>595</v>
      </c>
      <c r="B10765" t="s">
        <v>17022</v>
      </c>
    </row>
    <row r="10766" spans="1:2" x14ac:dyDescent="0.3">
      <c r="A10766" t="s">
        <v>937</v>
      </c>
      <c r="B10766" t="s">
        <v>17023</v>
      </c>
    </row>
    <row r="10767" spans="1:2" x14ac:dyDescent="0.3">
      <c r="A10767" t="s">
        <v>2137</v>
      </c>
      <c r="B10767" t="s">
        <v>17024</v>
      </c>
    </row>
    <row r="10768" spans="1:2" x14ac:dyDescent="0.3">
      <c r="A10768" t="s">
        <v>3815</v>
      </c>
      <c r="B10768" t="s">
        <v>17025</v>
      </c>
    </row>
    <row r="10769" spans="1:2" x14ac:dyDescent="0.3">
      <c r="A10769" t="s">
        <v>2</v>
      </c>
      <c r="B10769" t="s">
        <v>17026</v>
      </c>
    </row>
    <row r="10770" spans="1:2" x14ac:dyDescent="0.3">
      <c r="A10770" t="s">
        <v>5454</v>
      </c>
      <c r="B10770" t="s">
        <v>17027</v>
      </c>
    </row>
    <row r="10771" spans="1:2" x14ac:dyDescent="0.3">
      <c r="A10771" t="s">
        <v>197</v>
      </c>
      <c r="B10771" t="s">
        <v>17028</v>
      </c>
    </row>
    <row r="10772" spans="1:2" x14ac:dyDescent="0.3">
      <c r="A10772" t="s">
        <v>608</v>
      </c>
      <c r="B10772" t="s">
        <v>17029</v>
      </c>
    </row>
    <row r="10773" spans="1:2" x14ac:dyDescent="0.3">
      <c r="A10773" t="s">
        <v>535</v>
      </c>
      <c r="B10773" t="s">
        <v>17030</v>
      </c>
    </row>
    <row r="10774" spans="1:2" x14ac:dyDescent="0.3">
      <c r="A10774" t="s">
        <v>5455</v>
      </c>
      <c r="B10774" t="s">
        <v>17031</v>
      </c>
    </row>
    <row r="10775" spans="1:2" x14ac:dyDescent="0.3">
      <c r="A10775" t="s">
        <v>5456</v>
      </c>
      <c r="B10775" t="s">
        <v>17032</v>
      </c>
    </row>
    <row r="10776" spans="1:2" x14ac:dyDescent="0.3">
      <c r="A10776" t="s">
        <v>1198</v>
      </c>
      <c r="B10776" t="s">
        <v>17033</v>
      </c>
    </row>
    <row r="10777" spans="1:2" x14ac:dyDescent="0.3">
      <c r="A10777" t="s">
        <v>5457</v>
      </c>
      <c r="B10777" t="s">
        <v>17034</v>
      </c>
    </row>
    <row r="10778" spans="1:2" x14ac:dyDescent="0.3">
      <c r="A10778" t="s">
        <v>988</v>
      </c>
      <c r="B10778" t="s">
        <v>17035</v>
      </c>
    </row>
    <row r="10779" spans="1:2" x14ac:dyDescent="0.3">
      <c r="A10779" t="s">
        <v>202</v>
      </c>
      <c r="B10779" t="s">
        <v>17036</v>
      </c>
    </row>
    <row r="10780" spans="1:2" x14ac:dyDescent="0.3">
      <c r="A10780" t="s">
        <v>554</v>
      </c>
      <c r="B10780" t="s">
        <v>17037</v>
      </c>
    </row>
    <row r="10781" spans="1:2" x14ac:dyDescent="0.3">
      <c r="A10781" t="s">
        <v>28</v>
      </c>
      <c r="B10781" t="s">
        <v>17038</v>
      </c>
    </row>
    <row r="10782" spans="1:2" x14ac:dyDescent="0.3">
      <c r="A10782" t="s">
        <v>175</v>
      </c>
      <c r="B10782" t="s">
        <v>17039</v>
      </c>
    </row>
    <row r="10783" spans="1:2" x14ac:dyDescent="0.3">
      <c r="A10783" t="s">
        <v>5458</v>
      </c>
      <c r="B10783" t="s">
        <v>17040</v>
      </c>
    </row>
    <row r="10784" spans="1:2" x14ac:dyDescent="0.3">
      <c r="A10784" t="s">
        <v>1575</v>
      </c>
      <c r="B10784" t="s">
        <v>17041</v>
      </c>
    </row>
    <row r="10785" spans="1:2" x14ac:dyDescent="0.3">
      <c r="A10785" t="s">
        <v>5459</v>
      </c>
      <c r="B10785" t="s">
        <v>17042</v>
      </c>
    </row>
    <row r="10786" spans="1:2" x14ac:dyDescent="0.3">
      <c r="A10786" t="s">
        <v>5460</v>
      </c>
      <c r="B10786" t="s">
        <v>17043</v>
      </c>
    </row>
    <row r="10787" spans="1:2" x14ac:dyDescent="0.3">
      <c r="A10787" t="s">
        <v>2438</v>
      </c>
      <c r="B10787" t="s">
        <v>17044</v>
      </c>
    </row>
    <row r="10788" spans="1:2" x14ac:dyDescent="0.3">
      <c r="A10788" t="s">
        <v>3</v>
      </c>
      <c r="B10788" t="s">
        <v>17045</v>
      </c>
    </row>
    <row r="10789" spans="1:2" x14ac:dyDescent="0.3">
      <c r="A10789" t="s">
        <v>5461</v>
      </c>
      <c r="B10789" t="s">
        <v>17046</v>
      </c>
    </row>
    <row r="10790" spans="1:2" x14ac:dyDescent="0.3">
      <c r="A10790" t="s">
        <v>1094</v>
      </c>
      <c r="B10790" t="s">
        <v>17047</v>
      </c>
    </row>
    <row r="10791" spans="1:2" x14ac:dyDescent="0.3">
      <c r="A10791" t="s">
        <v>5462</v>
      </c>
      <c r="B10791" t="s">
        <v>17048</v>
      </c>
    </row>
    <row r="10792" spans="1:2" x14ac:dyDescent="0.3">
      <c r="A10792" t="s">
        <v>5100</v>
      </c>
      <c r="B10792" t="s">
        <v>17049</v>
      </c>
    </row>
    <row r="10793" spans="1:2" x14ac:dyDescent="0.3">
      <c r="A10793" t="s">
        <v>682</v>
      </c>
      <c r="B10793" t="s">
        <v>17050</v>
      </c>
    </row>
    <row r="10794" spans="1:2" x14ac:dyDescent="0.3">
      <c r="A10794" t="s">
        <v>5463</v>
      </c>
      <c r="B10794" t="s">
        <v>17051</v>
      </c>
    </row>
    <row r="10795" spans="1:2" x14ac:dyDescent="0.3">
      <c r="A10795" t="s">
        <v>3806</v>
      </c>
      <c r="B10795" t="s">
        <v>17052</v>
      </c>
    </row>
    <row r="10796" spans="1:2" x14ac:dyDescent="0.3">
      <c r="A10796" t="s">
        <v>2232</v>
      </c>
      <c r="B10796" t="s">
        <v>17053</v>
      </c>
    </row>
    <row r="10797" spans="1:2" x14ac:dyDescent="0.3">
      <c r="A10797" t="s">
        <v>2839</v>
      </c>
      <c r="B10797" t="s">
        <v>17054</v>
      </c>
    </row>
    <row r="10798" spans="1:2" x14ac:dyDescent="0.3">
      <c r="A10798" t="s">
        <v>140</v>
      </c>
      <c r="B10798" t="s">
        <v>17055</v>
      </c>
    </row>
    <row r="10799" spans="1:2" x14ac:dyDescent="0.3">
      <c r="A10799" t="s">
        <v>1776</v>
      </c>
      <c r="B10799" t="s">
        <v>17056</v>
      </c>
    </row>
    <row r="10800" spans="1:2" x14ac:dyDescent="0.3">
      <c r="A10800" t="s">
        <v>1796</v>
      </c>
      <c r="B10800" t="s">
        <v>17057</v>
      </c>
    </row>
    <row r="10801" spans="1:2" x14ac:dyDescent="0.3">
      <c r="A10801" t="s">
        <v>105</v>
      </c>
      <c r="B10801" t="s">
        <v>17058</v>
      </c>
    </row>
    <row r="10802" spans="1:2" x14ac:dyDescent="0.3">
      <c r="A10802" t="s">
        <v>1088</v>
      </c>
      <c r="B10802" t="s">
        <v>17059</v>
      </c>
    </row>
    <row r="10803" spans="1:2" x14ac:dyDescent="0.3">
      <c r="A10803" t="s">
        <v>132</v>
      </c>
      <c r="B10803" t="s">
        <v>17060</v>
      </c>
    </row>
    <row r="10804" spans="1:2" x14ac:dyDescent="0.3">
      <c r="A10804" t="s">
        <v>509</v>
      </c>
      <c r="B10804" t="s">
        <v>17061</v>
      </c>
    </row>
    <row r="10805" spans="1:2" x14ac:dyDescent="0.3">
      <c r="A10805" t="s">
        <v>432</v>
      </c>
      <c r="B10805" t="s">
        <v>17062</v>
      </c>
    </row>
    <row r="10806" spans="1:2" x14ac:dyDescent="0.3">
      <c r="A10806" t="s">
        <v>1682</v>
      </c>
      <c r="B10806" t="s">
        <v>17063</v>
      </c>
    </row>
    <row r="10807" spans="1:2" x14ac:dyDescent="0.3">
      <c r="A10807" t="s">
        <v>5464</v>
      </c>
      <c r="B10807" t="s">
        <v>17064</v>
      </c>
    </row>
    <row r="10808" spans="1:2" x14ac:dyDescent="0.3">
      <c r="A10808" t="s">
        <v>358</v>
      </c>
      <c r="B10808" t="s">
        <v>17065</v>
      </c>
    </row>
    <row r="10809" spans="1:2" x14ac:dyDescent="0.3">
      <c r="A10809" t="s">
        <v>5465</v>
      </c>
      <c r="B10809" t="s">
        <v>17066</v>
      </c>
    </row>
    <row r="10810" spans="1:2" x14ac:dyDescent="0.3">
      <c r="A10810" t="s">
        <v>4660</v>
      </c>
      <c r="B10810" t="s">
        <v>17067</v>
      </c>
    </row>
    <row r="10811" spans="1:2" x14ac:dyDescent="0.3">
      <c r="A10811" t="s">
        <v>117</v>
      </c>
      <c r="B10811" t="s">
        <v>17068</v>
      </c>
    </row>
    <row r="10812" spans="1:2" x14ac:dyDescent="0.3">
      <c r="A10812" t="s">
        <v>5466</v>
      </c>
      <c r="B10812" t="s">
        <v>17069</v>
      </c>
    </row>
    <row r="10813" spans="1:2" x14ac:dyDescent="0.3">
      <c r="A10813" t="s">
        <v>914</v>
      </c>
      <c r="B10813" t="s">
        <v>17070</v>
      </c>
    </row>
    <row r="10814" spans="1:2" x14ac:dyDescent="0.3">
      <c r="A10814" t="s">
        <v>331</v>
      </c>
      <c r="B10814" t="s">
        <v>17071</v>
      </c>
    </row>
    <row r="10815" spans="1:2" x14ac:dyDescent="0.3">
      <c r="A10815" t="s">
        <v>5467</v>
      </c>
      <c r="B10815" t="s">
        <v>17072</v>
      </c>
    </row>
    <row r="10816" spans="1:2" x14ac:dyDescent="0.3">
      <c r="A10816" t="s">
        <v>5468</v>
      </c>
      <c r="B10816" t="s">
        <v>17073</v>
      </c>
    </row>
    <row r="10817" spans="1:2" x14ac:dyDescent="0.3">
      <c r="A10817" t="s">
        <v>2242</v>
      </c>
      <c r="B10817" t="s">
        <v>17074</v>
      </c>
    </row>
    <row r="10818" spans="1:2" x14ac:dyDescent="0.3">
      <c r="A10818" t="s">
        <v>524</v>
      </c>
      <c r="B10818" t="s">
        <v>17075</v>
      </c>
    </row>
    <row r="10819" spans="1:2" x14ac:dyDescent="0.3">
      <c r="A10819" t="s">
        <v>5469</v>
      </c>
      <c r="B10819" t="s">
        <v>17076</v>
      </c>
    </row>
    <row r="10820" spans="1:2" x14ac:dyDescent="0.3">
      <c r="A10820" t="s">
        <v>178</v>
      </c>
      <c r="B10820" t="s">
        <v>17077</v>
      </c>
    </row>
    <row r="10821" spans="1:2" x14ac:dyDescent="0.3">
      <c r="A10821" t="s">
        <v>1267</v>
      </c>
      <c r="B10821" t="s">
        <v>17078</v>
      </c>
    </row>
    <row r="10822" spans="1:2" x14ac:dyDescent="0.3">
      <c r="A10822" t="s">
        <v>1851</v>
      </c>
      <c r="B10822" t="s">
        <v>17079</v>
      </c>
    </row>
    <row r="10823" spans="1:2" x14ac:dyDescent="0.3">
      <c r="A10823" t="s">
        <v>1708</v>
      </c>
      <c r="B10823" t="s">
        <v>17080</v>
      </c>
    </row>
    <row r="10824" spans="1:2" x14ac:dyDescent="0.3">
      <c r="A10824" t="s">
        <v>631</v>
      </c>
      <c r="B10824" t="s">
        <v>17081</v>
      </c>
    </row>
    <row r="10825" spans="1:2" x14ac:dyDescent="0.3">
      <c r="A10825" t="s">
        <v>358</v>
      </c>
      <c r="B10825" t="s">
        <v>17082</v>
      </c>
    </row>
    <row r="10826" spans="1:2" x14ac:dyDescent="0.3">
      <c r="A10826" t="s">
        <v>3626</v>
      </c>
      <c r="B10826" t="s">
        <v>17083</v>
      </c>
    </row>
    <row r="10827" spans="1:2" x14ac:dyDescent="0.3">
      <c r="A10827" t="s">
        <v>5470</v>
      </c>
      <c r="B10827" t="s">
        <v>17084</v>
      </c>
    </row>
    <row r="10828" spans="1:2" x14ac:dyDescent="0.3">
      <c r="A10828" t="s">
        <v>2370</v>
      </c>
      <c r="B10828" t="s">
        <v>17085</v>
      </c>
    </row>
    <row r="10829" spans="1:2" x14ac:dyDescent="0.3">
      <c r="A10829" t="s">
        <v>175</v>
      </c>
      <c r="B10829" t="s">
        <v>17086</v>
      </c>
    </row>
    <row r="10830" spans="1:2" x14ac:dyDescent="0.3">
      <c r="A10830" t="s">
        <v>5471</v>
      </c>
      <c r="B10830" t="s">
        <v>17087</v>
      </c>
    </row>
    <row r="10831" spans="1:2" x14ac:dyDescent="0.3">
      <c r="A10831" t="s">
        <v>5472</v>
      </c>
      <c r="B10831" t="s">
        <v>17088</v>
      </c>
    </row>
    <row r="10832" spans="1:2" x14ac:dyDescent="0.3">
      <c r="A10832" t="s">
        <v>5473</v>
      </c>
      <c r="B10832" t="s">
        <v>17089</v>
      </c>
    </row>
    <row r="10833" spans="1:2" x14ac:dyDescent="0.3">
      <c r="A10833" t="s">
        <v>308</v>
      </c>
      <c r="B10833" t="s">
        <v>17090</v>
      </c>
    </row>
    <row r="10834" spans="1:2" x14ac:dyDescent="0.3">
      <c r="A10834" t="s">
        <v>5474</v>
      </c>
      <c r="B10834" t="s">
        <v>17091</v>
      </c>
    </row>
    <row r="10835" spans="1:2" x14ac:dyDescent="0.3">
      <c r="A10835" t="s">
        <v>1010</v>
      </c>
      <c r="B10835" t="s">
        <v>17092</v>
      </c>
    </row>
    <row r="10836" spans="1:2" x14ac:dyDescent="0.3">
      <c r="A10836" t="s">
        <v>559</v>
      </c>
      <c r="B10836" t="s">
        <v>17093</v>
      </c>
    </row>
    <row r="10837" spans="1:2" x14ac:dyDescent="0.3">
      <c r="A10837" t="s">
        <v>1046</v>
      </c>
      <c r="B10837" t="s">
        <v>17094</v>
      </c>
    </row>
    <row r="10838" spans="1:2" x14ac:dyDescent="0.3">
      <c r="A10838" t="s">
        <v>1669</v>
      </c>
      <c r="B10838" t="s">
        <v>17095</v>
      </c>
    </row>
    <row r="10839" spans="1:2" x14ac:dyDescent="0.3">
      <c r="A10839" t="s">
        <v>5475</v>
      </c>
      <c r="B10839" t="s">
        <v>17096</v>
      </c>
    </row>
    <row r="10840" spans="1:2" x14ac:dyDescent="0.3">
      <c r="A10840" t="s">
        <v>111</v>
      </c>
      <c r="B10840" t="s">
        <v>17097</v>
      </c>
    </row>
    <row r="10841" spans="1:2" x14ac:dyDescent="0.3">
      <c r="A10841" t="s">
        <v>5138</v>
      </c>
      <c r="B10841" t="s">
        <v>17098</v>
      </c>
    </row>
    <row r="10842" spans="1:2" x14ac:dyDescent="0.3">
      <c r="A10842" t="s">
        <v>1971</v>
      </c>
      <c r="B10842" t="s">
        <v>17099</v>
      </c>
    </row>
    <row r="10843" spans="1:2" x14ac:dyDescent="0.3">
      <c r="A10843" t="s">
        <v>260</v>
      </c>
      <c r="B10843" t="s">
        <v>17100</v>
      </c>
    </row>
    <row r="10844" spans="1:2" x14ac:dyDescent="0.3">
      <c r="A10844" t="s">
        <v>455</v>
      </c>
      <c r="B10844" t="s">
        <v>17101</v>
      </c>
    </row>
    <row r="10845" spans="1:2" x14ac:dyDescent="0.3">
      <c r="A10845" t="s">
        <v>5476</v>
      </c>
      <c r="B10845" t="s">
        <v>17102</v>
      </c>
    </row>
    <row r="10846" spans="1:2" x14ac:dyDescent="0.3">
      <c r="A10846" t="s">
        <v>5477</v>
      </c>
      <c r="B10846" t="s">
        <v>17103</v>
      </c>
    </row>
    <row r="10847" spans="1:2" x14ac:dyDescent="0.3">
      <c r="A10847" t="s">
        <v>3439</v>
      </c>
      <c r="B10847" t="s">
        <v>17104</v>
      </c>
    </row>
    <row r="10848" spans="1:2" x14ac:dyDescent="0.3">
      <c r="A10848" t="s">
        <v>524</v>
      </c>
      <c r="B10848" t="s">
        <v>17105</v>
      </c>
    </row>
    <row r="10849" spans="1:2" x14ac:dyDescent="0.3">
      <c r="A10849" t="s">
        <v>1552</v>
      </c>
      <c r="B10849" t="s">
        <v>17106</v>
      </c>
    </row>
    <row r="10850" spans="1:2" x14ac:dyDescent="0.3">
      <c r="A10850" t="s">
        <v>5478</v>
      </c>
      <c r="B10850" t="s">
        <v>17107</v>
      </c>
    </row>
    <row r="10851" spans="1:2" x14ac:dyDescent="0.3">
      <c r="A10851" t="s">
        <v>5479</v>
      </c>
      <c r="B10851" t="s">
        <v>17108</v>
      </c>
    </row>
    <row r="10852" spans="1:2" x14ac:dyDescent="0.3">
      <c r="A10852" t="s">
        <v>63</v>
      </c>
      <c r="B10852" t="s">
        <v>17109</v>
      </c>
    </row>
    <row r="10853" spans="1:2" x14ac:dyDescent="0.3">
      <c r="A10853" t="s">
        <v>1208</v>
      </c>
      <c r="B10853" t="s">
        <v>17110</v>
      </c>
    </row>
    <row r="10854" spans="1:2" x14ac:dyDescent="0.3">
      <c r="A10854" t="s">
        <v>897</v>
      </c>
      <c r="B10854" t="s">
        <v>17111</v>
      </c>
    </row>
    <row r="10855" spans="1:2" x14ac:dyDescent="0.3">
      <c r="A10855" t="s">
        <v>5480</v>
      </c>
      <c r="B10855" t="s">
        <v>17112</v>
      </c>
    </row>
    <row r="10856" spans="1:2" x14ac:dyDescent="0.3">
      <c r="A10856" t="s">
        <v>2546</v>
      </c>
      <c r="B10856" t="s">
        <v>17113</v>
      </c>
    </row>
    <row r="10857" spans="1:2" x14ac:dyDescent="0.3">
      <c r="A10857" t="s">
        <v>269</v>
      </c>
      <c r="B10857" t="s">
        <v>17114</v>
      </c>
    </row>
    <row r="10858" spans="1:2" x14ac:dyDescent="0.3">
      <c r="A10858" t="s">
        <v>595</v>
      </c>
      <c r="B10858" t="s">
        <v>17115</v>
      </c>
    </row>
    <row r="10859" spans="1:2" x14ac:dyDescent="0.3">
      <c r="A10859" t="s">
        <v>1756</v>
      </c>
      <c r="B10859" t="s">
        <v>17116</v>
      </c>
    </row>
    <row r="10860" spans="1:2" x14ac:dyDescent="0.3">
      <c r="A10860" t="s">
        <v>496</v>
      </c>
      <c r="B10860" t="s">
        <v>17117</v>
      </c>
    </row>
    <row r="10861" spans="1:2" x14ac:dyDescent="0.3">
      <c r="A10861" t="s">
        <v>5481</v>
      </c>
      <c r="B10861" t="s">
        <v>17118</v>
      </c>
    </row>
    <row r="10862" spans="1:2" x14ac:dyDescent="0.3">
      <c r="A10862" t="s">
        <v>5482</v>
      </c>
      <c r="B10862" t="s">
        <v>17119</v>
      </c>
    </row>
    <row r="10863" spans="1:2" x14ac:dyDescent="0.3">
      <c r="A10863" t="s">
        <v>5483</v>
      </c>
      <c r="B10863" t="s">
        <v>17120</v>
      </c>
    </row>
    <row r="10864" spans="1:2" x14ac:dyDescent="0.3">
      <c r="A10864" t="s">
        <v>5478</v>
      </c>
      <c r="B10864" t="s">
        <v>17121</v>
      </c>
    </row>
    <row r="10865" spans="1:2" x14ac:dyDescent="0.3">
      <c r="A10865" t="s">
        <v>2833</v>
      </c>
      <c r="B10865" t="s">
        <v>17122</v>
      </c>
    </row>
    <row r="10866" spans="1:2" x14ac:dyDescent="0.3">
      <c r="A10866" t="s">
        <v>174</v>
      </c>
      <c r="B10866" t="s">
        <v>17123</v>
      </c>
    </row>
    <row r="10867" spans="1:2" x14ac:dyDescent="0.3">
      <c r="A10867" t="s">
        <v>197</v>
      </c>
      <c r="B10867" t="s">
        <v>17124</v>
      </c>
    </row>
    <row r="10868" spans="1:2" x14ac:dyDescent="0.3">
      <c r="A10868" t="s">
        <v>870</v>
      </c>
      <c r="B10868" t="s">
        <v>17125</v>
      </c>
    </row>
    <row r="10869" spans="1:2" x14ac:dyDescent="0.3">
      <c r="A10869" t="s">
        <v>3650</v>
      </c>
      <c r="B10869" t="s">
        <v>17126</v>
      </c>
    </row>
    <row r="10870" spans="1:2" x14ac:dyDescent="0.3">
      <c r="A10870" t="s">
        <v>802</v>
      </c>
      <c r="B10870" t="s">
        <v>17127</v>
      </c>
    </row>
    <row r="10871" spans="1:2" x14ac:dyDescent="0.3">
      <c r="A10871" t="s">
        <v>585</v>
      </c>
      <c r="B10871" t="s">
        <v>17128</v>
      </c>
    </row>
    <row r="10872" spans="1:2" x14ac:dyDescent="0.3">
      <c r="A10872" t="s">
        <v>474</v>
      </c>
      <c r="B10872" t="s">
        <v>17129</v>
      </c>
    </row>
    <row r="10873" spans="1:2" x14ac:dyDescent="0.3">
      <c r="A10873" t="s">
        <v>1058</v>
      </c>
      <c r="B10873" t="s">
        <v>17130</v>
      </c>
    </row>
    <row r="10874" spans="1:2" x14ac:dyDescent="0.3">
      <c r="A10874" t="s">
        <v>2148</v>
      </c>
      <c r="B10874" t="s">
        <v>17131</v>
      </c>
    </row>
    <row r="10875" spans="1:2" x14ac:dyDescent="0.3">
      <c r="A10875" t="s">
        <v>5484</v>
      </c>
      <c r="B10875" t="s">
        <v>17132</v>
      </c>
    </row>
    <row r="10876" spans="1:2" x14ac:dyDescent="0.3">
      <c r="A10876" t="s">
        <v>5485</v>
      </c>
      <c r="B10876" t="s">
        <v>17133</v>
      </c>
    </row>
    <row r="10877" spans="1:2" x14ac:dyDescent="0.3">
      <c r="A10877" t="s">
        <v>1126</v>
      </c>
      <c r="B10877" t="s">
        <v>17134</v>
      </c>
    </row>
    <row r="10878" spans="1:2" x14ac:dyDescent="0.3">
      <c r="A10878" t="s">
        <v>2743</v>
      </c>
      <c r="B10878" t="s">
        <v>17135</v>
      </c>
    </row>
    <row r="10879" spans="1:2" x14ac:dyDescent="0.3">
      <c r="A10879" t="s">
        <v>622</v>
      </c>
      <c r="B10879" t="s">
        <v>17136</v>
      </c>
    </row>
    <row r="10880" spans="1:2" x14ac:dyDescent="0.3">
      <c r="A10880" t="s">
        <v>1575</v>
      </c>
      <c r="B10880" t="s">
        <v>17137</v>
      </c>
    </row>
    <row r="10881" spans="1:2" x14ac:dyDescent="0.3">
      <c r="A10881" t="s">
        <v>481</v>
      </c>
      <c r="B10881" t="s">
        <v>17138</v>
      </c>
    </row>
    <row r="10882" spans="1:2" x14ac:dyDescent="0.3">
      <c r="A10882" t="s">
        <v>5486</v>
      </c>
      <c r="B10882" t="s">
        <v>17139</v>
      </c>
    </row>
    <row r="10883" spans="1:2" x14ac:dyDescent="0.3">
      <c r="A10883" t="s">
        <v>5487</v>
      </c>
      <c r="B10883" t="s">
        <v>17140</v>
      </c>
    </row>
    <row r="10884" spans="1:2" x14ac:dyDescent="0.3">
      <c r="A10884" t="s">
        <v>290</v>
      </c>
      <c r="B10884" t="s">
        <v>17141</v>
      </c>
    </row>
    <row r="10885" spans="1:2" x14ac:dyDescent="0.3">
      <c r="A10885" t="s">
        <v>792</v>
      </c>
      <c r="B10885" t="s">
        <v>17142</v>
      </c>
    </row>
    <row r="10886" spans="1:2" x14ac:dyDescent="0.3">
      <c r="A10886" t="s">
        <v>5488</v>
      </c>
      <c r="B10886" t="s">
        <v>17143</v>
      </c>
    </row>
    <row r="10887" spans="1:2" x14ac:dyDescent="0.3">
      <c r="A10887" t="s">
        <v>269</v>
      </c>
      <c r="B10887" t="s">
        <v>17144</v>
      </c>
    </row>
    <row r="10888" spans="1:2" x14ac:dyDescent="0.3">
      <c r="A10888" t="s">
        <v>637</v>
      </c>
      <c r="B10888" t="s">
        <v>17145</v>
      </c>
    </row>
    <row r="10889" spans="1:2" x14ac:dyDescent="0.3">
      <c r="A10889" t="s">
        <v>5489</v>
      </c>
      <c r="B10889" t="s">
        <v>17146</v>
      </c>
    </row>
    <row r="10890" spans="1:2" x14ac:dyDescent="0.3">
      <c r="A10890" t="s">
        <v>98</v>
      </c>
      <c r="B10890" t="s">
        <v>17147</v>
      </c>
    </row>
    <row r="10891" spans="1:2" x14ac:dyDescent="0.3">
      <c r="A10891" t="s">
        <v>5490</v>
      </c>
      <c r="B10891" t="s">
        <v>17148</v>
      </c>
    </row>
    <row r="10892" spans="1:2" x14ac:dyDescent="0.3">
      <c r="A10892" t="s">
        <v>2644</v>
      </c>
      <c r="B10892" t="s">
        <v>17149</v>
      </c>
    </row>
    <row r="10893" spans="1:2" x14ac:dyDescent="0.3">
      <c r="A10893" t="s">
        <v>45</v>
      </c>
      <c r="B10893" t="s">
        <v>17150</v>
      </c>
    </row>
    <row r="10894" spans="1:2" x14ac:dyDescent="0.3">
      <c r="A10894" t="s">
        <v>1567</v>
      </c>
      <c r="B10894" t="s">
        <v>17151</v>
      </c>
    </row>
    <row r="10895" spans="1:2" x14ac:dyDescent="0.3">
      <c r="A10895" t="s">
        <v>2648</v>
      </c>
      <c r="B10895" t="s">
        <v>17152</v>
      </c>
    </row>
    <row r="10896" spans="1:2" x14ac:dyDescent="0.3">
      <c r="A10896" t="s">
        <v>2</v>
      </c>
      <c r="B10896" t="s">
        <v>17153</v>
      </c>
    </row>
    <row r="10897" spans="1:2" x14ac:dyDescent="0.3">
      <c r="A10897" t="s">
        <v>3719</v>
      </c>
      <c r="B10897" t="s">
        <v>17154</v>
      </c>
    </row>
    <row r="10898" spans="1:2" x14ac:dyDescent="0.3">
      <c r="A10898" t="s">
        <v>1581</v>
      </c>
      <c r="B10898" t="s">
        <v>17155</v>
      </c>
    </row>
    <row r="10899" spans="1:2" x14ac:dyDescent="0.3">
      <c r="A10899" t="s">
        <v>5491</v>
      </c>
      <c r="B10899" t="s">
        <v>17156</v>
      </c>
    </row>
    <row r="10900" spans="1:2" x14ac:dyDescent="0.3">
      <c r="A10900" t="s">
        <v>5492</v>
      </c>
      <c r="B10900" t="s">
        <v>17157</v>
      </c>
    </row>
    <row r="10901" spans="1:2" x14ac:dyDescent="0.3">
      <c r="A10901" t="s">
        <v>714</v>
      </c>
      <c r="B10901" t="s">
        <v>17158</v>
      </c>
    </row>
    <row r="10902" spans="1:2" x14ac:dyDescent="0.3">
      <c r="A10902" t="s">
        <v>2179</v>
      </c>
      <c r="B10902" t="s">
        <v>17159</v>
      </c>
    </row>
    <row r="10903" spans="1:2" x14ac:dyDescent="0.3">
      <c r="A10903" t="s">
        <v>111</v>
      </c>
      <c r="B10903" t="s">
        <v>17160</v>
      </c>
    </row>
    <row r="10904" spans="1:2" x14ac:dyDescent="0.3">
      <c r="A10904" t="s">
        <v>264</v>
      </c>
      <c r="B10904" t="s">
        <v>17161</v>
      </c>
    </row>
    <row r="10905" spans="1:2" x14ac:dyDescent="0.3">
      <c r="A10905" t="s">
        <v>4640</v>
      </c>
      <c r="B10905" t="s">
        <v>17162</v>
      </c>
    </row>
    <row r="10906" spans="1:2" x14ac:dyDescent="0.3">
      <c r="A10906" t="s">
        <v>5493</v>
      </c>
      <c r="B10906" t="s">
        <v>17163</v>
      </c>
    </row>
    <row r="10907" spans="1:2" x14ac:dyDescent="0.3">
      <c r="A10907" t="s">
        <v>5494</v>
      </c>
      <c r="B10907" t="s">
        <v>17164</v>
      </c>
    </row>
    <row r="10908" spans="1:2" x14ac:dyDescent="0.3">
      <c r="A10908" t="s">
        <v>366</v>
      </c>
      <c r="B10908" t="s">
        <v>17165</v>
      </c>
    </row>
    <row r="10909" spans="1:2" x14ac:dyDescent="0.3">
      <c r="A10909" t="s">
        <v>2992</v>
      </c>
      <c r="B10909" t="s">
        <v>17166</v>
      </c>
    </row>
    <row r="10910" spans="1:2" x14ac:dyDescent="0.3">
      <c r="A10910" t="s">
        <v>5495</v>
      </c>
      <c r="B10910" t="s">
        <v>17167</v>
      </c>
    </row>
    <row r="10911" spans="1:2" x14ac:dyDescent="0.3">
      <c r="A10911" t="s">
        <v>358</v>
      </c>
      <c r="B10911" t="s">
        <v>17168</v>
      </c>
    </row>
    <row r="10912" spans="1:2" x14ac:dyDescent="0.3">
      <c r="A10912" t="s">
        <v>5496</v>
      </c>
      <c r="B10912" t="s">
        <v>17169</v>
      </c>
    </row>
    <row r="10913" spans="1:2" x14ac:dyDescent="0.3">
      <c r="A10913" t="s">
        <v>3445</v>
      </c>
      <c r="B10913" t="s">
        <v>17170</v>
      </c>
    </row>
    <row r="10914" spans="1:2" x14ac:dyDescent="0.3">
      <c r="A10914" t="s">
        <v>340</v>
      </c>
      <c r="B10914" t="s">
        <v>17171</v>
      </c>
    </row>
    <row r="10915" spans="1:2" x14ac:dyDescent="0.3">
      <c r="A10915" t="s">
        <v>140</v>
      </c>
      <c r="B10915" t="s">
        <v>17172</v>
      </c>
    </row>
    <row r="10916" spans="1:2" x14ac:dyDescent="0.3">
      <c r="A10916" t="s">
        <v>2380</v>
      </c>
      <c r="B10916" t="s">
        <v>17173</v>
      </c>
    </row>
    <row r="10917" spans="1:2" x14ac:dyDescent="0.3">
      <c r="A10917" t="s">
        <v>2</v>
      </c>
      <c r="B10917" t="s">
        <v>17174</v>
      </c>
    </row>
    <row r="10918" spans="1:2" x14ac:dyDescent="0.3">
      <c r="A10918" t="s">
        <v>2326</v>
      </c>
      <c r="B10918" t="s">
        <v>17175</v>
      </c>
    </row>
    <row r="10919" spans="1:2" x14ac:dyDescent="0.3">
      <c r="A10919" t="s">
        <v>4248</v>
      </c>
      <c r="B10919" t="s">
        <v>17176</v>
      </c>
    </row>
    <row r="10920" spans="1:2" x14ac:dyDescent="0.3">
      <c r="A10920" t="s">
        <v>797</v>
      </c>
      <c r="B10920" t="s">
        <v>17177</v>
      </c>
    </row>
    <row r="10921" spans="1:2" x14ac:dyDescent="0.3">
      <c r="A10921" t="s">
        <v>5497</v>
      </c>
      <c r="B10921" t="s">
        <v>17178</v>
      </c>
    </row>
    <row r="10922" spans="1:2" x14ac:dyDescent="0.3">
      <c r="A10922" t="s">
        <v>5498</v>
      </c>
      <c r="B10922" t="s">
        <v>17179</v>
      </c>
    </row>
    <row r="10923" spans="1:2" x14ac:dyDescent="0.3">
      <c r="A10923" t="s">
        <v>5499</v>
      </c>
      <c r="B10923" t="s">
        <v>17180</v>
      </c>
    </row>
    <row r="10924" spans="1:2" x14ac:dyDescent="0.3">
      <c r="A10924" t="s">
        <v>145</v>
      </c>
      <c r="B10924" t="s">
        <v>17181</v>
      </c>
    </row>
    <row r="10925" spans="1:2" x14ac:dyDescent="0.3">
      <c r="A10925" t="s">
        <v>182</v>
      </c>
      <c r="B10925" t="s">
        <v>17182</v>
      </c>
    </row>
    <row r="10926" spans="1:2" x14ac:dyDescent="0.3">
      <c r="A10926" t="s">
        <v>202</v>
      </c>
      <c r="B10926" t="s">
        <v>17183</v>
      </c>
    </row>
    <row r="10927" spans="1:2" x14ac:dyDescent="0.3">
      <c r="A10927" t="s">
        <v>5500</v>
      </c>
      <c r="B10927" t="s">
        <v>17184</v>
      </c>
    </row>
    <row r="10928" spans="1:2" x14ac:dyDescent="0.3">
      <c r="A10928" t="s">
        <v>32</v>
      </c>
      <c r="B10928" t="s">
        <v>17185</v>
      </c>
    </row>
    <row r="10929" spans="1:2" x14ac:dyDescent="0.3">
      <c r="A10929" t="s">
        <v>1127</v>
      </c>
      <c r="B10929" t="s">
        <v>17186</v>
      </c>
    </row>
    <row r="10930" spans="1:2" x14ac:dyDescent="0.3">
      <c r="A10930" t="s">
        <v>5501</v>
      </c>
      <c r="B10930" t="s">
        <v>17187</v>
      </c>
    </row>
    <row r="10931" spans="1:2" x14ac:dyDescent="0.3">
      <c r="A10931" t="s">
        <v>5502</v>
      </c>
      <c r="B10931" t="s">
        <v>17188</v>
      </c>
    </row>
    <row r="10932" spans="1:2" x14ac:dyDescent="0.3">
      <c r="A10932" t="s">
        <v>3853</v>
      </c>
      <c r="B10932" t="s">
        <v>17189</v>
      </c>
    </row>
    <row r="10933" spans="1:2" x14ac:dyDescent="0.3">
      <c r="A10933" t="s">
        <v>5503</v>
      </c>
      <c r="B10933" t="s">
        <v>17190</v>
      </c>
    </row>
    <row r="10934" spans="1:2" x14ac:dyDescent="0.3">
      <c r="A10934" t="s">
        <v>444</v>
      </c>
      <c r="B10934" t="s">
        <v>17191</v>
      </c>
    </row>
    <row r="10935" spans="1:2" x14ac:dyDescent="0.3">
      <c r="A10935" t="s">
        <v>2830</v>
      </c>
      <c r="B10935" t="s">
        <v>17192</v>
      </c>
    </row>
    <row r="10936" spans="1:2" x14ac:dyDescent="0.3">
      <c r="A10936" t="s">
        <v>980</v>
      </c>
      <c r="B10936" t="s">
        <v>17193</v>
      </c>
    </row>
    <row r="10937" spans="1:2" x14ac:dyDescent="0.3">
      <c r="A10937" t="s">
        <v>2599</v>
      </c>
      <c r="B10937" t="s">
        <v>17194</v>
      </c>
    </row>
    <row r="10938" spans="1:2" x14ac:dyDescent="0.3">
      <c r="A10938" t="s">
        <v>1382</v>
      </c>
      <c r="B10938" t="s">
        <v>17195</v>
      </c>
    </row>
    <row r="10939" spans="1:2" x14ac:dyDescent="0.3">
      <c r="A10939" t="s">
        <v>455</v>
      </c>
      <c r="B10939" t="s">
        <v>17196</v>
      </c>
    </row>
    <row r="10940" spans="1:2" x14ac:dyDescent="0.3">
      <c r="A10940" t="s">
        <v>489</v>
      </c>
      <c r="B10940" t="s">
        <v>17197</v>
      </c>
    </row>
    <row r="10941" spans="1:2" x14ac:dyDescent="0.3">
      <c r="A10941" t="s">
        <v>592</v>
      </c>
      <c r="B10941" t="s">
        <v>17198</v>
      </c>
    </row>
    <row r="10942" spans="1:2" x14ac:dyDescent="0.3">
      <c r="A10942" t="s">
        <v>2762</v>
      </c>
      <c r="B10942" t="s">
        <v>17199</v>
      </c>
    </row>
    <row r="10943" spans="1:2" x14ac:dyDescent="0.3">
      <c r="A10943" t="s">
        <v>5504</v>
      </c>
      <c r="B10943" t="s">
        <v>17200</v>
      </c>
    </row>
    <row r="10944" spans="1:2" x14ac:dyDescent="0.3">
      <c r="A10944" t="s">
        <v>161</v>
      </c>
      <c r="B10944" t="s">
        <v>17201</v>
      </c>
    </row>
    <row r="10945" spans="1:2" x14ac:dyDescent="0.3">
      <c r="A10945" t="s">
        <v>5505</v>
      </c>
      <c r="B10945" t="s">
        <v>17202</v>
      </c>
    </row>
    <row r="10946" spans="1:2" x14ac:dyDescent="0.3">
      <c r="A10946" t="s">
        <v>1848</v>
      </c>
      <c r="B10946" t="s">
        <v>17203</v>
      </c>
    </row>
    <row r="10947" spans="1:2" x14ac:dyDescent="0.3">
      <c r="A10947" t="s">
        <v>5506</v>
      </c>
      <c r="B10947" t="s">
        <v>17204</v>
      </c>
    </row>
    <row r="10948" spans="1:2" x14ac:dyDescent="0.3">
      <c r="A10948" t="s">
        <v>799</v>
      </c>
      <c r="B10948" t="s">
        <v>17205</v>
      </c>
    </row>
    <row r="10949" spans="1:2" x14ac:dyDescent="0.3">
      <c r="A10949" t="s">
        <v>1523</v>
      </c>
      <c r="B10949" t="s">
        <v>17206</v>
      </c>
    </row>
    <row r="10950" spans="1:2" x14ac:dyDescent="0.3">
      <c r="A10950" t="s">
        <v>5507</v>
      </c>
      <c r="B10950" t="s">
        <v>17207</v>
      </c>
    </row>
    <row r="10951" spans="1:2" x14ac:dyDescent="0.3">
      <c r="A10951" t="s">
        <v>2270</v>
      </c>
      <c r="B10951" t="s">
        <v>17208</v>
      </c>
    </row>
    <row r="10952" spans="1:2" x14ac:dyDescent="0.3">
      <c r="A10952" t="s">
        <v>529</v>
      </c>
      <c r="B10952" t="s">
        <v>17209</v>
      </c>
    </row>
    <row r="10953" spans="1:2" x14ac:dyDescent="0.3">
      <c r="A10953" t="s">
        <v>5508</v>
      </c>
      <c r="B10953" t="s">
        <v>17210</v>
      </c>
    </row>
    <row r="10954" spans="1:2" x14ac:dyDescent="0.3">
      <c r="A10954" t="s">
        <v>5509</v>
      </c>
      <c r="B10954" t="s">
        <v>17211</v>
      </c>
    </row>
    <row r="10955" spans="1:2" x14ac:dyDescent="0.3">
      <c r="A10955" t="s">
        <v>1337</v>
      </c>
      <c r="B10955" t="s">
        <v>17212</v>
      </c>
    </row>
    <row r="10956" spans="1:2" x14ac:dyDescent="0.3">
      <c r="A10956" t="s">
        <v>5510</v>
      </c>
      <c r="B10956" t="s">
        <v>17213</v>
      </c>
    </row>
    <row r="10957" spans="1:2" x14ac:dyDescent="0.3">
      <c r="A10957" t="s">
        <v>5511</v>
      </c>
      <c r="B10957" t="s">
        <v>17214</v>
      </c>
    </row>
    <row r="10958" spans="1:2" x14ac:dyDescent="0.3">
      <c r="A10958" t="s">
        <v>1752</v>
      </c>
      <c r="B10958" t="s">
        <v>17215</v>
      </c>
    </row>
    <row r="10959" spans="1:2" x14ac:dyDescent="0.3">
      <c r="A10959" t="s">
        <v>78</v>
      </c>
      <c r="B10959" t="s">
        <v>17216</v>
      </c>
    </row>
    <row r="10960" spans="1:2" x14ac:dyDescent="0.3">
      <c r="A10960" t="s">
        <v>763</v>
      </c>
      <c r="B10960" t="s">
        <v>17217</v>
      </c>
    </row>
    <row r="10961" spans="1:2" x14ac:dyDescent="0.3">
      <c r="A10961" t="s">
        <v>5512</v>
      </c>
      <c r="B10961" t="s">
        <v>17218</v>
      </c>
    </row>
    <row r="10962" spans="1:2" x14ac:dyDescent="0.3">
      <c r="A10962" t="s">
        <v>1032</v>
      </c>
      <c r="B10962" t="s">
        <v>17219</v>
      </c>
    </row>
    <row r="10963" spans="1:2" x14ac:dyDescent="0.3">
      <c r="A10963" t="s">
        <v>5513</v>
      </c>
      <c r="B10963" t="s">
        <v>17220</v>
      </c>
    </row>
    <row r="10964" spans="1:2" x14ac:dyDescent="0.3">
      <c r="A10964" t="s">
        <v>1032</v>
      </c>
      <c r="B10964" t="s">
        <v>17221</v>
      </c>
    </row>
    <row r="10965" spans="1:2" x14ac:dyDescent="0.3">
      <c r="A10965" t="s">
        <v>2399</v>
      </c>
      <c r="B10965" t="s">
        <v>17222</v>
      </c>
    </row>
    <row r="10966" spans="1:2" x14ac:dyDescent="0.3">
      <c r="A10966" t="s">
        <v>832</v>
      </c>
      <c r="B10966" t="s">
        <v>17223</v>
      </c>
    </row>
    <row r="10967" spans="1:2" x14ac:dyDescent="0.3">
      <c r="A10967" t="s">
        <v>2</v>
      </c>
      <c r="B10967" t="s">
        <v>17224</v>
      </c>
    </row>
    <row r="10968" spans="1:2" x14ac:dyDescent="0.3">
      <c r="A10968" t="s">
        <v>186</v>
      </c>
      <c r="B10968" t="s">
        <v>17225</v>
      </c>
    </row>
    <row r="10969" spans="1:2" x14ac:dyDescent="0.3">
      <c r="A10969" t="s">
        <v>43</v>
      </c>
      <c r="B10969" t="s">
        <v>17226</v>
      </c>
    </row>
    <row r="10970" spans="1:2" x14ac:dyDescent="0.3">
      <c r="A10970" t="s">
        <v>1379</v>
      </c>
      <c r="B10970" t="s">
        <v>17227</v>
      </c>
    </row>
    <row r="10971" spans="1:2" x14ac:dyDescent="0.3">
      <c r="A10971" t="s">
        <v>5514</v>
      </c>
      <c r="B10971" t="s">
        <v>17228</v>
      </c>
    </row>
    <row r="10972" spans="1:2" x14ac:dyDescent="0.3">
      <c r="A10972" t="s">
        <v>1677</v>
      </c>
      <c r="B10972" t="s">
        <v>17229</v>
      </c>
    </row>
    <row r="10973" spans="1:2" x14ac:dyDescent="0.3">
      <c r="A10973" t="s">
        <v>3763</v>
      </c>
      <c r="B10973" t="s">
        <v>17230</v>
      </c>
    </row>
    <row r="10974" spans="1:2" x14ac:dyDescent="0.3">
      <c r="A10974" t="s">
        <v>2191</v>
      </c>
      <c r="B10974" t="s">
        <v>17231</v>
      </c>
    </row>
    <row r="10975" spans="1:2" x14ac:dyDescent="0.3">
      <c r="A10975" t="s">
        <v>269</v>
      </c>
      <c r="B10975" t="s">
        <v>17232</v>
      </c>
    </row>
    <row r="10976" spans="1:2" x14ac:dyDescent="0.3">
      <c r="A10976" t="s">
        <v>1524</v>
      </c>
      <c r="B10976" t="s">
        <v>17233</v>
      </c>
    </row>
    <row r="10977" spans="1:2" x14ac:dyDescent="0.3">
      <c r="A10977" t="s">
        <v>45</v>
      </c>
      <c r="B10977" t="s">
        <v>17234</v>
      </c>
    </row>
    <row r="10978" spans="1:2" x14ac:dyDescent="0.3">
      <c r="A10978" t="s">
        <v>5515</v>
      </c>
      <c r="B10978" t="s">
        <v>17235</v>
      </c>
    </row>
    <row r="10979" spans="1:2" x14ac:dyDescent="0.3">
      <c r="A10979" t="s">
        <v>1567</v>
      </c>
      <c r="B10979" t="s">
        <v>17236</v>
      </c>
    </row>
    <row r="10980" spans="1:2" x14ac:dyDescent="0.3">
      <c r="A10980" t="s">
        <v>1831</v>
      </c>
      <c r="B10980" t="s">
        <v>17237</v>
      </c>
    </row>
    <row r="10981" spans="1:2" x14ac:dyDescent="0.3">
      <c r="A10981" t="s">
        <v>1855</v>
      </c>
      <c r="B10981" t="s">
        <v>17238</v>
      </c>
    </row>
    <row r="10982" spans="1:2" x14ac:dyDescent="0.3">
      <c r="A10982" t="s">
        <v>273</v>
      </c>
      <c r="B10982" t="s">
        <v>17239</v>
      </c>
    </row>
    <row r="10983" spans="1:2" x14ac:dyDescent="0.3">
      <c r="A10983" t="s">
        <v>965</v>
      </c>
      <c r="B10983" t="s">
        <v>17240</v>
      </c>
    </row>
    <row r="10984" spans="1:2" x14ac:dyDescent="0.3">
      <c r="A10984" t="s">
        <v>185</v>
      </c>
      <c r="B10984" t="s">
        <v>17241</v>
      </c>
    </row>
    <row r="10985" spans="1:2" x14ac:dyDescent="0.3">
      <c r="A10985" t="s">
        <v>1884</v>
      </c>
      <c r="B10985" t="s">
        <v>17242</v>
      </c>
    </row>
    <row r="10986" spans="1:2" x14ac:dyDescent="0.3">
      <c r="A10986" t="s">
        <v>505</v>
      </c>
      <c r="B10986" t="s">
        <v>17243</v>
      </c>
    </row>
    <row r="10987" spans="1:2" x14ac:dyDescent="0.3">
      <c r="A10987" t="s">
        <v>3228</v>
      </c>
      <c r="B10987" t="s">
        <v>17244</v>
      </c>
    </row>
    <row r="10988" spans="1:2" x14ac:dyDescent="0.3">
      <c r="A10988" t="s">
        <v>1717</v>
      </c>
      <c r="B10988" t="s">
        <v>17245</v>
      </c>
    </row>
    <row r="10989" spans="1:2" x14ac:dyDescent="0.3">
      <c r="A10989" t="s">
        <v>174</v>
      </c>
      <c r="B10989" t="s">
        <v>17246</v>
      </c>
    </row>
    <row r="10990" spans="1:2" x14ac:dyDescent="0.3">
      <c r="A10990" t="s">
        <v>455</v>
      </c>
      <c r="B10990" t="s">
        <v>17247</v>
      </c>
    </row>
    <row r="10991" spans="1:2" x14ac:dyDescent="0.3">
      <c r="A10991" t="s">
        <v>252</v>
      </c>
      <c r="B10991" t="s">
        <v>17248</v>
      </c>
    </row>
    <row r="10992" spans="1:2" x14ac:dyDescent="0.3">
      <c r="A10992" t="s">
        <v>5516</v>
      </c>
      <c r="B10992" t="s">
        <v>17249</v>
      </c>
    </row>
    <row r="10993" spans="1:2" x14ac:dyDescent="0.3">
      <c r="A10993" t="s">
        <v>117</v>
      </c>
      <c r="B10993" t="s">
        <v>17250</v>
      </c>
    </row>
    <row r="10994" spans="1:2" x14ac:dyDescent="0.3">
      <c r="A10994" t="s">
        <v>5517</v>
      </c>
      <c r="B10994" t="s">
        <v>17251</v>
      </c>
    </row>
    <row r="10995" spans="1:2" x14ac:dyDescent="0.3">
      <c r="A10995" t="s">
        <v>5518</v>
      </c>
      <c r="B10995" t="s">
        <v>17252</v>
      </c>
    </row>
    <row r="10996" spans="1:2" x14ac:dyDescent="0.3">
      <c r="A10996" t="s">
        <v>5519</v>
      </c>
      <c r="B10996" t="s">
        <v>17253</v>
      </c>
    </row>
    <row r="10997" spans="1:2" x14ac:dyDescent="0.3">
      <c r="A10997" t="s">
        <v>363</v>
      </c>
      <c r="B10997" t="s">
        <v>17254</v>
      </c>
    </row>
    <row r="10998" spans="1:2" x14ac:dyDescent="0.3">
      <c r="A10998" t="s">
        <v>45</v>
      </c>
      <c r="B10998" t="s">
        <v>17255</v>
      </c>
    </row>
    <row r="10999" spans="1:2" x14ac:dyDescent="0.3">
      <c r="A10999" t="s">
        <v>1948</v>
      </c>
      <c r="B10999" t="s">
        <v>17256</v>
      </c>
    </row>
    <row r="11000" spans="1:2" x14ac:dyDescent="0.3">
      <c r="A11000" t="s">
        <v>5520</v>
      </c>
      <c r="B11000" t="s">
        <v>17257</v>
      </c>
    </row>
    <row r="11001" spans="1:2" x14ac:dyDescent="0.3">
      <c r="A11001" t="s">
        <v>400</v>
      </c>
      <c r="B11001" t="s">
        <v>17258</v>
      </c>
    </row>
    <row r="11002" spans="1:2" x14ac:dyDescent="0.3">
      <c r="A11002" t="s">
        <v>4988</v>
      </c>
      <c r="B11002" t="s">
        <v>17259</v>
      </c>
    </row>
    <row r="11003" spans="1:2" x14ac:dyDescent="0.3">
      <c r="A11003" t="s">
        <v>980</v>
      </c>
      <c r="B11003" t="s">
        <v>17260</v>
      </c>
    </row>
    <row r="11004" spans="1:2" x14ac:dyDescent="0.3">
      <c r="A11004" t="s">
        <v>2580</v>
      </c>
      <c r="B11004" t="s">
        <v>17261</v>
      </c>
    </row>
    <row r="11005" spans="1:2" x14ac:dyDescent="0.3">
      <c r="A11005" t="s">
        <v>5521</v>
      </c>
      <c r="B11005" t="s">
        <v>17262</v>
      </c>
    </row>
    <row r="11006" spans="1:2" x14ac:dyDescent="0.3">
      <c r="A11006" t="s">
        <v>358</v>
      </c>
      <c r="B11006" t="s">
        <v>17263</v>
      </c>
    </row>
    <row r="11007" spans="1:2" x14ac:dyDescent="0.3">
      <c r="A11007" t="s">
        <v>255</v>
      </c>
      <c r="B11007" t="s">
        <v>17264</v>
      </c>
    </row>
    <row r="11008" spans="1:2" x14ac:dyDescent="0.3">
      <c r="A11008" t="s">
        <v>3479</v>
      </c>
      <c r="B11008" t="s">
        <v>17265</v>
      </c>
    </row>
    <row r="11009" spans="1:2" x14ac:dyDescent="0.3">
      <c r="A11009" t="s">
        <v>5522</v>
      </c>
      <c r="B11009" t="s">
        <v>17266</v>
      </c>
    </row>
    <row r="11010" spans="1:2" x14ac:dyDescent="0.3">
      <c r="A11010" t="s">
        <v>5523</v>
      </c>
      <c r="B11010" t="s">
        <v>17267</v>
      </c>
    </row>
    <row r="11011" spans="1:2" x14ac:dyDescent="0.3">
      <c r="A11011" t="s">
        <v>5524</v>
      </c>
      <c r="B11011" t="s">
        <v>17268</v>
      </c>
    </row>
    <row r="11012" spans="1:2" x14ac:dyDescent="0.3">
      <c r="A11012" t="s">
        <v>1010</v>
      </c>
      <c r="B11012" t="s">
        <v>17269</v>
      </c>
    </row>
    <row r="11013" spans="1:2" x14ac:dyDescent="0.3">
      <c r="A11013" t="s">
        <v>161</v>
      </c>
      <c r="B11013" t="s">
        <v>17270</v>
      </c>
    </row>
    <row r="11014" spans="1:2" x14ac:dyDescent="0.3">
      <c r="A11014" t="s">
        <v>11</v>
      </c>
      <c r="B11014" t="s">
        <v>17271</v>
      </c>
    </row>
    <row r="11015" spans="1:2" x14ac:dyDescent="0.3">
      <c r="A11015" t="s">
        <v>5525</v>
      </c>
      <c r="B11015" t="s">
        <v>17272</v>
      </c>
    </row>
    <row r="11016" spans="1:2" x14ac:dyDescent="0.3">
      <c r="A11016" t="s">
        <v>873</v>
      </c>
      <c r="B11016" t="s">
        <v>17273</v>
      </c>
    </row>
    <row r="11017" spans="1:2" x14ac:dyDescent="0.3">
      <c r="A11017" t="s">
        <v>4844</v>
      </c>
      <c r="B11017" t="s">
        <v>17274</v>
      </c>
    </row>
    <row r="11018" spans="1:2" x14ac:dyDescent="0.3">
      <c r="A11018" t="s">
        <v>3513</v>
      </c>
      <c r="B11018" t="s">
        <v>17275</v>
      </c>
    </row>
    <row r="11019" spans="1:2" x14ac:dyDescent="0.3">
      <c r="A11019" t="s">
        <v>2067</v>
      </c>
      <c r="B11019" t="s">
        <v>17276</v>
      </c>
    </row>
    <row r="11020" spans="1:2" x14ac:dyDescent="0.3">
      <c r="A11020" t="s">
        <v>145</v>
      </c>
      <c r="B11020" t="s">
        <v>17277</v>
      </c>
    </row>
    <row r="11021" spans="1:2" x14ac:dyDescent="0.3">
      <c r="A11021" t="s">
        <v>1466</v>
      </c>
      <c r="B11021" t="s">
        <v>17278</v>
      </c>
    </row>
    <row r="11022" spans="1:2" x14ac:dyDescent="0.3">
      <c r="A11022" t="s">
        <v>3332</v>
      </c>
      <c r="B11022" t="s">
        <v>17279</v>
      </c>
    </row>
    <row r="11023" spans="1:2" x14ac:dyDescent="0.3">
      <c r="A11023" t="s">
        <v>877</v>
      </c>
      <c r="B11023" t="s">
        <v>17280</v>
      </c>
    </row>
    <row r="11024" spans="1:2" x14ac:dyDescent="0.3">
      <c r="A11024" t="s">
        <v>2687</v>
      </c>
      <c r="B11024" t="s">
        <v>17281</v>
      </c>
    </row>
    <row r="11025" spans="1:2" x14ac:dyDescent="0.3">
      <c r="A11025" t="s">
        <v>1694</v>
      </c>
      <c r="B11025" t="s">
        <v>17282</v>
      </c>
    </row>
    <row r="11026" spans="1:2" x14ac:dyDescent="0.3">
      <c r="A11026" t="s">
        <v>2139</v>
      </c>
      <c r="B11026" t="s">
        <v>17283</v>
      </c>
    </row>
    <row r="11027" spans="1:2" x14ac:dyDescent="0.3">
      <c r="A11027" t="s">
        <v>260</v>
      </c>
      <c r="B11027" t="s">
        <v>17284</v>
      </c>
    </row>
    <row r="11028" spans="1:2" x14ac:dyDescent="0.3">
      <c r="A11028" t="s">
        <v>886</v>
      </c>
      <c r="B11028" t="s">
        <v>17285</v>
      </c>
    </row>
    <row r="11029" spans="1:2" x14ac:dyDescent="0.3">
      <c r="A11029" t="s">
        <v>170</v>
      </c>
      <c r="B11029" t="s">
        <v>17286</v>
      </c>
    </row>
    <row r="11030" spans="1:2" x14ac:dyDescent="0.3">
      <c r="A11030" t="s">
        <v>5526</v>
      </c>
      <c r="B11030" t="s">
        <v>17287</v>
      </c>
    </row>
    <row r="11031" spans="1:2" x14ac:dyDescent="0.3">
      <c r="A11031" t="s">
        <v>5527</v>
      </c>
      <c r="B11031" t="s">
        <v>17288</v>
      </c>
    </row>
    <row r="11032" spans="1:2" x14ac:dyDescent="0.3">
      <c r="A11032" t="s">
        <v>264</v>
      </c>
      <c r="B11032" t="s">
        <v>17289</v>
      </c>
    </row>
    <row r="11033" spans="1:2" x14ac:dyDescent="0.3">
      <c r="A11033" t="s">
        <v>895</v>
      </c>
      <c r="B11033" t="s">
        <v>17290</v>
      </c>
    </row>
    <row r="11034" spans="1:2" x14ac:dyDescent="0.3">
      <c r="A11034" t="s">
        <v>5528</v>
      </c>
      <c r="B11034" t="s">
        <v>17291</v>
      </c>
    </row>
    <row r="11035" spans="1:2" x14ac:dyDescent="0.3">
      <c r="A11035" t="s">
        <v>81</v>
      </c>
      <c r="B11035" t="s">
        <v>17292</v>
      </c>
    </row>
    <row r="11036" spans="1:2" x14ac:dyDescent="0.3">
      <c r="A11036" t="s">
        <v>45</v>
      </c>
      <c r="B11036" t="s">
        <v>17293</v>
      </c>
    </row>
    <row r="11037" spans="1:2" x14ac:dyDescent="0.3">
      <c r="A11037" t="s">
        <v>5529</v>
      </c>
      <c r="B11037" t="s">
        <v>17294</v>
      </c>
    </row>
    <row r="11038" spans="1:2" x14ac:dyDescent="0.3">
      <c r="A11038" t="s">
        <v>3246</v>
      </c>
      <c r="B11038" t="s">
        <v>17295</v>
      </c>
    </row>
    <row r="11039" spans="1:2" x14ac:dyDescent="0.3">
      <c r="A11039" t="s">
        <v>5530</v>
      </c>
      <c r="B11039" t="s">
        <v>17296</v>
      </c>
    </row>
    <row r="11040" spans="1:2" x14ac:dyDescent="0.3">
      <c r="A11040" t="s">
        <v>2280</v>
      </c>
      <c r="B11040" t="s">
        <v>17297</v>
      </c>
    </row>
    <row r="11041" spans="1:2" x14ac:dyDescent="0.3">
      <c r="A11041" t="s">
        <v>479</v>
      </c>
      <c r="B11041" t="s">
        <v>17298</v>
      </c>
    </row>
    <row r="11042" spans="1:2" x14ac:dyDescent="0.3">
      <c r="A11042" t="s">
        <v>5531</v>
      </c>
      <c r="B11042" t="s">
        <v>17299</v>
      </c>
    </row>
    <row r="11043" spans="1:2" x14ac:dyDescent="0.3">
      <c r="A11043" t="s">
        <v>4740</v>
      </c>
      <c r="B11043" t="s">
        <v>17300</v>
      </c>
    </row>
    <row r="11044" spans="1:2" x14ac:dyDescent="0.3">
      <c r="A11044" t="s">
        <v>5532</v>
      </c>
      <c r="B11044" t="s">
        <v>17301</v>
      </c>
    </row>
    <row r="11045" spans="1:2" x14ac:dyDescent="0.3">
      <c r="A11045" t="s">
        <v>2</v>
      </c>
      <c r="B11045" t="s">
        <v>17302</v>
      </c>
    </row>
    <row r="11046" spans="1:2" x14ac:dyDescent="0.3">
      <c r="A11046" t="s">
        <v>1355</v>
      </c>
      <c r="B11046" t="s">
        <v>17303</v>
      </c>
    </row>
    <row r="11047" spans="1:2" x14ac:dyDescent="0.3">
      <c r="A11047" t="s">
        <v>11</v>
      </c>
      <c r="B11047" t="s">
        <v>17304</v>
      </c>
    </row>
    <row r="11048" spans="1:2" x14ac:dyDescent="0.3">
      <c r="A11048" t="s">
        <v>5533</v>
      </c>
      <c r="B11048" t="s">
        <v>17305</v>
      </c>
    </row>
    <row r="11049" spans="1:2" x14ac:dyDescent="0.3">
      <c r="A11049" t="s">
        <v>510</v>
      </c>
      <c r="B11049" t="s">
        <v>17306</v>
      </c>
    </row>
    <row r="11050" spans="1:2" x14ac:dyDescent="0.3">
      <c r="A11050" t="s">
        <v>902</v>
      </c>
      <c r="B11050" t="s">
        <v>17307</v>
      </c>
    </row>
    <row r="11051" spans="1:2" x14ac:dyDescent="0.3">
      <c r="A11051" t="s">
        <v>5534</v>
      </c>
      <c r="B11051" t="s">
        <v>17308</v>
      </c>
    </row>
    <row r="11052" spans="1:2" x14ac:dyDescent="0.3">
      <c r="A11052" t="s">
        <v>420</v>
      </c>
      <c r="B11052" t="s">
        <v>17309</v>
      </c>
    </row>
    <row r="11053" spans="1:2" x14ac:dyDescent="0.3">
      <c r="A11053" t="s">
        <v>95</v>
      </c>
      <c r="B11053" t="s">
        <v>17310</v>
      </c>
    </row>
    <row r="11054" spans="1:2" x14ac:dyDescent="0.3">
      <c r="A11054" t="s">
        <v>5535</v>
      </c>
      <c r="B11054" t="s">
        <v>17311</v>
      </c>
    </row>
    <row r="11055" spans="1:2" x14ac:dyDescent="0.3">
      <c r="A11055" t="s">
        <v>5536</v>
      </c>
      <c r="B11055" t="s">
        <v>17312</v>
      </c>
    </row>
    <row r="11056" spans="1:2" x14ac:dyDescent="0.3">
      <c r="A11056" t="s">
        <v>2108</v>
      </c>
      <c r="B11056" t="s">
        <v>17313</v>
      </c>
    </row>
    <row r="11057" spans="1:2" x14ac:dyDescent="0.3">
      <c r="A11057" t="s">
        <v>5537</v>
      </c>
      <c r="B11057" t="s">
        <v>17314</v>
      </c>
    </row>
    <row r="11058" spans="1:2" x14ac:dyDescent="0.3">
      <c r="A11058" t="s">
        <v>191</v>
      </c>
      <c r="B11058" t="s">
        <v>17315</v>
      </c>
    </row>
    <row r="11059" spans="1:2" x14ac:dyDescent="0.3">
      <c r="A11059" t="s">
        <v>5538</v>
      </c>
      <c r="B11059" t="s">
        <v>17316</v>
      </c>
    </row>
    <row r="11060" spans="1:2" x14ac:dyDescent="0.3">
      <c r="A11060" t="s">
        <v>1459</v>
      </c>
      <c r="B11060" t="s">
        <v>17317</v>
      </c>
    </row>
    <row r="11061" spans="1:2" x14ac:dyDescent="0.3">
      <c r="A11061" t="s">
        <v>1938</v>
      </c>
      <c r="B11061" t="s">
        <v>17318</v>
      </c>
    </row>
    <row r="11062" spans="1:2" x14ac:dyDescent="0.3">
      <c r="A11062" t="s">
        <v>48</v>
      </c>
      <c r="B11062" t="s">
        <v>17319</v>
      </c>
    </row>
    <row r="11063" spans="1:2" x14ac:dyDescent="0.3">
      <c r="A11063" t="s">
        <v>1817</v>
      </c>
      <c r="B11063" t="s">
        <v>17320</v>
      </c>
    </row>
    <row r="11064" spans="1:2" x14ac:dyDescent="0.3">
      <c r="A11064" t="s">
        <v>873</v>
      </c>
      <c r="B11064" t="s">
        <v>17321</v>
      </c>
    </row>
    <row r="11065" spans="1:2" x14ac:dyDescent="0.3">
      <c r="A11065" t="s">
        <v>64</v>
      </c>
      <c r="B11065" t="s">
        <v>17322</v>
      </c>
    </row>
    <row r="11066" spans="1:2" x14ac:dyDescent="0.3">
      <c r="A11066" t="s">
        <v>420</v>
      </c>
      <c r="B11066" t="s">
        <v>17323</v>
      </c>
    </row>
    <row r="11067" spans="1:2" x14ac:dyDescent="0.3">
      <c r="A11067" t="s">
        <v>117</v>
      </c>
      <c r="B11067" t="s">
        <v>17324</v>
      </c>
    </row>
    <row r="11068" spans="1:2" x14ac:dyDescent="0.3">
      <c r="A11068" t="s">
        <v>1569</v>
      </c>
      <c r="B11068" t="s">
        <v>17325</v>
      </c>
    </row>
    <row r="11069" spans="1:2" x14ac:dyDescent="0.3">
      <c r="A11069" t="s">
        <v>155</v>
      </c>
      <c r="B11069" t="s">
        <v>17326</v>
      </c>
    </row>
    <row r="11070" spans="1:2" x14ac:dyDescent="0.3">
      <c r="A11070" t="s">
        <v>2113</v>
      </c>
      <c r="B11070" t="s">
        <v>17327</v>
      </c>
    </row>
    <row r="11071" spans="1:2" x14ac:dyDescent="0.3">
      <c r="A11071" t="s">
        <v>3332</v>
      </c>
      <c r="B11071" t="s">
        <v>17328</v>
      </c>
    </row>
    <row r="11072" spans="1:2" x14ac:dyDescent="0.3">
      <c r="A11072" t="s">
        <v>1877</v>
      </c>
      <c r="B11072" t="s">
        <v>17329</v>
      </c>
    </row>
    <row r="11073" spans="1:2" x14ac:dyDescent="0.3">
      <c r="A11073" t="s">
        <v>5539</v>
      </c>
      <c r="B11073" t="s">
        <v>17330</v>
      </c>
    </row>
    <row r="11074" spans="1:2" x14ac:dyDescent="0.3">
      <c r="A11074" t="s">
        <v>5540</v>
      </c>
      <c r="B11074" t="s">
        <v>17331</v>
      </c>
    </row>
    <row r="11075" spans="1:2" x14ac:dyDescent="0.3">
      <c r="A11075" t="s">
        <v>1886</v>
      </c>
      <c r="B11075" t="s">
        <v>17332</v>
      </c>
    </row>
    <row r="11076" spans="1:2" x14ac:dyDescent="0.3">
      <c r="A11076" t="s">
        <v>672</v>
      </c>
      <c r="B11076" t="s">
        <v>17333</v>
      </c>
    </row>
    <row r="11077" spans="1:2" x14ac:dyDescent="0.3">
      <c r="A11077" t="s">
        <v>3125</v>
      </c>
      <c r="B11077" t="s">
        <v>17334</v>
      </c>
    </row>
    <row r="11078" spans="1:2" x14ac:dyDescent="0.3">
      <c r="A11078" t="s">
        <v>5541</v>
      </c>
      <c r="B11078" t="s">
        <v>17335</v>
      </c>
    </row>
    <row r="11079" spans="1:2" x14ac:dyDescent="0.3">
      <c r="A11079" t="s">
        <v>1413</v>
      </c>
      <c r="B11079" t="s">
        <v>17336</v>
      </c>
    </row>
    <row r="11080" spans="1:2" x14ac:dyDescent="0.3">
      <c r="A11080" t="s">
        <v>818</v>
      </c>
      <c r="B11080" t="s">
        <v>17337</v>
      </c>
    </row>
    <row r="11081" spans="1:2" x14ac:dyDescent="0.3">
      <c r="A11081" t="s">
        <v>5542</v>
      </c>
      <c r="B11081" t="s">
        <v>17338</v>
      </c>
    </row>
    <row r="11082" spans="1:2" x14ac:dyDescent="0.3">
      <c r="A11082" t="s">
        <v>5543</v>
      </c>
      <c r="B11082" t="s">
        <v>17339</v>
      </c>
    </row>
    <row r="11083" spans="1:2" x14ac:dyDescent="0.3">
      <c r="A11083" t="s">
        <v>717</v>
      </c>
      <c r="B11083" t="s">
        <v>17340</v>
      </c>
    </row>
    <row r="11084" spans="1:2" x14ac:dyDescent="0.3">
      <c r="A11084" t="s">
        <v>97</v>
      </c>
      <c r="B11084" t="s">
        <v>17341</v>
      </c>
    </row>
    <row r="11085" spans="1:2" x14ac:dyDescent="0.3">
      <c r="A11085" t="s">
        <v>5544</v>
      </c>
      <c r="B11085" t="s">
        <v>17342</v>
      </c>
    </row>
    <row r="11086" spans="1:2" x14ac:dyDescent="0.3">
      <c r="A11086" t="s">
        <v>1575</v>
      </c>
      <c r="B11086" t="s">
        <v>17343</v>
      </c>
    </row>
    <row r="11087" spans="1:2" x14ac:dyDescent="0.3">
      <c r="A11087" t="s">
        <v>5221</v>
      </c>
      <c r="B11087" t="s">
        <v>17344</v>
      </c>
    </row>
    <row r="11088" spans="1:2" x14ac:dyDescent="0.3">
      <c r="A11088" t="s">
        <v>911</v>
      </c>
      <c r="B11088" t="s">
        <v>17345</v>
      </c>
    </row>
    <row r="11089" spans="1:2" x14ac:dyDescent="0.3">
      <c r="A11089" t="s">
        <v>1851</v>
      </c>
      <c r="B11089" t="s">
        <v>17346</v>
      </c>
    </row>
    <row r="11090" spans="1:2" x14ac:dyDescent="0.3">
      <c r="A11090" t="s">
        <v>5545</v>
      </c>
      <c r="B11090" t="s">
        <v>17347</v>
      </c>
    </row>
    <row r="11091" spans="1:2" x14ac:dyDescent="0.3">
      <c r="A11091" t="s">
        <v>43</v>
      </c>
      <c r="B11091" t="s">
        <v>17348</v>
      </c>
    </row>
    <row r="11092" spans="1:2" x14ac:dyDescent="0.3">
      <c r="A11092" t="s">
        <v>1575</v>
      </c>
      <c r="B11092" t="s">
        <v>17349</v>
      </c>
    </row>
    <row r="11093" spans="1:2" x14ac:dyDescent="0.3">
      <c r="A11093" t="s">
        <v>980</v>
      </c>
      <c r="B11093" t="s">
        <v>17350</v>
      </c>
    </row>
    <row r="11094" spans="1:2" x14ac:dyDescent="0.3">
      <c r="A11094" t="s">
        <v>87</v>
      </c>
      <c r="B11094" t="s">
        <v>17351</v>
      </c>
    </row>
    <row r="11095" spans="1:2" x14ac:dyDescent="0.3">
      <c r="A11095" t="s">
        <v>5546</v>
      </c>
      <c r="B11095" t="s">
        <v>17352</v>
      </c>
    </row>
    <row r="11096" spans="1:2" x14ac:dyDescent="0.3">
      <c r="A11096" t="s">
        <v>411</v>
      </c>
      <c r="B11096" t="s">
        <v>17353</v>
      </c>
    </row>
    <row r="11097" spans="1:2" x14ac:dyDescent="0.3">
      <c r="A11097" t="s">
        <v>1876</v>
      </c>
      <c r="B11097" t="s">
        <v>17354</v>
      </c>
    </row>
    <row r="11098" spans="1:2" x14ac:dyDescent="0.3">
      <c r="A11098" t="s">
        <v>897</v>
      </c>
      <c r="B11098" t="s">
        <v>17355</v>
      </c>
    </row>
    <row r="11099" spans="1:2" x14ac:dyDescent="0.3">
      <c r="A11099" t="s">
        <v>536</v>
      </c>
      <c r="B11099" t="s">
        <v>17356</v>
      </c>
    </row>
    <row r="11100" spans="1:2" x14ac:dyDescent="0.3">
      <c r="A11100" t="s">
        <v>175</v>
      </c>
      <c r="B11100" t="s">
        <v>17357</v>
      </c>
    </row>
    <row r="11101" spans="1:2" x14ac:dyDescent="0.3">
      <c r="A11101" t="s">
        <v>433</v>
      </c>
      <c r="B11101" t="s">
        <v>17358</v>
      </c>
    </row>
    <row r="11102" spans="1:2" x14ac:dyDescent="0.3">
      <c r="A11102" t="s">
        <v>11</v>
      </c>
      <c r="B11102" t="s">
        <v>17359</v>
      </c>
    </row>
    <row r="11103" spans="1:2" x14ac:dyDescent="0.3">
      <c r="A11103" t="s">
        <v>340</v>
      </c>
      <c r="B11103" t="s">
        <v>17360</v>
      </c>
    </row>
    <row r="11104" spans="1:2" x14ac:dyDescent="0.3">
      <c r="A11104" t="s">
        <v>5547</v>
      </c>
      <c r="B11104" t="s">
        <v>17361</v>
      </c>
    </row>
    <row r="11105" spans="1:2" x14ac:dyDescent="0.3">
      <c r="A11105" t="s">
        <v>864</v>
      </c>
      <c r="B11105" t="s">
        <v>17362</v>
      </c>
    </row>
    <row r="11106" spans="1:2" x14ac:dyDescent="0.3">
      <c r="A11106" t="s">
        <v>641</v>
      </c>
      <c r="B11106" t="s">
        <v>17363</v>
      </c>
    </row>
    <row r="11107" spans="1:2" x14ac:dyDescent="0.3">
      <c r="A11107" t="s">
        <v>2467</v>
      </c>
      <c r="B11107" t="s">
        <v>17364</v>
      </c>
    </row>
    <row r="11108" spans="1:2" x14ac:dyDescent="0.3">
      <c r="A11108" t="s">
        <v>249</v>
      </c>
      <c r="B11108" t="s">
        <v>17365</v>
      </c>
    </row>
    <row r="11109" spans="1:2" x14ac:dyDescent="0.3">
      <c r="A11109" t="s">
        <v>5548</v>
      </c>
      <c r="B11109" t="s">
        <v>17366</v>
      </c>
    </row>
    <row r="11110" spans="1:2" x14ac:dyDescent="0.3">
      <c r="A11110" t="s">
        <v>3630</v>
      </c>
      <c r="B11110" t="s">
        <v>17367</v>
      </c>
    </row>
    <row r="11111" spans="1:2" x14ac:dyDescent="0.3">
      <c r="A11111" t="s">
        <v>5549</v>
      </c>
      <c r="B11111" t="s">
        <v>17368</v>
      </c>
    </row>
    <row r="11112" spans="1:2" x14ac:dyDescent="0.3">
      <c r="A11112" t="s">
        <v>3310</v>
      </c>
      <c r="B11112" t="s">
        <v>17369</v>
      </c>
    </row>
    <row r="11113" spans="1:2" x14ac:dyDescent="0.3">
      <c r="A11113" t="s">
        <v>433</v>
      </c>
      <c r="B11113" t="s">
        <v>17370</v>
      </c>
    </row>
    <row r="11114" spans="1:2" x14ac:dyDescent="0.3">
      <c r="A11114" t="s">
        <v>5550</v>
      </c>
      <c r="B11114" t="s">
        <v>17371</v>
      </c>
    </row>
    <row r="11115" spans="1:2" x14ac:dyDescent="0.3">
      <c r="A11115" t="s">
        <v>769</v>
      </c>
      <c r="B11115" t="s">
        <v>17372</v>
      </c>
    </row>
    <row r="11116" spans="1:2" x14ac:dyDescent="0.3">
      <c r="A11116" t="s">
        <v>2822</v>
      </c>
      <c r="B11116" t="s">
        <v>17373</v>
      </c>
    </row>
    <row r="11117" spans="1:2" x14ac:dyDescent="0.3">
      <c r="A11117" t="s">
        <v>864</v>
      </c>
      <c r="B11117" t="s">
        <v>17374</v>
      </c>
    </row>
    <row r="11118" spans="1:2" x14ac:dyDescent="0.3">
      <c r="A11118" t="s">
        <v>37</v>
      </c>
      <c r="B11118" t="s">
        <v>17375</v>
      </c>
    </row>
    <row r="11119" spans="1:2" x14ac:dyDescent="0.3">
      <c r="A11119" t="s">
        <v>1337</v>
      </c>
      <c r="B11119" t="s">
        <v>17376</v>
      </c>
    </row>
    <row r="11120" spans="1:2" x14ac:dyDescent="0.3">
      <c r="A11120" t="s">
        <v>1208</v>
      </c>
      <c r="B11120" t="s">
        <v>17377</v>
      </c>
    </row>
    <row r="11121" spans="1:2" x14ac:dyDescent="0.3">
      <c r="A11121" t="s">
        <v>5551</v>
      </c>
      <c r="B11121" t="s">
        <v>17378</v>
      </c>
    </row>
    <row r="11122" spans="1:2" x14ac:dyDescent="0.3">
      <c r="A11122" t="s">
        <v>983</v>
      </c>
      <c r="B11122" t="s">
        <v>17379</v>
      </c>
    </row>
    <row r="11123" spans="1:2" x14ac:dyDescent="0.3">
      <c r="A11123" t="s">
        <v>2</v>
      </c>
      <c r="B11123" t="s">
        <v>17380</v>
      </c>
    </row>
    <row r="11124" spans="1:2" x14ac:dyDescent="0.3">
      <c r="A11124" t="s">
        <v>5552</v>
      </c>
      <c r="B11124" t="s">
        <v>17381</v>
      </c>
    </row>
    <row r="11125" spans="1:2" x14ac:dyDescent="0.3">
      <c r="A11125" t="s">
        <v>5553</v>
      </c>
      <c r="B11125" t="s">
        <v>17382</v>
      </c>
    </row>
    <row r="11126" spans="1:2" x14ac:dyDescent="0.3">
      <c r="A11126" t="s">
        <v>5554</v>
      </c>
      <c r="B11126" t="s">
        <v>17383</v>
      </c>
    </row>
    <row r="11127" spans="1:2" x14ac:dyDescent="0.3">
      <c r="A11127" t="s">
        <v>5555</v>
      </c>
      <c r="B11127" t="s">
        <v>17384</v>
      </c>
    </row>
    <row r="11128" spans="1:2" x14ac:dyDescent="0.3">
      <c r="A11128" t="s">
        <v>5556</v>
      </c>
      <c r="B11128" t="s">
        <v>17385</v>
      </c>
    </row>
    <row r="11129" spans="1:2" x14ac:dyDescent="0.3">
      <c r="A11129" t="s">
        <v>5154</v>
      </c>
      <c r="B11129" t="s">
        <v>17386</v>
      </c>
    </row>
    <row r="11130" spans="1:2" x14ac:dyDescent="0.3">
      <c r="A11130" t="s">
        <v>5557</v>
      </c>
      <c r="B11130" t="s">
        <v>17387</v>
      </c>
    </row>
    <row r="11131" spans="1:2" x14ac:dyDescent="0.3">
      <c r="A11131" t="s">
        <v>5558</v>
      </c>
      <c r="B11131" t="s">
        <v>17388</v>
      </c>
    </row>
    <row r="11132" spans="1:2" x14ac:dyDescent="0.3">
      <c r="A11132" t="s">
        <v>278</v>
      </c>
      <c r="B11132" t="s">
        <v>17389</v>
      </c>
    </row>
    <row r="11133" spans="1:2" x14ac:dyDescent="0.3">
      <c r="A11133" t="s">
        <v>121</v>
      </c>
      <c r="B11133" t="s">
        <v>17390</v>
      </c>
    </row>
    <row r="11134" spans="1:2" x14ac:dyDescent="0.3">
      <c r="A11134" t="s">
        <v>5559</v>
      </c>
      <c r="B11134" t="s">
        <v>17391</v>
      </c>
    </row>
    <row r="11135" spans="1:2" x14ac:dyDescent="0.3">
      <c r="A11135" t="s">
        <v>5560</v>
      </c>
      <c r="B11135" t="s">
        <v>17392</v>
      </c>
    </row>
    <row r="11136" spans="1:2" x14ac:dyDescent="0.3">
      <c r="A11136" t="s">
        <v>5561</v>
      </c>
      <c r="B11136" t="s">
        <v>17393</v>
      </c>
    </row>
    <row r="11137" spans="1:2" x14ac:dyDescent="0.3">
      <c r="A11137" t="s">
        <v>158</v>
      </c>
      <c r="B11137" t="s">
        <v>17394</v>
      </c>
    </row>
    <row r="11138" spans="1:2" x14ac:dyDescent="0.3">
      <c r="A11138" t="s">
        <v>5562</v>
      </c>
      <c r="B11138" t="s">
        <v>17395</v>
      </c>
    </row>
    <row r="11139" spans="1:2" x14ac:dyDescent="0.3">
      <c r="A11139" t="s">
        <v>5563</v>
      </c>
      <c r="B11139" t="s">
        <v>17396</v>
      </c>
    </row>
    <row r="11140" spans="1:2" x14ac:dyDescent="0.3">
      <c r="A11140" t="s">
        <v>117</v>
      </c>
      <c r="B11140" t="s">
        <v>17397</v>
      </c>
    </row>
    <row r="11141" spans="1:2" x14ac:dyDescent="0.3">
      <c r="A11141" t="s">
        <v>11</v>
      </c>
      <c r="B11141" t="s">
        <v>17398</v>
      </c>
    </row>
    <row r="11142" spans="1:2" x14ac:dyDescent="0.3">
      <c r="A11142" t="s">
        <v>321</v>
      </c>
      <c r="B11142" t="s">
        <v>17399</v>
      </c>
    </row>
    <row r="11143" spans="1:2" x14ac:dyDescent="0.3">
      <c r="A11143" t="s">
        <v>187</v>
      </c>
      <c r="B11143" t="s">
        <v>17400</v>
      </c>
    </row>
    <row r="11144" spans="1:2" x14ac:dyDescent="0.3">
      <c r="A11144" t="s">
        <v>3867</v>
      </c>
      <c r="B11144" t="s">
        <v>17401</v>
      </c>
    </row>
    <row r="11145" spans="1:2" x14ac:dyDescent="0.3">
      <c r="A11145" t="s">
        <v>4940</v>
      </c>
      <c r="B11145" t="s">
        <v>17402</v>
      </c>
    </row>
    <row r="11146" spans="1:2" x14ac:dyDescent="0.3">
      <c r="A11146" t="s">
        <v>3899</v>
      </c>
      <c r="B11146" t="s">
        <v>17403</v>
      </c>
    </row>
    <row r="11147" spans="1:2" x14ac:dyDescent="0.3">
      <c r="A11147" t="s">
        <v>500</v>
      </c>
      <c r="B11147" t="s">
        <v>17404</v>
      </c>
    </row>
    <row r="11148" spans="1:2" x14ac:dyDescent="0.3">
      <c r="A11148" t="s">
        <v>5564</v>
      </c>
      <c r="B11148" t="s">
        <v>17405</v>
      </c>
    </row>
    <row r="11149" spans="1:2" x14ac:dyDescent="0.3">
      <c r="A11149" t="s">
        <v>181</v>
      </c>
      <c r="B11149" t="s">
        <v>17406</v>
      </c>
    </row>
    <row r="11150" spans="1:2" x14ac:dyDescent="0.3">
      <c r="A11150" t="s">
        <v>5565</v>
      </c>
      <c r="B11150" t="s">
        <v>17407</v>
      </c>
    </row>
    <row r="11151" spans="1:2" x14ac:dyDescent="0.3">
      <c r="A11151" t="s">
        <v>5566</v>
      </c>
      <c r="B11151" t="s">
        <v>17408</v>
      </c>
    </row>
    <row r="11152" spans="1:2" x14ac:dyDescent="0.3">
      <c r="A11152" t="s">
        <v>1422</v>
      </c>
      <c r="B11152" t="s">
        <v>17409</v>
      </c>
    </row>
    <row r="11153" spans="1:2" x14ac:dyDescent="0.3">
      <c r="A11153" t="s">
        <v>145</v>
      </c>
      <c r="B11153" t="s">
        <v>17410</v>
      </c>
    </row>
    <row r="11154" spans="1:2" x14ac:dyDescent="0.3">
      <c r="A11154" t="s">
        <v>5567</v>
      </c>
      <c r="B11154" t="s">
        <v>17411</v>
      </c>
    </row>
    <row r="11155" spans="1:2" x14ac:dyDescent="0.3">
      <c r="A11155" t="s">
        <v>987</v>
      </c>
      <c r="B11155" t="s">
        <v>17412</v>
      </c>
    </row>
    <row r="11156" spans="1:2" x14ac:dyDescent="0.3">
      <c r="A11156" t="s">
        <v>182</v>
      </c>
      <c r="B11156" t="s">
        <v>17413</v>
      </c>
    </row>
    <row r="11157" spans="1:2" x14ac:dyDescent="0.3">
      <c r="A11157" t="s">
        <v>953</v>
      </c>
      <c r="B11157" t="s">
        <v>17414</v>
      </c>
    </row>
    <row r="11158" spans="1:2" x14ac:dyDescent="0.3">
      <c r="A11158" t="s">
        <v>117</v>
      </c>
      <c r="B11158" t="s">
        <v>17415</v>
      </c>
    </row>
    <row r="11159" spans="1:2" x14ac:dyDescent="0.3">
      <c r="A11159" t="s">
        <v>37</v>
      </c>
      <c r="B11159" t="s">
        <v>17416</v>
      </c>
    </row>
    <row r="11160" spans="1:2" x14ac:dyDescent="0.3">
      <c r="A11160" t="s">
        <v>646</v>
      </c>
      <c r="B11160" t="s">
        <v>17417</v>
      </c>
    </row>
    <row r="11161" spans="1:2" x14ac:dyDescent="0.3">
      <c r="A11161" t="s">
        <v>1216</v>
      </c>
      <c r="B11161" t="s">
        <v>17418</v>
      </c>
    </row>
    <row r="11162" spans="1:2" x14ac:dyDescent="0.3">
      <c r="A11162" t="s">
        <v>5569</v>
      </c>
      <c r="B11162" t="s">
        <v>17419</v>
      </c>
    </row>
    <row r="11163" spans="1:2" x14ac:dyDescent="0.3">
      <c r="A11163" t="s">
        <v>1455</v>
      </c>
      <c r="B11163" t="s">
        <v>17420</v>
      </c>
    </row>
    <row r="11164" spans="1:2" x14ac:dyDescent="0.3">
      <c r="A11164" t="s">
        <v>873</v>
      </c>
      <c r="B11164" t="s">
        <v>17421</v>
      </c>
    </row>
    <row r="11165" spans="1:2" x14ac:dyDescent="0.3">
      <c r="A11165" t="s">
        <v>3442</v>
      </c>
      <c r="B11165" t="s">
        <v>17422</v>
      </c>
    </row>
    <row r="11166" spans="1:2" x14ac:dyDescent="0.3">
      <c r="A11166" t="s">
        <v>4493</v>
      </c>
      <c r="B11166" t="s">
        <v>17423</v>
      </c>
    </row>
    <row r="11167" spans="1:2" x14ac:dyDescent="0.3">
      <c r="A11167" t="s">
        <v>5570</v>
      </c>
      <c r="B11167" t="s">
        <v>17424</v>
      </c>
    </row>
    <row r="11168" spans="1:2" x14ac:dyDescent="0.3">
      <c r="A11168" t="s">
        <v>117</v>
      </c>
      <c r="B11168" t="s">
        <v>17425</v>
      </c>
    </row>
    <row r="11169" spans="1:2" x14ac:dyDescent="0.3">
      <c r="A11169" t="s">
        <v>66</v>
      </c>
      <c r="B11169" t="s">
        <v>17426</v>
      </c>
    </row>
    <row r="11170" spans="1:2" x14ac:dyDescent="0.3">
      <c r="A11170" t="s">
        <v>5571</v>
      </c>
      <c r="B11170" t="s">
        <v>17427</v>
      </c>
    </row>
    <row r="11171" spans="1:2" x14ac:dyDescent="0.3">
      <c r="A11171" t="s">
        <v>3456</v>
      </c>
      <c r="B11171" t="s">
        <v>17428</v>
      </c>
    </row>
    <row r="11172" spans="1:2" x14ac:dyDescent="0.3">
      <c r="A11172" t="s">
        <v>358</v>
      </c>
      <c r="B11172" t="s">
        <v>17429</v>
      </c>
    </row>
    <row r="11173" spans="1:2" x14ac:dyDescent="0.3">
      <c r="A11173" t="s">
        <v>103</v>
      </c>
      <c r="B11173" t="s">
        <v>17430</v>
      </c>
    </row>
    <row r="11174" spans="1:2" x14ac:dyDescent="0.3">
      <c r="A11174" t="s">
        <v>5572</v>
      </c>
      <c r="B11174" t="s">
        <v>17431</v>
      </c>
    </row>
    <row r="11175" spans="1:2" x14ac:dyDescent="0.3">
      <c r="A11175" t="s">
        <v>550</v>
      </c>
      <c r="B11175" t="s">
        <v>17432</v>
      </c>
    </row>
    <row r="11176" spans="1:2" x14ac:dyDescent="0.3">
      <c r="A11176" t="s">
        <v>78</v>
      </c>
      <c r="B11176" t="s">
        <v>17433</v>
      </c>
    </row>
    <row r="11177" spans="1:2" x14ac:dyDescent="0.3">
      <c r="A11177" t="s">
        <v>105</v>
      </c>
      <c r="B11177" t="s">
        <v>17434</v>
      </c>
    </row>
    <row r="11178" spans="1:2" x14ac:dyDescent="0.3">
      <c r="A11178" t="s">
        <v>312</v>
      </c>
      <c r="B11178" t="s">
        <v>17435</v>
      </c>
    </row>
    <row r="11179" spans="1:2" x14ac:dyDescent="0.3">
      <c r="A11179" t="s">
        <v>927</v>
      </c>
      <c r="B11179" t="s">
        <v>17436</v>
      </c>
    </row>
    <row r="11180" spans="1:2" x14ac:dyDescent="0.3">
      <c r="A11180" t="s">
        <v>5573</v>
      </c>
      <c r="B11180" t="s">
        <v>17437</v>
      </c>
    </row>
    <row r="11181" spans="1:2" x14ac:dyDescent="0.3">
      <c r="A11181" t="s">
        <v>5574</v>
      </c>
      <c r="B11181" t="s">
        <v>17438</v>
      </c>
    </row>
    <row r="11182" spans="1:2" x14ac:dyDescent="0.3">
      <c r="A11182" t="s">
        <v>438</v>
      </c>
      <c r="B11182" t="s">
        <v>17439</v>
      </c>
    </row>
    <row r="11183" spans="1:2" x14ac:dyDescent="0.3">
      <c r="A11183" t="s">
        <v>2</v>
      </c>
      <c r="B11183" t="s">
        <v>17440</v>
      </c>
    </row>
    <row r="11184" spans="1:2" x14ac:dyDescent="0.3">
      <c r="A11184" t="s">
        <v>5575</v>
      </c>
      <c r="B11184" t="s">
        <v>17441</v>
      </c>
    </row>
    <row r="11185" spans="1:2" x14ac:dyDescent="0.3">
      <c r="A11185" t="s">
        <v>3652</v>
      </c>
      <c r="B11185" t="s">
        <v>17442</v>
      </c>
    </row>
    <row r="11186" spans="1:2" x14ac:dyDescent="0.3">
      <c r="A11186" t="s">
        <v>311</v>
      </c>
      <c r="B11186" t="s">
        <v>17443</v>
      </c>
    </row>
    <row r="11187" spans="1:2" x14ac:dyDescent="0.3">
      <c r="A11187" t="s">
        <v>284</v>
      </c>
      <c r="B11187" t="s">
        <v>17444</v>
      </c>
    </row>
    <row r="11188" spans="1:2" x14ac:dyDescent="0.3">
      <c r="A11188" t="s">
        <v>363</v>
      </c>
      <c r="B11188" t="s">
        <v>17445</v>
      </c>
    </row>
    <row r="11189" spans="1:2" x14ac:dyDescent="0.3">
      <c r="A11189" t="s">
        <v>3402</v>
      </c>
      <c r="B11189" t="s">
        <v>17446</v>
      </c>
    </row>
    <row r="11190" spans="1:2" x14ac:dyDescent="0.3">
      <c r="A11190" t="s">
        <v>5576</v>
      </c>
      <c r="B11190" t="s">
        <v>17447</v>
      </c>
    </row>
    <row r="11191" spans="1:2" x14ac:dyDescent="0.3">
      <c r="A11191" t="s">
        <v>1153</v>
      </c>
      <c r="B11191" t="s">
        <v>17448</v>
      </c>
    </row>
    <row r="11192" spans="1:2" x14ac:dyDescent="0.3">
      <c r="A11192" t="s">
        <v>2548</v>
      </c>
      <c r="B11192" t="s">
        <v>17449</v>
      </c>
    </row>
    <row r="11193" spans="1:2" x14ac:dyDescent="0.3">
      <c r="A11193" t="s">
        <v>2123</v>
      </c>
      <c r="B11193" t="s">
        <v>17450</v>
      </c>
    </row>
    <row r="11194" spans="1:2" x14ac:dyDescent="0.3">
      <c r="A11194" t="s">
        <v>125</v>
      </c>
      <c r="B11194" t="s">
        <v>17451</v>
      </c>
    </row>
    <row r="11195" spans="1:2" x14ac:dyDescent="0.3">
      <c r="A11195" t="s">
        <v>983</v>
      </c>
      <c r="B11195" t="s">
        <v>17452</v>
      </c>
    </row>
    <row r="11196" spans="1:2" x14ac:dyDescent="0.3">
      <c r="A11196" t="s">
        <v>28</v>
      </c>
      <c r="B11196" t="s">
        <v>17453</v>
      </c>
    </row>
    <row r="11197" spans="1:2" x14ac:dyDescent="0.3">
      <c r="A11197" t="s">
        <v>1561</v>
      </c>
      <c r="B11197" t="s">
        <v>17454</v>
      </c>
    </row>
    <row r="11198" spans="1:2" x14ac:dyDescent="0.3">
      <c r="A11198" t="s">
        <v>12</v>
      </c>
      <c r="B11198" t="s">
        <v>17455</v>
      </c>
    </row>
    <row r="11199" spans="1:2" x14ac:dyDescent="0.3">
      <c r="A11199" t="s">
        <v>526</v>
      </c>
      <c r="B11199" t="s">
        <v>17456</v>
      </c>
    </row>
    <row r="11200" spans="1:2" x14ac:dyDescent="0.3">
      <c r="A11200" t="s">
        <v>347</v>
      </c>
      <c r="B11200" t="s">
        <v>17457</v>
      </c>
    </row>
    <row r="11201" spans="1:2" x14ac:dyDescent="0.3">
      <c r="A11201" t="s">
        <v>1456</v>
      </c>
      <c r="B11201" t="s">
        <v>17458</v>
      </c>
    </row>
    <row r="11202" spans="1:2" x14ac:dyDescent="0.3">
      <c r="A11202" t="s">
        <v>5577</v>
      </c>
      <c r="B11202" t="s">
        <v>17459</v>
      </c>
    </row>
    <row r="11203" spans="1:2" x14ac:dyDescent="0.3">
      <c r="A11203" t="s">
        <v>1656</v>
      </c>
      <c r="B11203" t="s">
        <v>17460</v>
      </c>
    </row>
    <row r="11204" spans="1:2" x14ac:dyDescent="0.3">
      <c r="A11204" t="s">
        <v>5578</v>
      </c>
      <c r="B11204" t="s">
        <v>17461</v>
      </c>
    </row>
    <row r="11205" spans="1:2" x14ac:dyDescent="0.3">
      <c r="A11205" t="s">
        <v>2963</v>
      </c>
      <c r="B11205" t="s">
        <v>17462</v>
      </c>
    </row>
    <row r="11206" spans="1:2" x14ac:dyDescent="0.3">
      <c r="A11206" t="s">
        <v>5579</v>
      </c>
      <c r="B11206" t="s">
        <v>17463</v>
      </c>
    </row>
    <row r="11207" spans="1:2" x14ac:dyDescent="0.3">
      <c r="A11207" t="s">
        <v>63</v>
      </c>
      <c r="B11207" t="s">
        <v>17464</v>
      </c>
    </row>
    <row r="11208" spans="1:2" x14ac:dyDescent="0.3">
      <c r="A11208" t="s">
        <v>510</v>
      </c>
      <c r="B11208" t="s">
        <v>17465</v>
      </c>
    </row>
    <row r="11209" spans="1:2" x14ac:dyDescent="0.3">
      <c r="A11209" t="s">
        <v>671</v>
      </c>
      <c r="B11209" t="s">
        <v>17466</v>
      </c>
    </row>
    <row r="11210" spans="1:2" x14ac:dyDescent="0.3">
      <c r="A11210" t="s">
        <v>5580</v>
      </c>
      <c r="B11210" t="s">
        <v>17467</v>
      </c>
    </row>
    <row r="11211" spans="1:2" x14ac:dyDescent="0.3">
      <c r="A11211" t="s">
        <v>5581</v>
      </c>
      <c r="B11211" t="s">
        <v>17468</v>
      </c>
    </row>
    <row r="11212" spans="1:2" x14ac:dyDescent="0.3">
      <c r="A11212" t="s">
        <v>439</v>
      </c>
      <c r="B11212" t="s">
        <v>17469</v>
      </c>
    </row>
    <row r="11213" spans="1:2" x14ac:dyDescent="0.3">
      <c r="A11213" t="s">
        <v>5582</v>
      </c>
      <c r="B11213" t="s">
        <v>17470</v>
      </c>
    </row>
    <row r="11214" spans="1:2" x14ac:dyDescent="0.3">
      <c r="A11214" t="s">
        <v>504</v>
      </c>
      <c r="B11214" t="s">
        <v>17471</v>
      </c>
    </row>
    <row r="11215" spans="1:2" x14ac:dyDescent="0.3">
      <c r="A11215" t="s">
        <v>5583</v>
      </c>
      <c r="B11215" t="s">
        <v>17472</v>
      </c>
    </row>
    <row r="11216" spans="1:2" x14ac:dyDescent="0.3">
      <c r="A11216" t="s">
        <v>1837</v>
      </c>
      <c r="B11216" t="s">
        <v>17473</v>
      </c>
    </row>
    <row r="11217" spans="1:2" x14ac:dyDescent="0.3">
      <c r="A11217" t="s">
        <v>5584</v>
      </c>
      <c r="B11217" t="s">
        <v>17474</v>
      </c>
    </row>
    <row r="11218" spans="1:2" x14ac:dyDescent="0.3">
      <c r="A11218" t="s">
        <v>5585</v>
      </c>
      <c r="B11218" t="s">
        <v>17475</v>
      </c>
    </row>
    <row r="11219" spans="1:2" x14ac:dyDescent="0.3">
      <c r="A11219" t="s">
        <v>2836</v>
      </c>
      <c r="B11219" t="s">
        <v>17476</v>
      </c>
    </row>
    <row r="11220" spans="1:2" x14ac:dyDescent="0.3">
      <c r="A11220" t="s">
        <v>366</v>
      </c>
      <c r="B11220" t="s">
        <v>17477</v>
      </c>
    </row>
    <row r="11221" spans="1:2" x14ac:dyDescent="0.3">
      <c r="A11221" t="s">
        <v>2211</v>
      </c>
      <c r="B11221" t="s">
        <v>17478</v>
      </c>
    </row>
    <row r="11222" spans="1:2" x14ac:dyDescent="0.3">
      <c r="A11222" t="s">
        <v>2141</v>
      </c>
      <c r="B11222" t="s">
        <v>17479</v>
      </c>
    </row>
    <row r="11223" spans="1:2" x14ac:dyDescent="0.3">
      <c r="A11223" t="s">
        <v>819</v>
      </c>
      <c r="B11223" t="s">
        <v>17480</v>
      </c>
    </row>
    <row r="11224" spans="1:2" x14ac:dyDescent="0.3">
      <c r="A11224" t="s">
        <v>382</v>
      </c>
      <c r="B11224" t="s">
        <v>17481</v>
      </c>
    </row>
    <row r="11225" spans="1:2" x14ac:dyDescent="0.3">
      <c r="A11225" t="s">
        <v>366</v>
      </c>
      <c r="B11225" t="s">
        <v>17482</v>
      </c>
    </row>
    <row r="11226" spans="1:2" x14ac:dyDescent="0.3">
      <c r="A11226" t="s">
        <v>550</v>
      </c>
      <c r="B11226" t="s">
        <v>17483</v>
      </c>
    </row>
    <row r="11227" spans="1:2" x14ac:dyDescent="0.3">
      <c r="A11227" t="s">
        <v>260</v>
      </c>
      <c r="B11227" t="s">
        <v>17484</v>
      </c>
    </row>
    <row r="11228" spans="1:2" x14ac:dyDescent="0.3">
      <c r="A11228" t="s">
        <v>5587</v>
      </c>
      <c r="B11228" t="s">
        <v>17485</v>
      </c>
    </row>
    <row r="11229" spans="1:2" x14ac:dyDescent="0.3">
      <c r="A11229" t="s">
        <v>5588</v>
      </c>
      <c r="B11229" t="s">
        <v>17486</v>
      </c>
    </row>
    <row r="11230" spans="1:2" x14ac:dyDescent="0.3">
      <c r="A11230" t="s">
        <v>5589</v>
      </c>
      <c r="B11230" t="s">
        <v>17487</v>
      </c>
    </row>
    <row r="11231" spans="1:2" x14ac:dyDescent="0.3">
      <c r="A11231" t="s">
        <v>1129</v>
      </c>
      <c r="B11231" t="s">
        <v>17488</v>
      </c>
    </row>
    <row r="11232" spans="1:2" x14ac:dyDescent="0.3">
      <c r="A11232" t="s">
        <v>2480</v>
      </c>
      <c r="B11232" t="s">
        <v>17489</v>
      </c>
    </row>
    <row r="11233" spans="1:2" x14ac:dyDescent="0.3">
      <c r="A11233" t="s">
        <v>5590</v>
      </c>
      <c r="B11233" t="s">
        <v>17490</v>
      </c>
    </row>
    <row r="11234" spans="1:2" x14ac:dyDescent="0.3">
      <c r="A11234" t="s">
        <v>196</v>
      </c>
      <c r="B11234" t="s">
        <v>17491</v>
      </c>
    </row>
    <row r="11235" spans="1:2" x14ac:dyDescent="0.3">
      <c r="A11235" t="s">
        <v>1367</v>
      </c>
      <c r="B11235" t="s">
        <v>17492</v>
      </c>
    </row>
    <row r="11236" spans="1:2" x14ac:dyDescent="0.3">
      <c r="A11236" t="s">
        <v>124</v>
      </c>
      <c r="B11236" t="s">
        <v>17493</v>
      </c>
    </row>
    <row r="11237" spans="1:2" x14ac:dyDescent="0.3">
      <c r="A11237" t="s">
        <v>1124</v>
      </c>
      <c r="B11237" t="s">
        <v>17494</v>
      </c>
    </row>
    <row r="11238" spans="1:2" x14ac:dyDescent="0.3">
      <c r="A11238" t="s">
        <v>3329</v>
      </c>
      <c r="B11238" t="s">
        <v>17495</v>
      </c>
    </row>
    <row r="11239" spans="1:2" x14ac:dyDescent="0.3">
      <c r="A11239" t="s">
        <v>4002</v>
      </c>
      <c r="B11239" t="s">
        <v>17496</v>
      </c>
    </row>
    <row r="11240" spans="1:2" x14ac:dyDescent="0.3">
      <c r="A11240" t="s">
        <v>5591</v>
      </c>
      <c r="B11240" t="s">
        <v>17497</v>
      </c>
    </row>
    <row r="11241" spans="1:2" x14ac:dyDescent="0.3">
      <c r="A11241" t="s">
        <v>2858</v>
      </c>
      <c r="B11241" t="s">
        <v>17498</v>
      </c>
    </row>
    <row r="11242" spans="1:2" x14ac:dyDescent="0.3">
      <c r="A11242" t="s">
        <v>117</v>
      </c>
      <c r="B11242" t="s">
        <v>17499</v>
      </c>
    </row>
    <row r="11243" spans="1:2" x14ac:dyDescent="0.3">
      <c r="A11243" t="s">
        <v>5592</v>
      </c>
      <c r="B11243" t="s">
        <v>17500</v>
      </c>
    </row>
    <row r="11244" spans="1:2" x14ac:dyDescent="0.3">
      <c r="A11244" t="s">
        <v>288</v>
      </c>
      <c r="B11244" t="s">
        <v>17501</v>
      </c>
    </row>
    <row r="11245" spans="1:2" x14ac:dyDescent="0.3">
      <c r="A11245" t="s">
        <v>241</v>
      </c>
      <c r="B11245" t="s">
        <v>17502</v>
      </c>
    </row>
    <row r="11246" spans="1:2" x14ac:dyDescent="0.3">
      <c r="A11246" t="s">
        <v>5593</v>
      </c>
      <c r="B11246" t="s">
        <v>17503</v>
      </c>
    </row>
    <row r="11247" spans="1:2" x14ac:dyDescent="0.3">
      <c r="A11247" t="s">
        <v>2</v>
      </c>
      <c r="B11247" t="s">
        <v>17504</v>
      </c>
    </row>
    <row r="11248" spans="1:2" x14ac:dyDescent="0.3">
      <c r="A11248" t="s">
        <v>3323</v>
      </c>
      <c r="B11248" t="s">
        <v>17505</v>
      </c>
    </row>
    <row r="11249" spans="1:2" x14ac:dyDescent="0.3">
      <c r="A11249" t="s">
        <v>2077</v>
      </c>
      <c r="B11249" t="s">
        <v>17506</v>
      </c>
    </row>
    <row r="11250" spans="1:2" x14ac:dyDescent="0.3">
      <c r="A11250" t="s">
        <v>5594</v>
      </c>
      <c r="B11250" t="s">
        <v>17507</v>
      </c>
    </row>
    <row r="11251" spans="1:2" x14ac:dyDescent="0.3">
      <c r="A11251" t="s">
        <v>713</v>
      </c>
      <c r="B11251" t="s">
        <v>17508</v>
      </c>
    </row>
    <row r="11252" spans="1:2" x14ac:dyDescent="0.3">
      <c r="A11252" t="s">
        <v>1614</v>
      </c>
      <c r="B11252" t="s">
        <v>17509</v>
      </c>
    </row>
    <row r="11253" spans="1:2" x14ac:dyDescent="0.3">
      <c r="A11253" t="s">
        <v>3727</v>
      </c>
      <c r="B11253" t="s">
        <v>17510</v>
      </c>
    </row>
    <row r="11254" spans="1:2" x14ac:dyDescent="0.3">
      <c r="A11254" t="s">
        <v>269</v>
      </c>
      <c r="B11254" t="s">
        <v>17511</v>
      </c>
    </row>
    <row r="11255" spans="1:2" x14ac:dyDescent="0.3">
      <c r="A11255" t="s">
        <v>5595</v>
      </c>
      <c r="B11255" t="s">
        <v>17512</v>
      </c>
    </row>
    <row r="11256" spans="1:2" x14ac:dyDescent="0.3">
      <c r="A11256" t="s">
        <v>3535</v>
      </c>
      <c r="B11256" t="s">
        <v>17513</v>
      </c>
    </row>
    <row r="11257" spans="1:2" x14ac:dyDescent="0.3">
      <c r="A11257" t="s">
        <v>1032</v>
      </c>
      <c r="B11257" t="s">
        <v>17514</v>
      </c>
    </row>
    <row r="11258" spans="1:2" x14ac:dyDescent="0.3">
      <c r="A11258" t="s">
        <v>5596</v>
      </c>
      <c r="B11258" t="s">
        <v>17515</v>
      </c>
    </row>
    <row r="11259" spans="1:2" x14ac:dyDescent="0.3">
      <c r="A11259" t="s">
        <v>3732</v>
      </c>
      <c r="B11259" t="s">
        <v>17516</v>
      </c>
    </row>
    <row r="11260" spans="1:2" x14ac:dyDescent="0.3">
      <c r="A11260" t="s">
        <v>3903</v>
      </c>
      <c r="B11260" t="s">
        <v>17517</v>
      </c>
    </row>
    <row r="11261" spans="1:2" x14ac:dyDescent="0.3">
      <c r="A11261" t="s">
        <v>3736</v>
      </c>
      <c r="B11261" t="s">
        <v>17518</v>
      </c>
    </row>
    <row r="11262" spans="1:2" x14ac:dyDescent="0.3">
      <c r="A11262" t="s">
        <v>134</v>
      </c>
      <c r="B11262" t="s">
        <v>17519</v>
      </c>
    </row>
    <row r="11263" spans="1:2" x14ac:dyDescent="0.3">
      <c r="A11263" t="s">
        <v>1218</v>
      </c>
      <c r="B11263" t="s">
        <v>17520</v>
      </c>
    </row>
    <row r="11264" spans="1:2" x14ac:dyDescent="0.3">
      <c r="A11264" t="s">
        <v>1739</v>
      </c>
      <c r="B11264" t="s">
        <v>17521</v>
      </c>
    </row>
    <row r="11265" spans="1:2" x14ac:dyDescent="0.3">
      <c r="A11265" t="s">
        <v>2323</v>
      </c>
      <c r="B11265" t="s">
        <v>17522</v>
      </c>
    </row>
    <row r="11266" spans="1:2" x14ac:dyDescent="0.3">
      <c r="A11266" t="s">
        <v>5573</v>
      </c>
      <c r="B11266" t="s">
        <v>17523</v>
      </c>
    </row>
    <row r="11267" spans="1:2" x14ac:dyDescent="0.3">
      <c r="A11267" t="s">
        <v>3403</v>
      </c>
      <c r="B11267" t="s">
        <v>17524</v>
      </c>
    </row>
    <row r="11268" spans="1:2" x14ac:dyDescent="0.3">
      <c r="A11268" t="s">
        <v>3658</v>
      </c>
      <c r="B11268" t="s">
        <v>17525</v>
      </c>
    </row>
    <row r="11269" spans="1:2" x14ac:dyDescent="0.3">
      <c r="A11269" t="s">
        <v>65</v>
      </c>
      <c r="B11269" t="s">
        <v>17526</v>
      </c>
    </row>
    <row r="11270" spans="1:2" x14ac:dyDescent="0.3">
      <c r="A11270" t="s">
        <v>873</v>
      </c>
      <c r="B11270" t="s">
        <v>17527</v>
      </c>
    </row>
    <row r="11271" spans="1:2" x14ac:dyDescent="0.3">
      <c r="A11271" t="s">
        <v>197</v>
      </c>
      <c r="B11271" t="s">
        <v>17528</v>
      </c>
    </row>
    <row r="11272" spans="1:2" x14ac:dyDescent="0.3">
      <c r="A11272" t="s">
        <v>5597</v>
      </c>
      <c r="B11272" t="s">
        <v>17529</v>
      </c>
    </row>
    <row r="11273" spans="1:2" x14ac:dyDescent="0.3">
      <c r="A11273" t="s">
        <v>5598</v>
      </c>
      <c r="B11273" t="s">
        <v>17530</v>
      </c>
    </row>
    <row r="11274" spans="1:2" x14ac:dyDescent="0.3">
      <c r="A11274" t="s">
        <v>2341</v>
      </c>
      <c r="B11274" t="s">
        <v>17531</v>
      </c>
    </row>
    <row r="11275" spans="1:2" x14ac:dyDescent="0.3">
      <c r="A11275" t="s">
        <v>5599</v>
      </c>
      <c r="B11275" t="s">
        <v>17532</v>
      </c>
    </row>
    <row r="11276" spans="1:2" x14ac:dyDescent="0.3">
      <c r="A11276" t="s">
        <v>186</v>
      </c>
      <c r="B11276" t="s">
        <v>17533</v>
      </c>
    </row>
    <row r="11277" spans="1:2" x14ac:dyDescent="0.3">
      <c r="A11277" t="s">
        <v>346</v>
      </c>
      <c r="B11277" t="s">
        <v>17534</v>
      </c>
    </row>
    <row r="11278" spans="1:2" x14ac:dyDescent="0.3">
      <c r="A11278" t="s">
        <v>1426</v>
      </c>
      <c r="B11278" t="s">
        <v>17535</v>
      </c>
    </row>
    <row r="11279" spans="1:2" x14ac:dyDescent="0.3">
      <c r="A11279" t="s">
        <v>64</v>
      </c>
      <c r="B11279" t="s">
        <v>17536</v>
      </c>
    </row>
    <row r="11280" spans="1:2" x14ac:dyDescent="0.3">
      <c r="A11280" t="s">
        <v>175</v>
      </c>
      <c r="B11280" t="s">
        <v>17537</v>
      </c>
    </row>
    <row r="11281" spans="1:2" x14ac:dyDescent="0.3">
      <c r="A11281" t="s">
        <v>2</v>
      </c>
      <c r="B11281" t="s">
        <v>17538</v>
      </c>
    </row>
    <row r="11282" spans="1:2" x14ac:dyDescent="0.3">
      <c r="A11282" t="s">
        <v>5600</v>
      </c>
      <c r="B11282" t="s">
        <v>17539</v>
      </c>
    </row>
    <row r="11283" spans="1:2" x14ac:dyDescent="0.3">
      <c r="A11283" t="s">
        <v>3580</v>
      </c>
      <c r="B11283" t="s">
        <v>17540</v>
      </c>
    </row>
    <row r="11284" spans="1:2" x14ac:dyDescent="0.3">
      <c r="A11284" t="s">
        <v>5601</v>
      </c>
      <c r="B11284" t="s">
        <v>17541</v>
      </c>
    </row>
    <row r="11285" spans="1:2" x14ac:dyDescent="0.3">
      <c r="A11285" t="s">
        <v>17</v>
      </c>
      <c r="B11285" t="s">
        <v>17542</v>
      </c>
    </row>
    <row r="11286" spans="1:2" x14ac:dyDescent="0.3">
      <c r="A11286" t="s">
        <v>2165</v>
      </c>
      <c r="B11286" t="s">
        <v>17543</v>
      </c>
    </row>
    <row r="11287" spans="1:2" x14ac:dyDescent="0.3">
      <c r="A11287" t="s">
        <v>5602</v>
      </c>
      <c r="B11287" t="s">
        <v>17544</v>
      </c>
    </row>
    <row r="11288" spans="1:2" x14ac:dyDescent="0.3">
      <c r="A11288" t="s">
        <v>355</v>
      </c>
      <c r="B11288" t="s">
        <v>17545</v>
      </c>
    </row>
    <row r="11289" spans="1:2" x14ac:dyDescent="0.3">
      <c r="A11289" t="s">
        <v>12</v>
      </c>
      <c r="B11289" t="s">
        <v>17546</v>
      </c>
    </row>
    <row r="11290" spans="1:2" x14ac:dyDescent="0.3">
      <c r="A11290" t="s">
        <v>3621</v>
      </c>
      <c r="B11290" t="s">
        <v>17547</v>
      </c>
    </row>
    <row r="11291" spans="1:2" x14ac:dyDescent="0.3">
      <c r="A11291" t="s">
        <v>197</v>
      </c>
      <c r="B11291" t="s">
        <v>17548</v>
      </c>
    </row>
    <row r="11292" spans="1:2" x14ac:dyDescent="0.3">
      <c r="A11292" t="s">
        <v>1419</v>
      </c>
      <c r="B11292" t="s">
        <v>17549</v>
      </c>
    </row>
    <row r="11293" spans="1:2" x14ac:dyDescent="0.3">
      <c r="A11293" t="s">
        <v>297</v>
      </c>
      <c r="B11293" t="s">
        <v>17550</v>
      </c>
    </row>
    <row r="11294" spans="1:2" x14ac:dyDescent="0.3">
      <c r="A11294" t="s">
        <v>56</v>
      </c>
      <c r="B11294" t="s">
        <v>17551</v>
      </c>
    </row>
    <row r="11295" spans="1:2" x14ac:dyDescent="0.3">
      <c r="A11295" t="s">
        <v>406</v>
      </c>
      <c r="B11295" t="s">
        <v>17552</v>
      </c>
    </row>
    <row r="11296" spans="1:2" x14ac:dyDescent="0.3">
      <c r="A11296" t="s">
        <v>179</v>
      </c>
      <c r="B11296" t="s">
        <v>17553</v>
      </c>
    </row>
    <row r="11297" spans="1:2" x14ac:dyDescent="0.3">
      <c r="A11297" t="s">
        <v>1130</v>
      </c>
      <c r="B11297" t="s">
        <v>17554</v>
      </c>
    </row>
    <row r="11298" spans="1:2" x14ac:dyDescent="0.3">
      <c r="A11298" t="s">
        <v>932</v>
      </c>
      <c r="B11298" t="s">
        <v>17555</v>
      </c>
    </row>
    <row r="11299" spans="1:2" x14ac:dyDescent="0.3">
      <c r="A11299" t="s">
        <v>17</v>
      </c>
      <c r="B11299" t="s">
        <v>17556</v>
      </c>
    </row>
    <row r="11300" spans="1:2" x14ac:dyDescent="0.3">
      <c r="A11300" t="s">
        <v>628</v>
      </c>
      <c r="B11300" t="s">
        <v>17557</v>
      </c>
    </row>
    <row r="11301" spans="1:2" x14ac:dyDescent="0.3">
      <c r="A11301" t="s">
        <v>5603</v>
      </c>
      <c r="B11301" t="s">
        <v>17558</v>
      </c>
    </row>
    <row r="11302" spans="1:2" x14ac:dyDescent="0.3">
      <c r="A11302" t="s">
        <v>1043</v>
      </c>
      <c r="B11302" t="s">
        <v>17559</v>
      </c>
    </row>
    <row r="11303" spans="1:2" x14ac:dyDescent="0.3">
      <c r="A11303" t="s">
        <v>5604</v>
      </c>
      <c r="B11303" t="s">
        <v>17560</v>
      </c>
    </row>
    <row r="11304" spans="1:2" x14ac:dyDescent="0.3">
      <c r="A11304" t="s">
        <v>87</v>
      </c>
      <c r="B11304" t="s">
        <v>17561</v>
      </c>
    </row>
    <row r="11305" spans="1:2" x14ac:dyDescent="0.3">
      <c r="A11305" t="s">
        <v>260</v>
      </c>
      <c r="B11305" t="s">
        <v>17562</v>
      </c>
    </row>
    <row r="11306" spans="1:2" x14ac:dyDescent="0.3">
      <c r="A11306" t="s">
        <v>695</v>
      </c>
      <c r="B11306" t="s">
        <v>17563</v>
      </c>
    </row>
    <row r="11307" spans="1:2" x14ac:dyDescent="0.3">
      <c r="A11307" t="s">
        <v>669</v>
      </c>
      <c r="B11307" t="s">
        <v>17564</v>
      </c>
    </row>
    <row r="11308" spans="1:2" x14ac:dyDescent="0.3">
      <c r="A11308" t="s">
        <v>5605</v>
      </c>
      <c r="B11308" t="s">
        <v>17565</v>
      </c>
    </row>
    <row r="11309" spans="1:2" x14ac:dyDescent="0.3">
      <c r="A11309" t="s">
        <v>897</v>
      </c>
      <c r="B11309" t="s">
        <v>17566</v>
      </c>
    </row>
    <row r="11310" spans="1:2" x14ac:dyDescent="0.3">
      <c r="A11310" t="s">
        <v>288</v>
      </c>
      <c r="B11310" t="s">
        <v>17567</v>
      </c>
    </row>
    <row r="11311" spans="1:2" x14ac:dyDescent="0.3">
      <c r="A11311" t="s">
        <v>669</v>
      </c>
      <c r="B11311" t="s">
        <v>17568</v>
      </c>
    </row>
    <row r="11312" spans="1:2" x14ac:dyDescent="0.3">
      <c r="A11312" t="s">
        <v>714</v>
      </c>
      <c r="B11312" t="s">
        <v>17569</v>
      </c>
    </row>
    <row r="11313" spans="1:2" x14ac:dyDescent="0.3">
      <c r="A11313" t="s">
        <v>5606</v>
      </c>
      <c r="B11313" t="s">
        <v>17570</v>
      </c>
    </row>
    <row r="11314" spans="1:2" x14ac:dyDescent="0.3">
      <c r="A11314" t="s">
        <v>370</v>
      </c>
      <c r="B11314" t="s">
        <v>17571</v>
      </c>
    </row>
    <row r="11315" spans="1:2" x14ac:dyDescent="0.3">
      <c r="A11315" t="s">
        <v>815</v>
      </c>
      <c r="B11315" t="s">
        <v>17572</v>
      </c>
    </row>
    <row r="11316" spans="1:2" x14ac:dyDescent="0.3">
      <c r="A11316" t="s">
        <v>5607</v>
      </c>
      <c r="B11316" t="s">
        <v>17573</v>
      </c>
    </row>
    <row r="11317" spans="1:2" x14ac:dyDescent="0.3">
      <c r="A11317" t="s">
        <v>60</v>
      </c>
      <c r="B11317" t="s">
        <v>17574</v>
      </c>
    </row>
    <row r="11318" spans="1:2" x14ac:dyDescent="0.3">
      <c r="A11318" t="s">
        <v>1337</v>
      </c>
      <c r="B11318" t="s">
        <v>17575</v>
      </c>
    </row>
    <row r="11319" spans="1:2" x14ac:dyDescent="0.3">
      <c r="A11319" t="s">
        <v>1000</v>
      </c>
      <c r="B11319" t="s">
        <v>17576</v>
      </c>
    </row>
    <row r="11320" spans="1:2" x14ac:dyDescent="0.3">
      <c r="A11320" t="s">
        <v>253</v>
      </c>
      <c r="B11320" t="s">
        <v>17577</v>
      </c>
    </row>
    <row r="11321" spans="1:2" x14ac:dyDescent="0.3">
      <c r="A11321" t="s">
        <v>688</v>
      </c>
      <c r="B11321" t="s">
        <v>17578</v>
      </c>
    </row>
    <row r="11322" spans="1:2" x14ac:dyDescent="0.3">
      <c r="A11322" t="s">
        <v>177</v>
      </c>
      <c r="B11322" t="s">
        <v>17579</v>
      </c>
    </row>
    <row r="11323" spans="1:2" x14ac:dyDescent="0.3">
      <c r="A11323" t="s">
        <v>538</v>
      </c>
      <c r="B11323" t="s">
        <v>17580</v>
      </c>
    </row>
    <row r="11324" spans="1:2" x14ac:dyDescent="0.3">
      <c r="A11324" t="s">
        <v>4884</v>
      </c>
      <c r="B11324" t="s">
        <v>17581</v>
      </c>
    </row>
    <row r="11325" spans="1:2" x14ac:dyDescent="0.3">
      <c r="A11325" t="s">
        <v>1267</v>
      </c>
      <c r="B11325" t="s">
        <v>17582</v>
      </c>
    </row>
    <row r="11326" spans="1:2" x14ac:dyDescent="0.3">
      <c r="A11326" t="s">
        <v>175</v>
      </c>
      <c r="B11326" t="s">
        <v>17583</v>
      </c>
    </row>
    <row r="11327" spans="1:2" x14ac:dyDescent="0.3">
      <c r="A11327" t="s">
        <v>468</v>
      </c>
      <c r="B11327" t="s">
        <v>17584</v>
      </c>
    </row>
    <row r="11328" spans="1:2" x14ac:dyDescent="0.3">
      <c r="A11328" t="s">
        <v>2715</v>
      </c>
      <c r="B11328" t="s">
        <v>17585</v>
      </c>
    </row>
    <row r="11329" spans="1:2" x14ac:dyDescent="0.3">
      <c r="A11329" t="s">
        <v>5608</v>
      </c>
      <c r="B11329" t="s">
        <v>17586</v>
      </c>
    </row>
    <row r="11330" spans="1:2" x14ac:dyDescent="0.3">
      <c r="A11330" t="s">
        <v>672</v>
      </c>
      <c r="B11330" t="s">
        <v>17587</v>
      </c>
    </row>
    <row r="11331" spans="1:2" x14ac:dyDescent="0.3">
      <c r="A11331" t="s">
        <v>45</v>
      </c>
      <c r="B11331" t="s">
        <v>17588</v>
      </c>
    </row>
    <row r="11332" spans="1:2" x14ac:dyDescent="0.3">
      <c r="A11332" t="s">
        <v>821</v>
      </c>
      <c r="B11332" t="s">
        <v>17589</v>
      </c>
    </row>
    <row r="11333" spans="1:2" x14ac:dyDescent="0.3">
      <c r="A11333" t="s">
        <v>155</v>
      </c>
      <c r="B11333" t="s">
        <v>17590</v>
      </c>
    </row>
    <row r="11334" spans="1:2" x14ac:dyDescent="0.3">
      <c r="A11334" t="s">
        <v>717</v>
      </c>
      <c r="B11334" t="s">
        <v>17591</v>
      </c>
    </row>
    <row r="11335" spans="1:2" x14ac:dyDescent="0.3">
      <c r="A11335" t="s">
        <v>5610</v>
      </c>
      <c r="B11335" t="s">
        <v>17592</v>
      </c>
    </row>
    <row r="11336" spans="1:2" x14ac:dyDescent="0.3">
      <c r="A11336" t="s">
        <v>5611</v>
      </c>
      <c r="B11336" t="s">
        <v>17593</v>
      </c>
    </row>
    <row r="11337" spans="1:2" x14ac:dyDescent="0.3">
      <c r="A11337" t="s">
        <v>978</v>
      </c>
      <c r="B11337" t="s">
        <v>17594</v>
      </c>
    </row>
    <row r="11338" spans="1:2" x14ac:dyDescent="0.3">
      <c r="A11338" t="s">
        <v>5189</v>
      </c>
      <c r="B11338" t="s">
        <v>17595</v>
      </c>
    </row>
    <row r="11339" spans="1:2" x14ac:dyDescent="0.3">
      <c r="A11339" t="s">
        <v>3696</v>
      </c>
      <c r="B11339" t="s">
        <v>17596</v>
      </c>
    </row>
    <row r="11340" spans="1:2" x14ac:dyDescent="0.3">
      <c r="A11340" t="s">
        <v>5612</v>
      </c>
      <c r="B11340" t="s">
        <v>17597</v>
      </c>
    </row>
    <row r="11341" spans="1:2" x14ac:dyDescent="0.3">
      <c r="A11341" t="s">
        <v>616</v>
      </c>
      <c r="B11341" t="s">
        <v>17598</v>
      </c>
    </row>
    <row r="11342" spans="1:2" x14ac:dyDescent="0.3">
      <c r="A11342" t="s">
        <v>2663</v>
      </c>
      <c r="B11342" t="s">
        <v>17599</v>
      </c>
    </row>
    <row r="11343" spans="1:2" x14ac:dyDescent="0.3">
      <c r="A11343" t="s">
        <v>560</v>
      </c>
      <c r="B11343" t="s">
        <v>17600</v>
      </c>
    </row>
    <row r="11344" spans="1:2" x14ac:dyDescent="0.3">
      <c r="A11344" t="s">
        <v>5613</v>
      </c>
      <c r="B11344" t="s">
        <v>17601</v>
      </c>
    </row>
    <row r="11345" spans="1:2" x14ac:dyDescent="0.3">
      <c r="A11345" t="s">
        <v>5614</v>
      </c>
      <c r="B11345" t="s">
        <v>17602</v>
      </c>
    </row>
    <row r="11346" spans="1:2" x14ac:dyDescent="0.3">
      <c r="A11346" t="s">
        <v>5615</v>
      </c>
      <c r="B11346" t="s">
        <v>17603</v>
      </c>
    </row>
    <row r="11347" spans="1:2" x14ac:dyDescent="0.3">
      <c r="A11347" t="s">
        <v>524</v>
      </c>
      <c r="B11347" t="s">
        <v>17604</v>
      </c>
    </row>
    <row r="11348" spans="1:2" x14ac:dyDescent="0.3">
      <c r="A11348" t="s">
        <v>694</v>
      </c>
      <c r="B11348" t="s">
        <v>17605</v>
      </c>
    </row>
    <row r="11349" spans="1:2" x14ac:dyDescent="0.3">
      <c r="A11349" t="s">
        <v>4379</v>
      </c>
      <c r="B11349" t="s">
        <v>17606</v>
      </c>
    </row>
    <row r="11350" spans="1:2" x14ac:dyDescent="0.3">
      <c r="A11350" t="s">
        <v>5616</v>
      </c>
      <c r="B11350" t="s">
        <v>17607</v>
      </c>
    </row>
    <row r="11351" spans="1:2" x14ac:dyDescent="0.3">
      <c r="A11351" t="s">
        <v>1165</v>
      </c>
      <c r="B11351" t="s">
        <v>17608</v>
      </c>
    </row>
    <row r="11352" spans="1:2" x14ac:dyDescent="0.3">
      <c r="A11352" t="s">
        <v>5617</v>
      </c>
      <c r="B11352" t="s">
        <v>17609</v>
      </c>
    </row>
    <row r="11353" spans="1:2" x14ac:dyDescent="0.3">
      <c r="A11353" t="s">
        <v>5618</v>
      </c>
      <c r="B11353" t="s">
        <v>17610</v>
      </c>
    </row>
    <row r="11354" spans="1:2" x14ac:dyDescent="0.3">
      <c r="A11354" t="s">
        <v>515</v>
      </c>
      <c r="B11354" t="s">
        <v>17611</v>
      </c>
    </row>
    <row r="11355" spans="1:2" x14ac:dyDescent="0.3">
      <c r="A11355" t="s">
        <v>5619</v>
      </c>
      <c r="B11355" t="s">
        <v>17612</v>
      </c>
    </row>
    <row r="11356" spans="1:2" x14ac:dyDescent="0.3">
      <c r="A11356" t="s">
        <v>5620</v>
      </c>
      <c r="B11356" t="s">
        <v>17613</v>
      </c>
    </row>
    <row r="11357" spans="1:2" x14ac:dyDescent="0.3">
      <c r="A11357" t="s">
        <v>5621</v>
      </c>
      <c r="B11357" t="s">
        <v>17614</v>
      </c>
    </row>
    <row r="11358" spans="1:2" x14ac:dyDescent="0.3">
      <c r="A11358" t="s">
        <v>5622</v>
      </c>
      <c r="B11358" t="s">
        <v>17615</v>
      </c>
    </row>
    <row r="11359" spans="1:2" x14ac:dyDescent="0.3">
      <c r="A11359" t="s">
        <v>3329</v>
      </c>
      <c r="B11359" t="s">
        <v>17616</v>
      </c>
    </row>
    <row r="11360" spans="1:2" x14ac:dyDescent="0.3">
      <c r="A11360" t="s">
        <v>5381</v>
      </c>
      <c r="B11360" t="s">
        <v>17617</v>
      </c>
    </row>
    <row r="11361" spans="1:2" x14ac:dyDescent="0.3">
      <c r="A11361" t="s">
        <v>4002</v>
      </c>
      <c r="B11361" t="s">
        <v>17618</v>
      </c>
    </row>
    <row r="11362" spans="1:2" x14ac:dyDescent="0.3">
      <c r="A11362" t="s">
        <v>691</v>
      </c>
      <c r="B11362" t="s">
        <v>17619</v>
      </c>
    </row>
    <row r="11363" spans="1:2" x14ac:dyDescent="0.3">
      <c r="A11363" t="s">
        <v>65</v>
      </c>
      <c r="B11363" t="s">
        <v>17620</v>
      </c>
    </row>
    <row r="11364" spans="1:2" x14ac:dyDescent="0.3">
      <c r="A11364" t="s">
        <v>1726</v>
      </c>
      <c r="B11364" t="s">
        <v>17621</v>
      </c>
    </row>
    <row r="11365" spans="1:2" x14ac:dyDescent="0.3">
      <c r="A11365" t="s">
        <v>3006</v>
      </c>
      <c r="B11365" t="s">
        <v>17622</v>
      </c>
    </row>
    <row r="11366" spans="1:2" x14ac:dyDescent="0.3">
      <c r="A11366" t="s">
        <v>739</v>
      </c>
      <c r="B11366" t="s">
        <v>17623</v>
      </c>
    </row>
    <row r="11367" spans="1:2" x14ac:dyDescent="0.3">
      <c r="A11367" t="s">
        <v>196</v>
      </c>
      <c r="B11367" t="s">
        <v>17624</v>
      </c>
    </row>
    <row r="11368" spans="1:2" x14ac:dyDescent="0.3">
      <c r="A11368" t="s">
        <v>321</v>
      </c>
      <c r="B11368" t="s">
        <v>17625</v>
      </c>
    </row>
    <row r="11369" spans="1:2" x14ac:dyDescent="0.3">
      <c r="A11369" t="s">
        <v>11</v>
      </c>
      <c r="B11369" t="s">
        <v>17626</v>
      </c>
    </row>
    <row r="11370" spans="1:2" x14ac:dyDescent="0.3">
      <c r="A11370" t="s">
        <v>538</v>
      </c>
      <c r="B11370" t="s">
        <v>17627</v>
      </c>
    </row>
    <row r="11371" spans="1:2" x14ac:dyDescent="0.3">
      <c r="A11371" t="s">
        <v>2036</v>
      </c>
      <c r="B11371" t="s">
        <v>17628</v>
      </c>
    </row>
    <row r="11372" spans="1:2" x14ac:dyDescent="0.3">
      <c r="A11372" t="s">
        <v>2194</v>
      </c>
      <c r="B11372" t="s">
        <v>17629</v>
      </c>
    </row>
    <row r="11373" spans="1:2" x14ac:dyDescent="0.3">
      <c r="A11373" t="s">
        <v>612</v>
      </c>
      <c r="B11373" t="s">
        <v>17630</v>
      </c>
    </row>
    <row r="11374" spans="1:2" x14ac:dyDescent="0.3">
      <c r="A11374" t="s">
        <v>5623</v>
      </c>
      <c r="B11374" t="s">
        <v>17631</v>
      </c>
    </row>
    <row r="11375" spans="1:2" x14ac:dyDescent="0.3">
      <c r="A11375" t="s">
        <v>321</v>
      </c>
      <c r="B11375" t="s">
        <v>17632</v>
      </c>
    </row>
    <row r="11376" spans="1:2" x14ac:dyDescent="0.3">
      <c r="A11376" t="s">
        <v>5609</v>
      </c>
      <c r="B11376" t="s">
        <v>17633</v>
      </c>
    </row>
    <row r="11377" spans="1:2" x14ac:dyDescent="0.3">
      <c r="A11377" t="s">
        <v>5624</v>
      </c>
      <c r="B11377" t="s">
        <v>17634</v>
      </c>
    </row>
    <row r="11378" spans="1:2" x14ac:dyDescent="0.3">
      <c r="A11378" t="s">
        <v>5625</v>
      </c>
      <c r="B11378" t="s">
        <v>17635</v>
      </c>
    </row>
    <row r="11379" spans="1:2" x14ac:dyDescent="0.3">
      <c r="A11379" t="s">
        <v>5626</v>
      </c>
      <c r="B11379" t="s">
        <v>17636</v>
      </c>
    </row>
    <row r="11380" spans="1:2" x14ac:dyDescent="0.3">
      <c r="A11380" t="s">
        <v>5627</v>
      </c>
      <c r="B11380" t="s">
        <v>17637</v>
      </c>
    </row>
    <row r="11381" spans="1:2" x14ac:dyDescent="0.3">
      <c r="A11381" t="s">
        <v>1167</v>
      </c>
      <c r="B11381" t="s">
        <v>17638</v>
      </c>
    </row>
    <row r="11382" spans="1:2" x14ac:dyDescent="0.3">
      <c r="A11382" t="s">
        <v>60</v>
      </c>
      <c r="B11382" t="s">
        <v>17639</v>
      </c>
    </row>
    <row r="11383" spans="1:2" x14ac:dyDescent="0.3">
      <c r="A11383" t="s">
        <v>312</v>
      </c>
      <c r="B11383" t="s">
        <v>17640</v>
      </c>
    </row>
    <row r="11384" spans="1:2" x14ac:dyDescent="0.3">
      <c r="A11384" t="s">
        <v>3886</v>
      </c>
      <c r="B11384" t="s">
        <v>17641</v>
      </c>
    </row>
    <row r="11385" spans="1:2" x14ac:dyDescent="0.3">
      <c r="A11385" t="s">
        <v>5628</v>
      </c>
      <c r="B11385" t="s">
        <v>17642</v>
      </c>
    </row>
    <row r="11386" spans="1:2" x14ac:dyDescent="0.3">
      <c r="A11386" t="s">
        <v>325</v>
      </c>
      <c r="B11386" t="s">
        <v>17643</v>
      </c>
    </row>
    <row r="11387" spans="1:2" x14ac:dyDescent="0.3">
      <c r="A11387" t="s">
        <v>5629</v>
      </c>
      <c r="B11387" t="s">
        <v>17644</v>
      </c>
    </row>
    <row r="11388" spans="1:2" x14ac:dyDescent="0.3">
      <c r="A11388" t="s">
        <v>1579</v>
      </c>
      <c r="B11388" t="s">
        <v>17645</v>
      </c>
    </row>
    <row r="11389" spans="1:2" x14ac:dyDescent="0.3">
      <c r="A11389" t="s">
        <v>5630</v>
      </c>
      <c r="B11389" t="s">
        <v>17646</v>
      </c>
    </row>
    <row r="11390" spans="1:2" x14ac:dyDescent="0.3">
      <c r="A11390" t="s">
        <v>4349</v>
      </c>
      <c r="B11390" t="s">
        <v>17647</v>
      </c>
    </row>
    <row r="11391" spans="1:2" x14ac:dyDescent="0.3">
      <c r="A11391" t="s">
        <v>230</v>
      </c>
      <c r="B11391" t="s">
        <v>17648</v>
      </c>
    </row>
    <row r="11392" spans="1:2" x14ac:dyDescent="0.3">
      <c r="A11392" t="s">
        <v>5631</v>
      </c>
      <c r="B11392" t="s">
        <v>17649</v>
      </c>
    </row>
    <row r="11393" spans="1:2" x14ac:dyDescent="0.3">
      <c r="A11393" t="s">
        <v>829</v>
      </c>
      <c r="B11393" t="s">
        <v>17650</v>
      </c>
    </row>
    <row r="11394" spans="1:2" x14ac:dyDescent="0.3">
      <c r="A11394" t="s">
        <v>695</v>
      </c>
      <c r="B11394" t="s">
        <v>17651</v>
      </c>
    </row>
    <row r="11395" spans="1:2" x14ac:dyDescent="0.3">
      <c r="A11395" t="s">
        <v>44</v>
      </c>
      <c r="B11395" t="s">
        <v>17652</v>
      </c>
    </row>
    <row r="11396" spans="1:2" x14ac:dyDescent="0.3">
      <c r="A11396" t="s">
        <v>262</v>
      </c>
      <c r="B11396" t="s">
        <v>17653</v>
      </c>
    </row>
    <row r="11397" spans="1:2" x14ac:dyDescent="0.3">
      <c r="A11397" t="s">
        <v>1739</v>
      </c>
      <c r="B11397" t="s">
        <v>17654</v>
      </c>
    </row>
    <row r="11398" spans="1:2" x14ac:dyDescent="0.3">
      <c r="A11398" t="s">
        <v>1465</v>
      </c>
      <c r="B11398" t="s">
        <v>17655</v>
      </c>
    </row>
    <row r="11399" spans="1:2" x14ac:dyDescent="0.3">
      <c r="A11399" t="s">
        <v>4464</v>
      </c>
      <c r="B11399" t="s">
        <v>17656</v>
      </c>
    </row>
    <row r="11400" spans="1:2" x14ac:dyDescent="0.3">
      <c r="A11400" t="s">
        <v>4604</v>
      </c>
      <c r="B11400" t="s">
        <v>17657</v>
      </c>
    </row>
    <row r="11401" spans="1:2" x14ac:dyDescent="0.3">
      <c r="A11401" t="s">
        <v>1791</v>
      </c>
      <c r="B11401" t="s">
        <v>17658</v>
      </c>
    </row>
    <row r="11402" spans="1:2" x14ac:dyDescent="0.3">
      <c r="A11402" t="s">
        <v>5632</v>
      </c>
      <c r="B11402" t="s">
        <v>17659</v>
      </c>
    </row>
    <row r="11403" spans="1:2" x14ac:dyDescent="0.3">
      <c r="A11403" t="s">
        <v>5633</v>
      </c>
      <c r="B11403" t="s">
        <v>17660</v>
      </c>
    </row>
    <row r="11404" spans="1:2" x14ac:dyDescent="0.3">
      <c r="A11404" t="s">
        <v>5634</v>
      </c>
      <c r="B11404" t="s">
        <v>17661</v>
      </c>
    </row>
    <row r="11405" spans="1:2" x14ac:dyDescent="0.3">
      <c r="A11405" t="s">
        <v>253</v>
      </c>
      <c r="B11405" t="s">
        <v>17662</v>
      </c>
    </row>
    <row r="11406" spans="1:2" x14ac:dyDescent="0.3">
      <c r="A11406" t="s">
        <v>1180</v>
      </c>
      <c r="B11406" t="s">
        <v>17663</v>
      </c>
    </row>
    <row r="11407" spans="1:2" x14ac:dyDescent="0.3">
      <c r="A11407" t="s">
        <v>222</v>
      </c>
      <c r="B11407" t="s">
        <v>17664</v>
      </c>
    </row>
    <row r="11408" spans="1:2" x14ac:dyDescent="0.3">
      <c r="A11408" t="s">
        <v>5635</v>
      </c>
      <c r="B11408" t="s">
        <v>17665</v>
      </c>
    </row>
    <row r="11409" spans="1:2" x14ac:dyDescent="0.3">
      <c r="A11409" t="s">
        <v>3893</v>
      </c>
      <c r="B11409" t="s">
        <v>17666</v>
      </c>
    </row>
    <row r="11410" spans="1:2" x14ac:dyDescent="0.3">
      <c r="A11410" t="s">
        <v>105</v>
      </c>
      <c r="B11410" t="s">
        <v>17667</v>
      </c>
    </row>
    <row r="11411" spans="1:2" x14ac:dyDescent="0.3">
      <c r="A11411" t="s">
        <v>298</v>
      </c>
      <c r="B11411" t="s">
        <v>17668</v>
      </c>
    </row>
    <row r="11412" spans="1:2" x14ac:dyDescent="0.3">
      <c r="A11412" t="s">
        <v>117</v>
      </c>
      <c r="B11412" t="s">
        <v>17669</v>
      </c>
    </row>
    <row r="11413" spans="1:2" x14ac:dyDescent="0.3">
      <c r="A11413" t="s">
        <v>3060</v>
      </c>
      <c r="B11413" t="s">
        <v>17670</v>
      </c>
    </row>
    <row r="11414" spans="1:2" x14ac:dyDescent="0.3">
      <c r="A11414" t="s">
        <v>5636</v>
      </c>
      <c r="B11414" t="s">
        <v>17671</v>
      </c>
    </row>
    <row r="11415" spans="1:2" x14ac:dyDescent="0.3">
      <c r="A11415" t="s">
        <v>186</v>
      </c>
      <c r="B11415" t="s">
        <v>17672</v>
      </c>
    </row>
    <row r="11416" spans="1:2" x14ac:dyDescent="0.3">
      <c r="A11416" t="s">
        <v>550</v>
      </c>
      <c r="B11416" t="s">
        <v>17673</v>
      </c>
    </row>
    <row r="11417" spans="1:2" x14ac:dyDescent="0.3">
      <c r="A11417" t="s">
        <v>4346</v>
      </c>
      <c r="B11417" t="s">
        <v>17674</v>
      </c>
    </row>
    <row r="11418" spans="1:2" x14ac:dyDescent="0.3">
      <c r="A11418" t="s">
        <v>864</v>
      </c>
      <c r="B11418" t="s">
        <v>17675</v>
      </c>
    </row>
    <row r="11419" spans="1:2" x14ac:dyDescent="0.3">
      <c r="A11419" t="s">
        <v>400</v>
      </c>
      <c r="B11419" t="s">
        <v>17676</v>
      </c>
    </row>
    <row r="11420" spans="1:2" x14ac:dyDescent="0.3">
      <c r="A11420" t="s">
        <v>1038</v>
      </c>
      <c r="B11420" t="s">
        <v>17677</v>
      </c>
    </row>
    <row r="11421" spans="1:2" x14ac:dyDescent="0.3">
      <c r="A11421" t="s">
        <v>1824</v>
      </c>
      <c r="B11421" t="s">
        <v>17678</v>
      </c>
    </row>
    <row r="11422" spans="1:2" x14ac:dyDescent="0.3">
      <c r="A11422" t="s">
        <v>5637</v>
      </c>
      <c r="B11422" t="s">
        <v>17679</v>
      </c>
    </row>
    <row r="11423" spans="1:2" x14ac:dyDescent="0.3">
      <c r="A11423" t="s">
        <v>196</v>
      </c>
      <c r="B11423" t="s">
        <v>17680</v>
      </c>
    </row>
    <row r="11424" spans="1:2" x14ac:dyDescent="0.3">
      <c r="A11424" t="s">
        <v>174</v>
      </c>
      <c r="B11424" t="s">
        <v>17681</v>
      </c>
    </row>
    <row r="11425" spans="1:2" x14ac:dyDescent="0.3">
      <c r="A11425" t="s">
        <v>211</v>
      </c>
      <c r="B11425" t="s">
        <v>17682</v>
      </c>
    </row>
    <row r="11426" spans="1:2" x14ac:dyDescent="0.3">
      <c r="A11426" t="s">
        <v>2103</v>
      </c>
      <c r="B11426" t="s">
        <v>17683</v>
      </c>
    </row>
    <row r="11427" spans="1:2" x14ac:dyDescent="0.3">
      <c r="A11427" t="s">
        <v>5638</v>
      </c>
      <c r="B11427" t="s">
        <v>17684</v>
      </c>
    </row>
    <row r="11428" spans="1:2" x14ac:dyDescent="0.3">
      <c r="A11428" t="s">
        <v>5639</v>
      </c>
      <c r="B11428" t="s">
        <v>17685</v>
      </c>
    </row>
    <row r="11429" spans="1:2" x14ac:dyDescent="0.3">
      <c r="A11429" t="s">
        <v>31</v>
      </c>
      <c r="B11429" t="s">
        <v>17686</v>
      </c>
    </row>
    <row r="11430" spans="1:2" x14ac:dyDescent="0.3">
      <c r="A11430" t="s">
        <v>17</v>
      </c>
      <c r="B11430" t="s">
        <v>17687</v>
      </c>
    </row>
    <row r="11431" spans="1:2" x14ac:dyDescent="0.3">
      <c r="A11431" t="s">
        <v>1337</v>
      </c>
      <c r="B11431" t="s">
        <v>17688</v>
      </c>
    </row>
    <row r="11432" spans="1:2" x14ac:dyDescent="0.3">
      <c r="A11432" t="s">
        <v>4581</v>
      </c>
      <c r="B11432" t="s">
        <v>17689</v>
      </c>
    </row>
    <row r="11433" spans="1:2" x14ac:dyDescent="0.3">
      <c r="A11433" t="s">
        <v>1153</v>
      </c>
      <c r="B11433" t="s">
        <v>17690</v>
      </c>
    </row>
    <row r="11434" spans="1:2" x14ac:dyDescent="0.3">
      <c r="A11434" t="s">
        <v>5640</v>
      </c>
      <c r="B11434" t="s">
        <v>17691</v>
      </c>
    </row>
    <row r="11435" spans="1:2" x14ac:dyDescent="0.3">
      <c r="A11435" t="s">
        <v>97</v>
      </c>
      <c r="B11435" t="s">
        <v>17692</v>
      </c>
    </row>
    <row r="11436" spans="1:2" x14ac:dyDescent="0.3">
      <c r="A11436" t="s">
        <v>2363</v>
      </c>
      <c r="B11436" t="s">
        <v>17693</v>
      </c>
    </row>
    <row r="11437" spans="1:2" x14ac:dyDescent="0.3">
      <c r="A11437" t="s">
        <v>145</v>
      </c>
      <c r="B11437" t="s">
        <v>17694</v>
      </c>
    </row>
    <row r="11438" spans="1:2" x14ac:dyDescent="0.3">
      <c r="A11438" t="s">
        <v>5641</v>
      </c>
      <c r="B11438" t="s">
        <v>17695</v>
      </c>
    </row>
    <row r="11439" spans="1:2" x14ac:dyDescent="0.3">
      <c r="A11439" t="s">
        <v>668</v>
      </c>
      <c r="B11439" t="s">
        <v>17696</v>
      </c>
    </row>
    <row r="11440" spans="1:2" x14ac:dyDescent="0.3">
      <c r="A11440" t="s">
        <v>51</v>
      </c>
      <c r="B11440" t="s">
        <v>17697</v>
      </c>
    </row>
    <row r="11441" spans="1:2" x14ac:dyDescent="0.3">
      <c r="A11441" t="s">
        <v>5642</v>
      </c>
      <c r="B11441" t="s">
        <v>17698</v>
      </c>
    </row>
    <row r="11442" spans="1:2" x14ac:dyDescent="0.3">
      <c r="A11442" t="s">
        <v>3014</v>
      </c>
      <c r="B11442" t="s">
        <v>17699</v>
      </c>
    </row>
    <row r="11443" spans="1:2" x14ac:dyDescent="0.3">
      <c r="A11443" t="s">
        <v>5643</v>
      </c>
      <c r="B11443" t="s">
        <v>17700</v>
      </c>
    </row>
    <row r="11444" spans="1:2" x14ac:dyDescent="0.3">
      <c r="A11444" t="s">
        <v>158</v>
      </c>
      <c r="B11444" t="s">
        <v>17701</v>
      </c>
    </row>
    <row r="11445" spans="1:2" x14ac:dyDescent="0.3">
      <c r="A11445" t="s">
        <v>1884</v>
      </c>
      <c r="B11445" t="s">
        <v>17702</v>
      </c>
    </row>
    <row r="11446" spans="1:2" x14ac:dyDescent="0.3">
      <c r="A11446" t="s">
        <v>5644</v>
      </c>
      <c r="B11446" t="s">
        <v>17703</v>
      </c>
    </row>
    <row r="11447" spans="1:2" x14ac:dyDescent="0.3">
      <c r="A11447" t="s">
        <v>3004</v>
      </c>
      <c r="B11447" t="s">
        <v>17704</v>
      </c>
    </row>
    <row r="11448" spans="1:2" x14ac:dyDescent="0.3">
      <c r="A11448" t="s">
        <v>4682</v>
      </c>
      <c r="B11448" t="s">
        <v>17705</v>
      </c>
    </row>
    <row r="11449" spans="1:2" x14ac:dyDescent="0.3">
      <c r="A11449" t="s">
        <v>751</v>
      </c>
      <c r="B11449" t="s">
        <v>17706</v>
      </c>
    </row>
    <row r="11450" spans="1:2" x14ac:dyDescent="0.3">
      <c r="A11450" t="s">
        <v>932</v>
      </c>
      <c r="B11450" t="s">
        <v>17707</v>
      </c>
    </row>
    <row r="11451" spans="1:2" x14ac:dyDescent="0.3">
      <c r="A11451" t="s">
        <v>347</v>
      </c>
      <c r="B11451" t="s">
        <v>17708</v>
      </c>
    </row>
    <row r="11452" spans="1:2" x14ac:dyDescent="0.3">
      <c r="A11452" t="s">
        <v>2857</v>
      </c>
      <c r="B11452" t="s">
        <v>17709</v>
      </c>
    </row>
    <row r="11453" spans="1:2" x14ac:dyDescent="0.3">
      <c r="A11453" t="s">
        <v>72</v>
      </c>
      <c r="B11453" t="s">
        <v>17710</v>
      </c>
    </row>
    <row r="11454" spans="1:2" x14ac:dyDescent="0.3">
      <c r="A11454" t="s">
        <v>290</v>
      </c>
      <c r="B11454" t="s">
        <v>17711</v>
      </c>
    </row>
    <row r="11455" spans="1:2" x14ac:dyDescent="0.3">
      <c r="A11455" t="s">
        <v>2323</v>
      </c>
      <c r="B11455" t="s">
        <v>17712</v>
      </c>
    </row>
    <row r="11456" spans="1:2" x14ac:dyDescent="0.3">
      <c r="A11456" t="s">
        <v>181</v>
      </c>
      <c r="B11456" t="s">
        <v>17713</v>
      </c>
    </row>
    <row r="11457" spans="1:2" x14ac:dyDescent="0.3">
      <c r="A11457" t="s">
        <v>2599</v>
      </c>
      <c r="B11457" t="s">
        <v>17714</v>
      </c>
    </row>
    <row r="11458" spans="1:2" x14ac:dyDescent="0.3">
      <c r="A11458" t="s">
        <v>5645</v>
      </c>
      <c r="B11458" t="s">
        <v>17715</v>
      </c>
    </row>
    <row r="11459" spans="1:2" x14ac:dyDescent="0.3">
      <c r="A11459" t="s">
        <v>5646</v>
      </c>
      <c r="B11459" t="s">
        <v>17716</v>
      </c>
    </row>
    <row r="11460" spans="1:2" x14ac:dyDescent="0.3">
      <c r="A11460" t="s">
        <v>2</v>
      </c>
      <c r="B11460" t="s">
        <v>17717</v>
      </c>
    </row>
    <row r="11461" spans="1:2" x14ac:dyDescent="0.3">
      <c r="A11461" t="s">
        <v>2</v>
      </c>
      <c r="B11461" t="s">
        <v>17718</v>
      </c>
    </row>
    <row r="11462" spans="1:2" x14ac:dyDescent="0.3">
      <c r="A11462" t="s">
        <v>1958</v>
      </c>
      <c r="B11462" t="s">
        <v>17719</v>
      </c>
    </row>
    <row r="11463" spans="1:2" x14ac:dyDescent="0.3">
      <c r="A11463" t="s">
        <v>1207</v>
      </c>
      <c r="B11463" t="s">
        <v>17720</v>
      </c>
    </row>
    <row r="11464" spans="1:2" x14ac:dyDescent="0.3">
      <c r="A11464" t="s">
        <v>5647</v>
      </c>
      <c r="B11464" t="s">
        <v>17721</v>
      </c>
    </row>
    <row r="11465" spans="1:2" x14ac:dyDescent="0.3">
      <c r="A11465" t="s">
        <v>5648</v>
      </c>
      <c r="B11465" t="s">
        <v>17722</v>
      </c>
    </row>
    <row r="11466" spans="1:2" x14ac:dyDescent="0.3">
      <c r="A11466" t="s">
        <v>5649</v>
      </c>
      <c r="B11466" t="s">
        <v>17723</v>
      </c>
    </row>
    <row r="11467" spans="1:2" x14ac:dyDescent="0.3">
      <c r="A11467" t="s">
        <v>5321</v>
      </c>
      <c r="B11467" t="s">
        <v>17724</v>
      </c>
    </row>
    <row r="11468" spans="1:2" x14ac:dyDescent="0.3">
      <c r="A11468" t="s">
        <v>873</v>
      </c>
      <c r="B11468" t="s">
        <v>17725</v>
      </c>
    </row>
    <row r="11469" spans="1:2" x14ac:dyDescent="0.3">
      <c r="A11469" t="s">
        <v>5650</v>
      </c>
      <c r="B11469" t="s">
        <v>17726</v>
      </c>
    </row>
    <row r="11470" spans="1:2" x14ac:dyDescent="0.3">
      <c r="A11470" t="s">
        <v>2263</v>
      </c>
      <c r="B11470" t="s">
        <v>17727</v>
      </c>
    </row>
    <row r="11471" spans="1:2" x14ac:dyDescent="0.3">
      <c r="A11471" t="s">
        <v>4171</v>
      </c>
      <c r="B11471" t="s">
        <v>17728</v>
      </c>
    </row>
    <row r="11472" spans="1:2" x14ac:dyDescent="0.3">
      <c r="A11472" t="s">
        <v>3326</v>
      </c>
      <c r="B11472" t="s">
        <v>17729</v>
      </c>
    </row>
    <row r="11473" spans="1:2" x14ac:dyDescent="0.3">
      <c r="A11473" t="s">
        <v>847</v>
      </c>
      <c r="B11473" t="s">
        <v>17730</v>
      </c>
    </row>
    <row r="11474" spans="1:2" x14ac:dyDescent="0.3">
      <c r="A11474" t="s">
        <v>691</v>
      </c>
      <c r="B11474" t="s">
        <v>17731</v>
      </c>
    </row>
    <row r="11475" spans="1:2" x14ac:dyDescent="0.3">
      <c r="A11475" t="s">
        <v>524</v>
      </c>
      <c r="B11475" t="s">
        <v>17732</v>
      </c>
    </row>
    <row r="11476" spans="1:2" x14ac:dyDescent="0.3">
      <c r="A11476" t="s">
        <v>5651</v>
      </c>
      <c r="B11476" t="s">
        <v>17733</v>
      </c>
    </row>
    <row r="11477" spans="1:2" x14ac:dyDescent="0.3">
      <c r="A11477" t="s">
        <v>5652</v>
      </c>
      <c r="B11477" t="s">
        <v>17734</v>
      </c>
    </row>
    <row r="11478" spans="1:2" x14ac:dyDescent="0.3">
      <c r="A11478" t="s">
        <v>2533</v>
      </c>
      <c r="B11478" t="s">
        <v>17735</v>
      </c>
    </row>
    <row r="11479" spans="1:2" x14ac:dyDescent="0.3">
      <c r="A11479" t="s">
        <v>75</v>
      </c>
      <c r="B11479" t="s">
        <v>17736</v>
      </c>
    </row>
    <row r="11480" spans="1:2" x14ac:dyDescent="0.3">
      <c r="A11480" t="s">
        <v>3409</v>
      </c>
      <c r="B11480" t="s">
        <v>17737</v>
      </c>
    </row>
    <row r="11481" spans="1:2" x14ac:dyDescent="0.3">
      <c r="A11481" t="s">
        <v>5653</v>
      </c>
      <c r="B11481" t="s">
        <v>17738</v>
      </c>
    </row>
    <row r="11482" spans="1:2" x14ac:dyDescent="0.3">
      <c r="A11482" t="s">
        <v>400</v>
      </c>
      <c r="B11482" t="s">
        <v>17739</v>
      </c>
    </row>
    <row r="11483" spans="1:2" x14ac:dyDescent="0.3">
      <c r="A11483" t="s">
        <v>669</v>
      </c>
      <c r="B11483" t="s">
        <v>17740</v>
      </c>
    </row>
    <row r="11484" spans="1:2" x14ac:dyDescent="0.3">
      <c r="A11484" t="s">
        <v>344</v>
      </c>
      <c r="B11484" t="s">
        <v>17741</v>
      </c>
    </row>
    <row r="11485" spans="1:2" x14ac:dyDescent="0.3">
      <c r="A11485" t="s">
        <v>2919</v>
      </c>
      <c r="B11485" t="s">
        <v>17742</v>
      </c>
    </row>
    <row r="11486" spans="1:2" x14ac:dyDescent="0.3">
      <c r="A11486" t="s">
        <v>5654</v>
      </c>
      <c r="B11486" t="s">
        <v>17743</v>
      </c>
    </row>
    <row r="11487" spans="1:2" x14ac:dyDescent="0.3">
      <c r="A11487" t="s">
        <v>401</v>
      </c>
      <c r="B11487" t="s">
        <v>17744</v>
      </c>
    </row>
    <row r="11488" spans="1:2" x14ac:dyDescent="0.3">
      <c r="A11488" t="s">
        <v>3329</v>
      </c>
      <c r="B11488" t="s">
        <v>17745</v>
      </c>
    </row>
    <row r="11489" spans="1:2" x14ac:dyDescent="0.3">
      <c r="A11489" t="s">
        <v>175</v>
      </c>
      <c r="B11489" t="s">
        <v>17746</v>
      </c>
    </row>
    <row r="11490" spans="1:2" x14ac:dyDescent="0.3">
      <c r="A11490" t="s">
        <v>308</v>
      </c>
      <c r="B11490" t="s">
        <v>17747</v>
      </c>
    </row>
    <row r="11491" spans="1:2" x14ac:dyDescent="0.3">
      <c r="A11491" t="s">
        <v>1352</v>
      </c>
      <c r="B11491" t="s">
        <v>17748</v>
      </c>
    </row>
    <row r="11492" spans="1:2" x14ac:dyDescent="0.3">
      <c r="A11492" t="s">
        <v>5655</v>
      </c>
      <c r="B11492" t="s">
        <v>17749</v>
      </c>
    </row>
    <row r="11493" spans="1:2" x14ac:dyDescent="0.3">
      <c r="A11493" t="s">
        <v>5656</v>
      </c>
      <c r="B11493" t="s">
        <v>17750</v>
      </c>
    </row>
    <row r="11494" spans="1:2" x14ac:dyDescent="0.3">
      <c r="A11494" t="s">
        <v>1105</v>
      </c>
      <c r="B11494" t="s">
        <v>17751</v>
      </c>
    </row>
    <row r="11495" spans="1:2" x14ac:dyDescent="0.3">
      <c r="A11495" t="s">
        <v>751</v>
      </c>
      <c r="B11495" t="s">
        <v>17752</v>
      </c>
    </row>
    <row r="11496" spans="1:2" x14ac:dyDescent="0.3">
      <c r="A11496" t="s">
        <v>1058</v>
      </c>
      <c r="B11496" t="s">
        <v>17753</v>
      </c>
    </row>
    <row r="11497" spans="1:2" x14ac:dyDescent="0.3">
      <c r="A11497" t="s">
        <v>3594</v>
      </c>
      <c r="B11497" t="s">
        <v>17754</v>
      </c>
    </row>
    <row r="11498" spans="1:2" x14ac:dyDescent="0.3">
      <c r="A11498" t="s">
        <v>125</v>
      </c>
      <c r="B11498" t="s">
        <v>17755</v>
      </c>
    </row>
    <row r="11499" spans="1:2" x14ac:dyDescent="0.3">
      <c r="A11499" t="s">
        <v>622</v>
      </c>
      <c r="B11499" t="s">
        <v>17756</v>
      </c>
    </row>
    <row r="11500" spans="1:2" x14ac:dyDescent="0.3">
      <c r="A11500" t="s">
        <v>84</v>
      </c>
      <c r="B11500" t="s">
        <v>17757</v>
      </c>
    </row>
    <row r="11501" spans="1:2" x14ac:dyDescent="0.3">
      <c r="A11501" t="s">
        <v>938</v>
      </c>
      <c r="B11501" t="s">
        <v>17758</v>
      </c>
    </row>
    <row r="11502" spans="1:2" x14ac:dyDescent="0.3">
      <c r="A11502" t="s">
        <v>5657</v>
      </c>
      <c r="B11502" t="s">
        <v>17759</v>
      </c>
    </row>
    <row r="11503" spans="1:2" x14ac:dyDescent="0.3">
      <c r="A11503" t="s">
        <v>5658</v>
      </c>
      <c r="B11503" t="s">
        <v>17760</v>
      </c>
    </row>
    <row r="11504" spans="1:2" x14ac:dyDescent="0.3">
      <c r="A11504" t="s">
        <v>96</v>
      </c>
      <c r="B11504" t="s">
        <v>17761</v>
      </c>
    </row>
    <row r="11505" spans="1:2" x14ac:dyDescent="0.3">
      <c r="A11505" t="s">
        <v>1988</v>
      </c>
      <c r="B11505" t="s">
        <v>17762</v>
      </c>
    </row>
    <row r="11506" spans="1:2" x14ac:dyDescent="0.3">
      <c r="A11506" t="s">
        <v>409</v>
      </c>
      <c r="B11506" t="s">
        <v>17763</v>
      </c>
    </row>
    <row r="11507" spans="1:2" x14ac:dyDescent="0.3">
      <c r="A11507" t="s">
        <v>749</v>
      </c>
      <c r="B11507" t="s">
        <v>17764</v>
      </c>
    </row>
    <row r="11508" spans="1:2" x14ac:dyDescent="0.3">
      <c r="A11508" t="s">
        <v>400</v>
      </c>
      <c r="B11508" t="s">
        <v>17765</v>
      </c>
    </row>
    <row r="11509" spans="1:2" x14ac:dyDescent="0.3">
      <c r="A11509" t="s">
        <v>1129</v>
      </c>
      <c r="B11509" t="s">
        <v>17766</v>
      </c>
    </row>
    <row r="11510" spans="1:2" x14ac:dyDescent="0.3">
      <c r="A11510" t="s">
        <v>5659</v>
      </c>
      <c r="B11510" t="s">
        <v>17767</v>
      </c>
    </row>
    <row r="11511" spans="1:2" x14ac:dyDescent="0.3">
      <c r="A11511" t="s">
        <v>5660</v>
      </c>
      <c r="B11511" t="s">
        <v>17768</v>
      </c>
    </row>
    <row r="11512" spans="1:2" x14ac:dyDescent="0.3">
      <c r="A11512" t="s">
        <v>1634</v>
      </c>
      <c r="B11512" t="s">
        <v>17769</v>
      </c>
    </row>
    <row r="11513" spans="1:2" x14ac:dyDescent="0.3">
      <c r="A11513" t="s">
        <v>962</v>
      </c>
      <c r="B11513" t="s">
        <v>17770</v>
      </c>
    </row>
    <row r="11514" spans="1:2" x14ac:dyDescent="0.3">
      <c r="A11514" t="s">
        <v>5661</v>
      </c>
      <c r="B11514" t="s">
        <v>17771</v>
      </c>
    </row>
    <row r="11515" spans="1:2" x14ac:dyDescent="0.3">
      <c r="A11515" t="s">
        <v>5662</v>
      </c>
      <c r="B11515" t="s">
        <v>17772</v>
      </c>
    </row>
    <row r="11516" spans="1:2" x14ac:dyDescent="0.3">
      <c r="A11516" t="s">
        <v>4973</v>
      </c>
      <c r="B11516" t="s">
        <v>17773</v>
      </c>
    </row>
    <row r="11517" spans="1:2" x14ac:dyDescent="0.3">
      <c r="A11517" t="s">
        <v>704</v>
      </c>
      <c r="B11517" t="s">
        <v>17774</v>
      </c>
    </row>
    <row r="11518" spans="1:2" x14ac:dyDescent="0.3">
      <c r="A11518" t="s">
        <v>5663</v>
      </c>
      <c r="B11518" t="s">
        <v>17775</v>
      </c>
    </row>
    <row r="11519" spans="1:2" x14ac:dyDescent="0.3">
      <c r="A11519" t="s">
        <v>97</v>
      </c>
      <c r="B11519" t="s">
        <v>17776</v>
      </c>
    </row>
    <row r="11520" spans="1:2" x14ac:dyDescent="0.3">
      <c r="A11520" t="s">
        <v>2152</v>
      </c>
      <c r="B11520" t="s">
        <v>17777</v>
      </c>
    </row>
    <row r="11521" spans="1:2" x14ac:dyDescent="0.3">
      <c r="A11521" t="s">
        <v>3367</v>
      </c>
      <c r="B11521" t="s">
        <v>17778</v>
      </c>
    </row>
    <row r="11522" spans="1:2" x14ac:dyDescent="0.3">
      <c r="A11522" t="s">
        <v>5664</v>
      </c>
      <c r="B11522" t="s">
        <v>17779</v>
      </c>
    </row>
    <row r="11523" spans="1:2" x14ac:dyDescent="0.3">
      <c r="A11523" t="s">
        <v>1222</v>
      </c>
      <c r="B11523" t="s">
        <v>17780</v>
      </c>
    </row>
    <row r="11524" spans="1:2" x14ac:dyDescent="0.3">
      <c r="A11524" t="s">
        <v>5188</v>
      </c>
      <c r="B11524" t="s">
        <v>17781</v>
      </c>
    </row>
    <row r="11525" spans="1:2" x14ac:dyDescent="0.3">
      <c r="A11525" t="s">
        <v>5665</v>
      </c>
      <c r="B11525" t="s">
        <v>17782</v>
      </c>
    </row>
    <row r="11526" spans="1:2" x14ac:dyDescent="0.3">
      <c r="A11526" t="s">
        <v>864</v>
      </c>
      <c r="B11526" t="s">
        <v>17783</v>
      </c>
    </row>
    <row r="11527" spans="1:2" x14ac:dyDescent="0.3">
      <c r="A11527" t="s">
        <v>839</v>
      </c>
      <c r="B11527" t="s">
        <v>17784</v>
      </c>
    </row>
    <row r="11528" spans="1:2" x14ac:dyDescent="0.3">
      <c r="A11528" t="s">
        <v>5666</v>
      </c>
      <c r="B11528" t="s">
        <v>17785</v>
      </c>
    </row>
    <row r="11529" spans="1:2" x14ac:dyDescent="0.3">
      <c r="A11529" t="s">
        <v>5667</v>
      </c>
      <c r="B11529" t="s">
        <v>17786</v>
      </c>
    </row>
    <row r="11530" spans="1:2" x14ac:dyDescent="0.3">
      <c r="A11530" t="s">
        <v>1155</v>
      </c>
      <c r="B11530" t="s">
        <v>17787</v>
      </c>
    </row>
    <row r="11531" spans="1:2" x14ac:dyDescent="0.3">
      <c r="A11531" t="s">
        <v>170</v>
      </c>
      <c r="B11531" t="s">
        <v>17788</v>
      </c>
    </row>
    <row r="11532" spans="1:2" x14ac:dyDescent="0.3">
      <c r="A11532" t="s">
        <v>284</v>
      </c>
      <c r="B11532" t="s">
        <v>17789</v>
      </c>
    </row>
    <row r="11533" spans="1:2" x14ac:dyDescent="0.3">
      <c r="A11533" t="s">
        <v>571</v>
      </c>
      <c r="B11533" t="s">
        <v>17790</v>
      </c>
    </row>
    <row r="11534" spans="1:2" x14ac:dyDescent="0.3">
      <c r="A11534" t="s">
        <v>456</v>
      </c>
      <c r="B11534" t="s">
        <v>17791</v>
      </c>
    </row>
    <row r="11535" spans="1:2" x14ac:dyDescent="0.3">
      <c r="A11535" t="s">
        <v>2715</v>
      </c>
      <c r="B11535" t="s">
        <v>17792</v>
      </c>
    </row>
    <row r="11536" spans="1:2" x14ac:dyDescent="0.3">
      <c r="A11536" t="s">
        <v>23</v>
      </c>
      <c r="B11536" t="s">
        <v>17793</v>
      </c>
    </row>
    <row r="11537" spans="1:2" x14ac:dyDescent="0.3">
      <c r="A11537" t="s">
        <v>2565</v>
      </c>
      <c r="B11537" t="s">
        <v>17794</v>
      </c>
    </row>
    <row r="11538" spans="1:2" x14ac:dyDescent="0.3">
      <c r="A11538" t="s">
        <v>51</v>
      </c>
      <c r="B11538" t="s">
        <v>17795</v>
      </c>
    </row>
    <row r="11539" spans="1:2" x14ac:dyDescent="0.3">
      <c r="A11539" t="s">
        <v>505</v>
      </c>
      <c r="B11539" t="s">
        <v>17796</v>
      </c>
    </row>
    <row r="11540" spans="1:2" x14ac:dyDescent="0.3">
      <c r="A11540" t="s">
        <v>12</v>
      </c>
      <c r="B11540" t="s">
        <v>17797</v>
      </c>
    </row>
    <row r="11541" spans="1:2" x14ac:dyDescent="0.3">
      <c r="A11541" t="s">
        <v>5477</v>
      </c>
      <c r="B11541" t="s">
        <v>17798</v>
      </c>
    </row>
    <row r="11542" spans="1:2" x14ac:dyDescent="0.3">
      <c r="A11542" t="s">
        <v>5668</v>
      </c>
      <c r="B11542" t="s">
        <v>17799</v>
      </c>
    </row>
    <row r="11543" spans="1:2" x14ac:dyDescent="0.3">
      <c r="A11543" t="s">
        <v>302</v>
      </c>
      <c r="B11543" t="s">
        <v>17800</v>
      </c>
    </row>
    <row r="11544" spans="1:2" x14ac:dyDescent="0.3">
      <c r="A11544" t="s">
        <v>4159</v>
      </c>
      <c r="B11544" t="s">
        <v>17801</v>
      </c>
    </row>
    <row r="11545" spans="1:2" x14ac:dyDescent="0.3">
      <c r="A11545" t="s">
        <v>5669</v>
      </c>
      <c r="B11545" t="s">
        <v>17802</v>
      </c>
    </row>
    <row r="11546" spans="1:2" x14ac:dyDescent="0.3">
      <c r="A11546" t="s">
        <v>5670</v>
      </c>
      <c r="B11546" t="s">
        <v>17803</v>
      </c>
    </row>
    <row r="11547" spans="1:2" x14ac:dyDescent="0.3">
      <c r="A11547" t="s">
        <v>1084</v>
      </c>
      <c r="B11547" t="s">
        <v>17804</v>
      </c>
    </row>
    <row r="11548" spans="1:2" x14ac:dyDescent="0.3">
      <c r="A11548" t="s">
        <v>1037</v>
      </c>
      <c r="B11548" t="s">
        <v>17805</v>
      </c>
    </row>
    <row r="11549" spans="1:2" x14ac:dyDescent="0.3">
      <c r="A11549" t="s">
        <v>336</v>
      </c>
      <c r="B11549" t="s">
        <v>17806</v>
      </c>
    </row>
    <row r="11550" spans="1:2" x14ac:dyDescent="0.3">
      <c r="A11550" t="s">
        <v>5671</v>
      </c>
      <c r="B11550" t="s">
        <v>17807</v>
      </c>
    </row>
    <row r="11551" spans="1:2" x14ac:dyDescent="0.3">
      <c r="A11551" t="s">
        <v>5672</v>
      </c>
      <c r="B11551" t="s">
        <v>17808</v>
      </c>
    </row>
    <row r="11552" spans="1:2" x14ac:dyDescent="0.3">
      <c r="A11552" t="s">
        <v>5673</v>
      </c>
      <c r="B11552" t="s">
        <v>17809</v>
      </c>
    </row>
    <row r="11553" spans="1:2" x14ac:dyDescent="0.3">
      <c r="A11553" t="s">
        <v>554</v>
      </c>
      <c r="B11553" t="s">
        <v>17810</v>
      </c>
    </row>
    <row r="11554" spans="1:2" x14ac:dyDescent="0.3">
      <c r="A11554" t="s">
        <v>81</v>
      </c>
      <c r="B11554" t="s">
        <v>17811</v>
      </c>
    </row>
    <row r="11555" spans="1:2" x14ac:dyDescent="0.3">
      <c r="A11555" t="s">
        <v>2665</v>
      </c>
      <c r="B11555" t="s">
        <v>17812</v>
      </c>
    </row>
    <row r="11556" spans="1:2" x14ac:dyDescent="0.3">
      <c r="A11556" t="s">
        <v>3068</v>
      </c>
      <c r="B11556" t="s">
        <v>17813</v>
      </c>
    </row>
    <row r="11557" spans="1:2" x14ac:dyDescent="0.3">
      <c r="A11557" t="s">
        <v>5399</v>
      </c>
      <c r="B11557" t="s">
        <v>17814</v>
      </c>
    </row>
    <row r="11558" spans="1:2" x14ac:dyDescent="0.3">
      <c r="A11558" t="s">
        <v>583</v>
      </c>
      <c r="B11558" t="s">
        <v>17815</v>
      </c>
    </row>
    <row r="11559" spans="1:2" x14ac:dyDescent="0.3">
      <c r="A11559" t="s">
        <v>48</v>
      </c>
      <c r="B11559" t="s">
        <v>17816</v>
      </c>
    </row>
    <row r="11560" spans="1:2" x14ac:dyDescent="0.3">
      <c r="A11560" t="s">
        <v>736</v>
      </c>
      <c r="B11560" t="s">
        <v>17817</v>
      </c>
    </row>
    <row r="11561" spans="1:2" x14ac:dyDescent="0.3">
      <c r="A11561" t="s">
        <v>11</v>
      </c>
      <c r="B11561" t="s">
        <v>17818</v>
      </c>
    </row>
    <row r="11562" spans="1:2" x14ac:dyDescent="0.3">
      <c r="A11562" t="s">
        <v>2102</v>
      </c>
      <c r="B11562" t="s">
        <v>17819</v>
      </c>
    </row>
    <row r="11563" spans="1:2" x14ac:dyDescent="0.3">
      <c r="A11563" t="s">
        <v>251</v>
      </c>
      <c r="B11563" t="s">
        <v>17820</v>
      </c>
    </row>
    <row r="11564" spans="1:2" x14ac:dyDescent="0.3">
      <c r="A11564" t="s">
        <v>11</v>
      </c>
      <c r="B11564" t="s">
        <v>17821</v>
      </c>
    </row>
    <row r="11565" spans="1:2" x14ac:dyDescent="0.3">
      <c r="A11565" t="s">
        <v>5674</v>
      </c>
      <c r="B11565" t="s">
        <v>17822</v>
      </c>
    </row>
    <row r="11566" spans="1:2" x14ac:dyDescent="0.3">
      <c r="A11566" t="s">
        <v>5299</v>
      </c>
      <c r="B11566" t="s">
        <v>17823</v>
      </c>
    </row>
    <row r="11567" spans="1:2" x14ac:dyDescent="0.3">
      <c r="A11567" t="s">
        <v>960</v>
      </c>
      <c r="B11567" t="s">
        <v>17824</v>
      </c>
    </row>
    <row r="11568" spans="1:2" x14ac:dyDescent="0.3">
      <c r="A11568" t="s">
        <v>763</v>
      </c>
      <c r="B11568" t="s">
        <v>17825</v>
      </c>
    </row>
    <row r="11569" spans="1:2" x14ac:dyDescent="0.3">
      <c r="A11569" t="s">
        <v>44</v>
      </c>
      <c r="B11569" t="s">
        <v>17826</v>
      </c>
    </row>
    <row r="11570" spans="1:2" x14ac:dyDescent="0.3">
      <c r="A11570" t="s">
        <v>62</v>
      </c>
      <c r="B11570" t="s">
        <v>17827</v>
      </c>
    </row>
    <row r="11571" spans="1:2" x14ac:dyDescent="0.3">
      <c r="A11571" t="s">
        <v>5675</v>
      </c>
      <c r="B11571" t="s">
        <v>17828</v>
      </c>
    </row>
    <row r="11572" spans="1:2" x14ac:dyDescent="0.3">
      <c r="A11572" t="s">
        <v>5676</v>
      </c>
      <c r="B11572" t="s">
        <v>17829</v>
      </c>
    </row>
    <row r="11573" spans="1:2" x14ac:dyDescent="0.3">
      <c r="A11573" t="s">
        <v>3095</v>
      </c>
      <c r="B11573" t="s">
        <v>17830</v>
      </c>
    </row>
    <row r="11574" spans="1:2" x14ac:dyDescent="0.3">
      <c r="A11574" t="s">
        <v>2133</v>
      </c>
      <c r="B11574" t="s">
        <v>17831</v>
      </c>
    </row>
    <row r="11575" spans="1:2" x14ac:dyDescent="0.3">
      <c r="A11575" t="s">
        <v>473</v>
      </c>
      <c r="B11575" t="s">
        <v>17832</v>
      </c>
    </row>
    <row r="11576" spans="1:2" x14ac:dyDescent="0.3">
      <c r="A11576" t="s">
        <v>2734</v>
      </c>
      <c r="B11576" t="s">
        <v>17833</v>
      </c>
    </row>
    <row r="11577" spans="1:2" x14ac:dyDescent="0.3">
      <c r="A11577" t="s">
        <v>4673</v>
      </c>
      <c r="B11577" t="s">
        <v>17834</v>
      </c>
    </row>
    <row r="11578" spans="1:2" x14ac:dyDescent="0.3">
      <c r="A11578" t="s">
        <v>761</v>
      </c>
      <c r="B11578" t="s">
        <v>17835</v>
      </c>
    </row>
    <row r="11579" spans="1:2" x14ac:dyDescent="0.3">
      <c r="A11579" t="s">
        <v>5677</v>
      </c>
      <c r="B11579" t="s">
        <v>17836</v>
      </c>
    </row>
    <row r="11580" spans="1:2" x14ac:dyDescent="0.3">
      <c r="A11580" t="s">
        <v>2546</v>
      </c>
      <c r="B11580" t="s">
        <v>17837</v>
      </c>
    </row>
    <row r="11581" spans="1:2" x14ac:dyDescent="0.3">
      <c r="A11581" t="s">
        <v>5678</v>
      </c>
      <c r="B11581" t="s">
        <v>17838</v>
      </c>
    </row>
    <row r="11582" spans="1:2" x14ac:dyDescent="0.3">
      <c r="A11582" t="s">
        <v>196</v>
      </c>
      <c r="B11582" t="s">
        <v>17839</v>
      </c>
    </row>
    <row r="11583" spans="1:2" x14ac:dyDescent="0.3">
      <c r="A11583" t="s">
        <v>4580</v>
      </c>
      <c r="B11583" t="s">
        <v>17840</v>
      </c>
    </row>
    <row r="11584" spans="1:2" x14ac:dyDescent="0.3">
      <c r="A11584" t="s">
        <v>852</v>
      </c>
      <c r="B11584" t="s">
        <v>17841</v>
      </c>
    </row>
    <row r="11585" spans="1:2" x14ac:dyDescent="0.3">
      <c r="A11585" t="s">
        <v>5679</v>
      </c>
      <c r="B11585" t="s">
        <v>17842</v>
      </c>
    </row>
    <row r="11586" spans="1:2" x14ac:dyDescent="0.3">
      <c r="A11586" t="s">
        <v>5680</v>
      </c>
      <c r="B11586" t="s">
        <v>17843</v>
      </c>
    </row>
    <row r="11587" spans="1:2" x14ac:dyDescent="0.3">
      <c r="A11587" t="s">
        <v>932</v>
      </c>
      <c r="B11587" t="s">
        <v>17844</v>
      </c>
    </row>
    <row r="11588" spans="1:2" x14ac:dyDescent="0.3">
      <c r="A11588" t="s">
        <v>5681</v>
      </c>
      <c r="B11588" t="s">
        <v>17845</v>
      </c>
    </row>
    <row r="11589" spans="1:2" x14ac:dyDescent="0.3">
      <c r="A11589" t="s">
        <v>1455</v>
      </c>
      <c r="B11589" t="s">
        <v>17846</v>
      </c>
    </row>
    <row r="11590" spans="1:2" x14ac:dyDescent="0.3">
      <c r="A11590" t="s">
        <v>5682</v>
      </c>
      <c r="B11590" t="s">
        <v>17847</v>
      </c>
    </row>
    <row r="11591" spans="1:2" x14ac:dyDescent="0.3">
      <c r="A11591" t="s">
        <v>5573</v>
      </c>
      <c r="B11591" t="s">
        <v>17848</v>
      </c>
    </row>
    <row r="11592" spans="1:2" x14ac:dyDescent="0.3">
      <c r="A11592" t="s">
        <v>489</v>
      </c>
      <c r="B11592" t="s">
        <v>17849</v>
      </c>
    </row>
    <row r="11593" spans="1:2" x14ac:dyDescent="0.3">
      <c r="A11593" t="s">
        <v>2780</v>
      </c>
      <c r="B11593" t="s">
        <v>17850</v>
      </c>
    </row>
    <row r="11594" spans="1:2" x14ac:dyDescent="0.3">
      <c r="A11594" t="s">
        <v>1543</v>
      </c>
      <c r="B11594" t="s">
        <v>17851</v>
      </c>
    </row>
    <row r="11595" spans="1:2" x14ac:dyDescent="0.3">
      <c r="A11595" t="s">
        <v>2013</v>
      </c>
      <c r="B11595" t="s">
        <v>17852</v>
      </c>
    </row>
    <row r="11596" spans="1:2" x14ac:dyDescent="0.3">
      <c r="A11596" t="s">
        <v>260</v>
      </c>
      <c r="B11596" t="s">
        <v>17853</v>
      </c>
    </row>
    <row r="11597" spans="1:2" x14ac:dyDescent="0.3">
      <c r="A11597" t="s">
        <v>2026</v>
      </c>
      <c r="B11597" t="s">
        <v>17854</v>
      </c>
    </row>
    <row r="11598" spans="1:2" x14ac:dyDescent="0.3">
      <c r="A11598" t="s">
        <v>5683</v>
      </c>
      <c r="B11598" t="s">
        <v>17855</v>
      </c>
    </row>
    <row r="11599" spans="1:2" x14ac:dyDescent="0.3">
      <c r="A11599" t="s">
        <v>5684</v>
      </c>
      <c r="B11599" t="s">
        <v>17856</v>
      </c>
    </row>
    <row r="11600" spans="1:2" x14ac:dyDescent="0.3">
      <c r="A11600" t="s">
        <v>2157</v>
      </c>
      <c r="B11600" t="s">
        <v>17857</v>
      </c>
    </row>
    <row r="11601" spans="1:2" x14ac:dyDescent="0.3">
      <c r="A11601" t="s">
        <v>56</v>
      </c>
      <c r="B11601" t="s">
        <v>17858</v>
      </c>
    </row>
    <row r="11602" spans="1:2" x14ac:dyDescent="0.3">
      <c r="A11602" t="s">
        <v>473</v>
      </c>
      <c r="B11602" t="s">
        <v>17859</v>
      </c>
    </row>
    <row r="11603" spans="1:2" x14ac:dyDescent="0.3">
      <c r="A11603" t="s">
        <v>11</v>
      </c>
      <c r="B11603" t="s">
        <v>17860</v>
      </c>
    </row>
    <row r="11604" spans="1:2" x14ac:dyDescent="0.3">
      <c r="A11604" t="s">
        <v>896</v>
      </c>
      <c r="B11604" t="s">
        <v>17861</v>
      </c>
    </row>
    <row r="11605" spans="1:2" x14ac:dyDescent="0.3">
      <c r="A11605" t="s">
        <v>253</v>
      </c>
      <c r="B11605" t="s">
        <v>17862</v>
      </c>
    </row>
    <row r="11606" spans="1:2" x14ac:dyDescent="0.3">
      <c r="A11606" t="s">
        <v>5685</v>
      </c>
      <c r="B11606" t="s">
        <v>17863</v>
      </c>
    </row>
    <row r="11607" spans="1:2" x14ac:dyDescent="0.3">
      <c r="A11607" t="s">
        <v>357</v>
      </c>
      <c r="B11607" t="s">
        <v>17864</v>
      </c>
    </row>
    <row r="11608" spans="1:2" x14ac:dyDescent="0.3">
      <c r="A11608" t="s">
        <v>5686</v>
      </c>
      <c r="B11608" t="s">
        <v>17865</v>
      </c>
    </row>
    <row r="11609" spans="1:2" x14ac:dyDescent="0.3">
      <c r="A11609" t="s">
        <v>11</v>
      </c>
      <c r="B11609" t="s">
        <v>17866</v>
      </c>
    </row>
    <row r="11610" spans="1:2" x14ac:dyDescent="0.3">
      <c r="A11610" t="s">
        <v>1276</v>
      </c>
      <c r="B11610" t="s">
        <v>17867</v>
      </c>
    </row>
    <row r="11611" spans="1:2" x14ac:dyDescent="0.3">
      <c r="A11611" t="s">
        <v>1103</v>
      </c>
      <c r="B11611" t="s">
        <v>17868</v>
      </c>
    </row>
    <row r="11612" spans="1:2" x14ac:dyDescent="0.3">
      <c r="A11612" t="s">
        <v>2936</v>
      </c>
      <c r="B11612" t="s">
        <v>17869</v>
      </c>
    </row>
    <row r="11613" spans="1:2" x14ac:dyDescent="0.3">
      <c r="A11613" t="s">
        <v>691</v>
      </c>
      <c r="B11613" t="s">
        <v>17870</v>
      </c>
    </row>
    <row r="11614" spans="1:2" x14ac:dyDescent="0.3">
      <c r="A11614" t="s">
        <v>388</v>
      </c>
      <c r="B11614" t="s">
        <v>17871</v>
      </c>
    </row>
    <row r="11615" spans="1:2" x14ac:dyDescent="0.3">
      <c r="A11615" t="s">
        <v>5687</v>
      </c>
      <c r="B11615" t="s">
        <v>17872</v>
      </c>
    </row>
    <row r="11616" spans="1:2" x14ac:dyDescent="0.3">
      <c r="A11616" t="s">
        <v>5688</v>
      </c>
      <c r="B11616" t="s">
        <v>17873</v>
      </c>
    </row>
    <row r="11617" spans="1:2" x14ac:dyDescent="0.3">
      <c r="A11617" t="s">
        <v>5689</v>
      </c>
      <c r="B11617" t="s">
        <v>17874</v>
      </c>
    </row>
    <row r="11618" spans="1:2" x14ac:dyDescent="0.3">
      <c r="A11618" t="s">
        <v>5690</v>
      </c>
      <c r="B11618" t="s">
        <v>17875</v>
      </c>
    </row>
    <row r="11619" spans="1:2" x14ac:dyDescent="0.3">
      <c r="A11619" t="s">
        <v>5691</v>
      </c>
      <c r="B11619" t="s">
        <v>17876</v>
      </c>
    </row>
    <row r="11620" spans="1:2" x14ac:dyDescent="0.3">
      <c r="A11620" t="s">
        <v>5692</v>
      </c>
      <c r="B11620" t="s">
        <v>17877</v>
      </c>
    </row>
    <row r="11621" spans="1:2" x14ac:dyDescent="0.3">
      <c r="A11621" t="s">
        <v>1640</v>
      </c>
      <c r="B11621" t="s">
        <v>17878</v>
      </c>
    </row>
    <row r="11622" spans="1:2" x14ac:dyDescent="0.3">
      <c r="A11622" t="s">
        <v>1839</v>
      </c>
      <c r="B11622" t="s">
        <v>17879</v>
      </c>
    </row>
    <row r="11623" spans="1:2" x14ac:dyDescent="0.3">
      <c r="A11623" t="s">
        <v>5693</v>
      </c>
      <c r="B11623" t="s">
        <v>17880</v>
      </c>
    </row>
    <row r="11624" spans="1:2" x14ac:dyDescent="0.3">
      <c r="A11624" t="s">
        <v>358</v>
      </c>
      <c r="B11624" t="s">
        <v>17881</v>
      </c>
    </row>
    <row r="11625" spans="1:2" x14ac:dyDescent="0.3">
      <c r="A11625" t="s">
        <v>5694</v>
      </c>
      <c r="B11625" t="s">
        <v>17882</v>
      </c>
    </row>
    <row r="11626" spans="1:2" x14ac:dyDescent="0.3">
      <c r="A11626" t="s">
        <v>4412</v>
      </c>
      <c r="B11626" t="s">
        <v>17883</v>
      </c>
    </row>
    <row r="11627" spans="1:2" x14ac:dyDescent="0.3">
      <c r="A11627" t="s">
        <v>2512</v>
      </c>
      <c r="B11627" t="s">
        <v>17884</v>
      </c>
    </row>
    <row r="11628" spans="1:2" x14ac:dyDescent="0.3">
      <c r="A11628" t="s">
        <v>609</v>
      </c>
      <c r="B11628" t="s">
        <v>17885</v>
      </c>
    </row>
    <row r="11629" spans="1:2" x14ac:dyDescent="0.3">
      <c r="A11629" t="s">
        <v>5695</v>
      </c>
      <c r="B11629" t="s">
        <v>17886</v>
      </c>
    </row>
    <row r="11630" spans="1:2" x14ac:dyDescent="0.3">
      <c r="A11630" t="s">
        <v>5696</v>
      </c>
      <c r="B11630" t="s">
        <v>17887</v>
      </c>
    </row>
    <row r="11631" spans="1:2" x14ac:dyDescent="0.3">
      <c r="A11631" t="s">
        <v>1285</v>
      </c>
      <c r="B11631" t="s">
        <v>17888</v>
      </c>
    </row>
    <row r="11632" spans="1:2" x14ac:dyDescent="0.3">
      <c r="A11632" t="s">
        <v>5697</v>
      </c>
      <c r="B11632" t="s">
        <v>17889</v>
      </c>
    </row>
    <row r="11633" spans="1:2" x14ac:dyDescent="0.3">
      <c r="A11633" t="s">
        <v>3510</v>
      </c>
      <c r="B11633" t="s">
        <v>17890</v>
      </c>
    </row>
    <row r="11634" spans="1:2" x14ac:dyDescent="0.3">
      <c r="A11634" t="s">
        <v>5698</v>
      </c>
      <c r="B11634" t="s">
        <v>17891</v>
      </c>
    </row>
    <row r="11635" spans="1:2" x14ac:dyDescent="0.3">
      <c r="A11635" t="s">
        <v>1331</v>
      </c>
      <c r="B11635" t="s">
        <v>17892</v>
      </c>
    </row>
    <row r="11636" spans="1:2" x14ac:dyDescent="0.3">
      <c r="A11636" t="s">
        <v>273</v>
      </c>
      <c r="B11636" t="s">
        <v>17893</v>
      </c>
    </row>
    <row r="11637" spans="1:2" x14ac:dyDescent="0.3">
      <c r="A11637" t="s">
        <v>129</v>
      </c>
      <c r="B11637" t="s">
        <v>17894</v>
      </c>
    </row>
    <row r="11638" spans="1:2" x14ac:dyDescent="0.3">
      <c r="A11638" t="s">
        <v>5699</v>
      </c>
      <c r="B11638" t="s">
        <v>17895</v>
      </c>
    </row>
    <row r="11639" spans="1:2" x14ac:dyDescent="0.3">
      <c r="A11639" t="s">
        <v>2157</v>
      </c>
      <c r="B11639" t="s">
        <v>17896</v>
      </c>
    </row>
    <row r="11640" spans="1:2" x14ac:dyDescent="0.3">
      <c r="A11640" t="s">
        <v>5700</v>
      </c>
      <c r="B11640" t="s">
        <v>17897</v>
      </c>
    </row>
    <row r="11641" spans="1:2" x14ac:dyDescent="0.3">
      <c r="A11641" t="s">
        <v>633</v>
      </c>
      <c r="B11641" t="s">
        <v>17898</v>
      </c>
    </row>
    <row r="11642" spans="1:2" x14ac:dyDescent="0.3">
      <c r="A11642" t="s">
        <v>592</v>
      </c>
      <c r="B11642" t="s">
        <v>17899</v>
      </c>
    </row>
    <row r="11643" spans="1:2" x14ac:dyDescent="0.3">
      <c r="A11643" t="s">
        <v>81</v>
      </c>
      <c r="B11643" t="s">
        <v>17900</v>
      </c>
    </row>
    <row r="11644" spans="1:2" x14ac:dyDescent="0.3">
      <c r="A11644" t="s">
        <v>5701</v>
      </c>
      <c r="B11644" t="s">
        <v>17901</v>
      </c>
    </row>
    <row r="11645" spans="1:2" x14ac:dyDescent="0.3">
      <c r="A11645" t="s">
        <v>366</v>
      </c>
      <c r="B11645" t="s">
        <v>17902</v>
      </c>
    </row>
    <row r="11646" spans="1:2" x14ac:dyDescent="0.3">
      <c r="A11646" t="s">
        <v>669</v>
      </c>
      <c r="B11646" t="s">
        <v>17903</v>
      </c>
    </row>
    <row r="11647" spans="1:2" x14ac:dyDescent="0.3">
      <c r="A11647" t="s">
        <v>1032</v>
      </c>
      <c r="B11647" t="s">
        <v>17904</v>
      </c>
    </row>
    <row r="11648" spans="1:2" x14ac:dyDescent="0.3">
      <c r="A11648" t="s">
        <v>2</v>
      </c>
      <c r="B11648" t="s">
        <v>17905</v>
      </c>
    </row>
    <row r="11649" spans="1:2" x14ac:dyDescent="0.3">
      <c r="A11649" t="s">
        <v>130</v>
      </c>
      <c r="B11649" t="s">
        <v>17906</v>
      </c>
    </row>
    <row r="11650" spans="1:2" x14ac:dyDescent="0.3">
      <c r="A11650" t="s">
        <v>1053</v>
      </c>
      <c r="B11650" t="s">
        <v>17907</v>
      </c>
    </row>
    <row r="11651" spans="1:2" x14ac:dyDescent="0.3">
      <c r="A11651" t="s">
        <v>5</v>
      </c>
      <c r="B11651" t="s">
        <v>17908</v>
      </c>
    </row>
    <row r="11652" spans="1:2" x14ac:dyDescent="0.3">
      <c r="A11652" t="s">
        <v>179</v>
      </c>
      <c r="B11652" t="s">
        <v>17909</v>
      </c>
    </row>
    <row r="11653" spans="1:2" x14ac:dyDescent="0.3">
      <c r="A11653" t="s">
        <v>452</v>
      </c>
      <c r="B11653" t="s">
        <v>17910</v>
      </c>
    </row>
    <row r="11654" spans="1:2" x14ac:dyDescent="0.3">
      <c r="A11654" t="s">
        <v>5702</v>
      </c>
      <c r="B11654" t="s">
        <v>17911</v>
      </c>
    </row>
    <row r="11655" spans="1:2" x14ac:dyDescent="0.3">
      <c r="A11655" t="s">
        <v>1959</v>
      </c>
      <c r="B11655" t="s">
        <v>17912</v>
      </c>
    </row>
    <row r="11656" spans="1:2" x14ac:dyDescent="0.3">
      <c r="A11656" t="s">
        <v>260</v>
      </c>
      <c r="B11656" t="s">
        <v>17913</v>
      </c>
    </row>
    <row r="11657" spans="1:2" x14ac:dyDescent="0.3">
      <c r="A11657" t="s">
        <v>5703</v>
      </c>
      <c r="B11657" t="s">
        <v>17914</v>
      </c>
    </row>
    <row r="11658" spans="1:2" x14ac:dyDescent="0.3">
      <c r="A11658" t="s">
        <v>44</v>
      </c>
      <c r="B11658" t="s">
        <v>17915</v>
      </c>
    </row>
    <row r="11659" spans="1:2" x14ac:dyDescent="0.3">
      <c r="A11659" t="s">
        <v>5704</v>
      </c>
      <c r="B11659" t="s">
        <v>17916</v>
      </c>
    </row>
    <row r="11660" spans="1:2" x14ac:dyDescent="0.3">
      <c r="A11660" t="s">
        <v>682</v>
      </c>
      <c r="B11660" t="s">
        <v>17917</v>
      </c>
    </row>
    <row r="11661" spans="1:2" x14ac:dyDescent="0.3">
      <c r="A11661" t="s">
        <v>83</v>
      </c>
      <c r="B11661" t="s">
        <v>17918</v>
      </c>
    </row>
    <row r="11662" spans="1:2" x14ac:dyDescent="0.3">
      <c r="A11662" t="s">
        <v>5705</v>
      </c>
      <c r="B11662" t="s">
        <v>17919</v>
      </c>
    </row>
    <row r="11663" spans="1:2" x14ac:dyDescent="0.3">
      <c r="A11663" t="s">
        <v>132</v>
      </c>
      <c r="B11663" t="s">
        <v>17920</v>
      </c>
    </row>
    <row r="11664" spans="1:2" x14ac:dyDescent="0.3">
      <c r="A11664" t="s">
        <v>5706</v>
      </c>
      <c r="B11664" t="s">
        <v>17921</v>
      </c>
    </row>
    <row r="11665" spans="1:2" x14ac:dyDescent="0.3">
      <c r="A11665" t="s">
        <v>5661</v>
      </c>
      <c r="B11665" t="s">
        <v>17922</v>
      </c>
    </row>
    <row r="11666" spans="1:2" x14ac:dyDescent="0.3">
      <c r="A11666" t="s">
        <v>1053</v>
      </c>
      <c r="B11666" t="s">
        <v>17923</v>
      </c>
    </row>
    <row r="11667" spans="1:2" x14ac:dyDescent="0.3">
      <c r="A11667" t="s">
        <v>1050</v>
      </c>
      <c r="B11667" t="s">
        <v>17924</v>
      </c>
    </row>
    <row r="11668" spans="1:2" x14ac:dyDescent="0.3">
      <c r="A11668" t="s">
        <v>5707</v>
      </c>
      <c r="B11668" t="s">
        <v>17925</v>
      </c>
    </row>
    <row r="11669" spans="1:2" x14ac:dyDescent="0.3">
      <c r="A11669" t="s">
        <v>873</v>
      </c>
      <c r="B11669" t="s">
        <v>17926</v>
      </c>
    </row>
    <row r="11670" spans="1:2" x14ac:dyDescent="0.3">
      <c r="A11670" t="s">
        <v>2206</v>
      </c>
      <c r="B11670" t="s">
        <v>17927</v>
      </c>
    </row>
    <row r="11671" spans="1:2" x14ac:dyDescent="0.3">
      <c r="A11671" t="s">
        <v>1126</v>
      </c>
      <c r="B11671" t="s">
        <v>17928</v>
      </c>
    </row>
    <row r="11672" spans="1:2" x14ac:dyDescent="0.3">
      <c r="A11672" t="s">
        <v>3308</v>
      </c>
      <c r="B11672" t="s">
        <v>17929</v>
      </c>
    </row>
    <row r="11673" spans="1:2" x14ac:dyDescent="0.3">
      <c r="A11673" t="s">
        <v>571</v>
      </c>
      <c r="B11673" t="s">
        <v>17930</v>
      </c>
    </row>
    <row r="11674" spans="1:2" x14ac:dyDescent="0.3">
      <c r="A11674" t="s">
        <v>2992</v>
      </c>
      <c r="B11674" t="s">
        <v>17931</v>
      </c>
    </row>
    <row r="11675" spans="1:2" x14ac:dyDescent="0.3">
      <c r="A11675" t="s">
        <v>168</v>
      </c>
      <c r="B11675" t="s">
        <v>17932</v>
      </c>
    </row>
    <row r="11676" spans="1:2" x14ac:dyDescent="0.3">
      <c r="A11676" t="s">
        <v>88</v>
      </c>
      <c r="B11676" t="s">
        <v>17933</v>
      </c>
    </row>
    <row r="11677" spans="1:2" x14ac:dyDescent="0.3">
      <c r="A11677" t="s">
        <v>3394</v>
      </c>
      <c r="B11677" t="s">
        <v>17934</v>
      </c>
    </row>
    <row r="11678" spans="1:2" x14ac:dyDescent="0.3">
      <c r="A11678" t="s">
        <v>835</v>
      </c>
      <c r="B11678" t="s">
        <v>17935</v>
      </c>
    </row>
    <row r="11679" spans="1:2" x14ac:dyDescent="0.3">
      <c r="A11679" t="s">
        <v>234</v>
      </c>
      <c r="B11679" t="s">
        <v>17936</v>
      </c>
    </row>
    <row r="11680" spans="1:2" x14ac:dyDescent="0.3">
      <c r="A11680" t="s">
        <v>5708</v>
      </c>
      <c r="B11680" t="s">
        <v>17937</v>
      </c>
    </row>
    <row r="11681" spans="1:2" x14ac:dyDescent="0.3">
      <c r="A11681" t="s">
        <v>5709</v>
      </c>
      <c r="B11681" t="s">
        <v>17938</v>
      </c>
    </row>
    <row r="11682" spans="1:2" x14ac:dyDescent="0.3">
      <c r="A11682" t="s">
        <v>5710</v>
      </c>
      <c r="B11682" t="s">
        <v>17939</v>
      </c>
    </row>
    <row r="11683" spans="1:2" x14ac:dyDescent="0.3">
      <c r="A11683" t="s">
        <v>5711</v>
      </c>
      <c r="B11683" t="s">
        <v>17940</v>
      </c>
    </row>
    <row r="11684" spans="1:2" x14ac:dyDescent="0.3">
      <c r="A11684" t="s">
        <v>177</v>
      </c>
      <c r="B11684" t="s">
        <v>17941</v>
      </c>
    </row>
    <row r="11685" spans="1:2" x14ac:dyDescent="0.3">
      <c r="A11685" t="s">
        <v>2790</v>
      </c>
      <c r="B11685" t="s">
        <v>17942</v>
      </c>
    </row>
    <row r="11686" spans="1:2" x14ac:dyDescent="0.3">
      <c r="A11686" t="s">
        <v>669</v>
      </c>
      <c r="B11686" t="s">
        <v>17943</v>
      </c>
    </row>
    <row r="11687" spans="1:2" x14ac:dyDescent="0.3">
      <c r="A11687" t="s">
        <v>5712</v>
      </c>
      <c r="B11687" t="s">
        <v>17944</v>
      </c>
    </row>
    <row r="11688" spans="1:2" x14ac:dyDescent="0.3">
      <c r="A11688" t="s">
        <v>655</v>
      </c>
      <c r="B11688" t="s">
        <v>17945</v>
      </c>
    </row>
    <row r="11689" spans="1:2" x14ac:dyDescent="0.3">
      <c r="A11689" t="s">
        <v>406</v>
      </c>
      <c r="B11689" t="s">
        <v>17946</v>
      </c>
    </row>
    <row r="11690" spans="1:2" x14ac:dyDescent="0.3">
      <c r="A11690" t="s">
        <v>329</v>
      </c>
      <c r="B11690" t="s">
        <v>17947</v>
      </c>
    </row>
    <row r="11691" spans="1:2" x14ac:dyDescent="0.3">
      <c r="A11691" t="s">
        <v>5713</v>
      </c>
      <c r="B11691" t="s">
        <v>17948</v>
      </c>
    </row>
    <row r="11692" spans="1:2" x14ac:dyDescent="0.3">
      <c r="A11692" t="s">
        <v>10</v>
      </c>
      <c r="B11692" t="s">
        <v>17949</v>
      </c>
    </row>
    <row r="11693" spans="1:2" x14ac:dyDescent="0.3">
      <c r="A11693" t="s">
        <v>5275</v>
      </c>
      <c r="B11693" t="s">
        <v>17950</v>
      </c>
    </row>
    <row r="11694" spans="1:2" x14ac:dyDescent="0.3">
      <c r="A11694" t="s">
        <v>5714</v>
      </c>
      <c r="B11694" t="s">
        <v>17951</v>
      </c>
    </row>
    <row r="11695" spans="1:2" x14ac:dyDescent="0.3">
      <c r="A11695" t="s">
        <v>1752</v>
      </c>
      <c r="B11695" t="s">
        <v>17952</v>
      </c>
    </row>
    <row r="11696" spans="1:2" x14ac:dyDescent="0.3">
      <c r="A11696" t="s">
        <v>101</v>
      </c>
      <c r="B11696" t="s">
        <v>17953</v>
      </c>
    </row>
    <row r="11697" spans="1:2" x14ac:dyDescent="0.3">
      <c r="A11697" t="s">
        <v>5715</v>
      </c>
      <c r="B11697" t="s">
        <v>17954</v>
      </c>
    </row>
    <row r="11698" spans="1:2" x14ac:dyDescent="0.3">
      <c r="A11698" t="s">
        <v>764</v>
      </c>
      <c r="B11698" t="s">
        <v>17955</v>
      </c>
    </row>
    <row r="11699" spans="1:2" x14ac:dyDescent="0.3">
      <c r="A11699" t="s">
        <v>675</v>
      </c>
      <c r="B11699" t="s">
        <v>17956</v>
      </c>
    </row>
    <row r="11700" spans="1:2" x14ac:dyDescent="0.3">
      <c r="A11700" t="s">
        <v>185</v>
      </c>
      <c r="B11700" t="s">
        <v>17957</v>
      </c>
    </row>
    <row r="11701" spans="1:2" x14ac:dyDescent="0.3">
      <c r="A11701" t="s">
        <v>691</v>
      </c>
      <c r="B11701" t="s">
        <v>17958</v>
      </c>
    </row>
    <row r="11702" spans="1:2" x14ac:dyDescent="0.3">
      <c r="A11702" t="s">
        <v>5716</v>
      </c>
      <c r="B11702" t="s">
        <v>17959</v>
      </c>
    </row>
    <row r="11703" spans="1:2" x14ac:dyDescent="0.3">
      <c r="A11703" t="s">
        <v>669</v>
      </c>
      <c r="B11703" t="s">
        <v>17960</v>
      </c>
    </row>
    <row r="11704" spans="1:2" x14ac:dyDescent="0.3">
      <c r="A11704" t="s">
        <v>1177</v>
      </c>
      <c r="B11704" t="s">
        <v>17961</v>
      </c>
    </row>
    <row r="11705" spans="1:2" x14ac:dyDescent="0.3">
      <c r="A11705" t="s">
        <v>134</v>
      </c>
      <c r="B11705" t="s">
        <v>17962</v>
      </c>
    </row>
    <row r="11706" spans="1:2" x14ac:dyDescent="0.3">
      <c r="A11706" t="s">
        <v>5717</v>
      </c>
      <c r="B11706" t="s">
        <v>17963</v>
      </c>
    </row>
    <row r="11707" spans="1:2" x14ac:dyDescent="0.3">
      <c r="A11707" t="s">
        <v>1046</v>
      </c>
      <c r="B11707" t="s">
        <v>17964</v>
      </c>
    </row>
    <row r="11708" spans="1:2" x14ac:dyDescent="0.3">
      <c r="A11708" t="s">
        <v>5484</v>
      </c>
      <c r="B11708" t="s">
        <v>17965</v>
      </c>
    </row>
    <row r="11709" spans="1:2" x14ac:dyDescent="0.3">
      <c r="A11709" t="s">
        <v>210</v>
      </c>
      <c r="B11709" t="s">
        <v>17966</v>
      </c>
    </row>
    <row r="11710" spans="1:2" x14ac:dyDescent="0.3">
      <c r="A11710" t="s">
        <v>148</v>
      </c>
      <c r="B11710" t="s">
        <v>17967</v>
      </c>
    </row>
    <row r="11711" spans="1:2" x14ac:dyDescent="0.3">
      <c r="A11711" t="s">
        <v>443</v>
      </c>
      <c r="B11711" t="s">
        <v>17968</v>
      </c>
    </row>
    <row r="11712" spans="1:2" x14ac:dyDescent="0.3">
      <c r="A11712" t="s">
        <v>5718</v>
      </c>
      <c r="B11712" t="s">
        <v>17969</v>
      </c>
    </row>
    <row r="11713" spans="1:2" x14ac:dyDescent="0.3">
      <c r="A11713" t="s">
        <v>5719</v>
      </c>
      <c r="B11713" t="s">
        <v>17970</v>
      </c>
    </row>
    <row r="11714" spans="1:2" x14ac:dyDescent="0.3">
      <c r="A11714" t="s">
        <v>432</v>
      </c>
      <c r="B11714" t="s">
        <v>17971</v>
      </c>
    </row>
    <row r="11715" spans="1:2" x14ac:dyDescent="0.3">
      <c r="A11715" t="s">
        <v>819</v>
      </c>
      <c r="B11715" t="s">
        <v>17972</v>
      </c>
    </row>
    <row r="11716" spans="1:2" x14ac:dyDescent="0.3">
      <c r="A11716" t="s">
        <v>127</v>
      </c>
      <c r="B11716" t="s">
        <v>17973</v>
      </c>
    </row>
    <row r="11717" spans="1:2" x14ac:dyDescent="0.3">
      <c r="A11717" t="s">
        <v>65</v>
      </c>
      <c r="B11717" t="s">
        <v>17974</v>
      </c>
    </row>
    <row r="11718" spans="1:2" x14ac:dyDescent="0.3">
      <c r="A11718" t="s">
        <v>515</v>
      </c>
      <c r="B11718" t="s">
        <v>17975</v>
      </c>
    </row>
    <row r="11719" spans="1:2" x14ac:dyDescent="0.3">
      <c r="A11719" t="s">
        <v>96</v>
      </c>
      <c r="B11719" t="s">
        <v>17976</v>
      </c>
    </row>
    <row r="11720" spans="1:2" x14ac:dyDescent="0.3">
      <c r="A11720" t="s">
        <v>103</v>
      </c>
      <c r="B11720" t="s">
        <v>17977</v>
      </c>
    </row>
    <row r="11721" spans="1:2" x14ac:dyDescent="0.3">
      <c r="A11721" t="s">
        <v>1382</v>
      </c>
      <c r="B11721" t="s">
        <v>17978</v>
      </c>
    </row>
    <row r="11722" spans="1:2" x14ac:dyDescent="0.3">
      <c r="A11722" t="s">
        <v>3564</v>
      </c>
      <c r="B11722" t="s">
        <v>17979</v>
      </c>
    </row>
    <row r="11723" spans="1:2" x14ac:dyDescent="0.3">
      <c r="A11723" t="s">
        <v>5720</v>
      </c>
      <c r="B11723" t="s">
        <v>17980</v>
      </c>
    </row>
    <row r="11724" spans="1:2" x14ac:dyDescent="0.3">
      <c r="A11724" t="s">
        <v>827</v>
      </c>
      <c r="B11724" t="s">
        <v>17981</v>
      </c>
    </row>
    <row r="11725" spans="1:2" x14ac:dyDescent="0.3">
      <c r="A11725" t="s">
        <v>962</v>
      </c>
      <c r="B11725" t="s">
        <v>17982</v>
      </c>
    </row>
    <row r="11726" spans="1:2" x14ac:dyDescent="0.3">
      <c r="A11726" t="s">
        <v>170</v>
      </c>
      <c r="B11726" t="s">
        <v>17983</v>
      </c>
    </row>
    <row r="11727" spans="1:2" x14ac:dyDescent="0.3">
      <c r="A11727" t="s">
        <v>5721</v>
      </c>
      <c r="B11727" t="s">
        <v>17984</v>
      </c>
    </row>
    <row r="11728" spans="1:2" x14ac:dyDescent="0.3">
      <c r="A11728" t="s">
        <v>1096</v>
      </c>
      <c r="B11728" t="s">
        <v>17985</v>
      </c>
    </row>
    <row r="11729" spans="1:2" x14ac:dyDescent="0.3">
      <c r="A11729" t="s">
        <v>921</v>
      </c>
      <c r="B11729" t="s">
        <v>17986</v>
      </c>
    </row>
    <row r="11730" spans="1:2" x14ac:dyDescent="0.3">
      <c r="A11730" t="s">
        <v>864</v>
      </c>
      <c r="B11730" t="s">
        <v>17987</v>
      </c>
    </row>
    <row r="11731" spans="1:2" x14ac:dyDescent="0.3">
      <c r="A11731" t="s">
        <v>1173</v>
      </c>
      <c r="B11731" t="s">
        <v>17988</v>
      </c>
    </row>
    <row r="11732" spans="1:2" x14ac:dyDescent="0.3">
      <c r="A11732" t="s">
        <v>3196</v>
      </c>
      <c r="B11732" t="s">
        <v>17989</v>
      </c>
    </row>
    <row r="11733" spans="1:2" x14ac:dyDescent="0.3">
      <c r="A11733" t="s">
        <v>5722</v>
      </c>
      <c r="B11733" t="s">
        <v>17990</v>
      </c>
    </row>
    <row r="11734" spans="1:2" x14ac:dyDescent="0.3">
      <c r="A11734" t="s">
        <v>51</v>
      </c>
      <c r="B11734" t="s">
        <v>17991</v>
      </c>
    </row>
    <row r="11735" spans="1:2" x14ac:dyDescent="0.3">
      <c r="A11735" t="s">
        <v>2797</v>
      </c>
      <c r="B11735" t="s">
        <v>17992</v>
      </c>
    </row>
    <row r="11736" spans="1:2" x14ac:dyDescent="0.3">
      <c r="A11736" t="s">
        <v>60</v>
      </c>
      <c r="B11736" t="s">
        <v>17993</v>
      </c>
    </row>
    <row r="11737" spans="1:2" x14ac:dyDescent="0.3">
      <c r="A11737" t="s">
        <v>1558</v>
      </c>
      <c r="B11737" t="s">
        <v>17994</v>
      </c>
    </row>
    <row r="11738" spans="1:2" x14ac:dyDescent="0.3">
      <c r="A11738" t="s">
        <v>1651</v>
      </c>
      <c r="B11738" t="s">
        <v>17995</v>
      </c>
    </row>
    <row r="11739" spans="1:2" x14ac:dyDescent="0.3">
      <c r="A11739" t="s">
        <v>5724</v>
      </c>
      <c r="B11739" t="s">
        <v>17996</v>
      </c>
    </row>
    <row r="11740" spans="1:2" x14ac:dyDescent="0.3">
      <c r="A11740" t="s">
        <v>5725</v>
      </c>
      <c r="B11740" t="s">
        <v>17997</v>
      </c>
    </row>
    <row r="11741" spans="1:2" x14ac:dyDescent="0.3">
      <c r="A11741" t="s">
        <v>633</v>
      </c>
      <c r="B11741" t="s">
        <v>17998</v>
      </c>
    </row>
    <row r="11742" spans="1:2" x14ac:dyDescent="0.3">
      <c r="A11742" t="s">
        <v>5726</v>
      </c>
      <c r="B11742" t="s">
        <v>17999</v>
      </c>
    </row>
    <row r="11743" spans="1:2" x14ac:dyDescent="0.3">
      <c r="A11743" t="s">
        <v>2057</v>
      </c>
      <c r="B11743" t="s">
        <v>18000</v>
      </c>
    </row>
    <row r="11744" spans="1:2" x14ac:dyDescent="0.3">
      <c r="A11744" t="s">
        <v>468</v>
      </c>
      <c r="B11744" t="s">
        <v>18001</v>
      </c>
    </row>
    <row r="11745" spans="1:2" x14ac:dyDescent="0.3">
      <c r="A11745" t="s">
        <v>663</v>
      </c>
      <c r="B11745" t="s">
        <v>18002</v>
      </c>
    </row>
    <row r="11746" spans="1:2" x14ac:dyDescent="0.3">
      <c r="A11746" t="s">
        <v>5727</v>
      </c>
      <c r="B11746" t="s">
        <v>18003</v>
      </c>
    </row>
    <row r="11747" spans="1:2" x14ac:dyDescent="0.3">
      <c r="A11747" t="s">
        <v>202</v>
      </c>
      <c r="B11747" t="s">
        <v>18004</v>
      </c>
    </row>
    <row r="11748" spans="1:2" x14ac:dyDescent="0.3">
      <c r="A11748" t="s">
        <v>4836</v>
      </c>
      <c r="B11748" t="s">
        <v>18005</v>
      </c>
    </row>
    <row r="11749" spans="1:2" x14ac:dyDescent="0.3">
      <c r="A11749" t="s">
        <v>126</v>
      </c>
      <c r="B11749" t="s">
        <v>18006</v>
      </c>
    </row>
    <row r="11750" spans="1:2" x14ac:dyDescent="0.3">
      <c r="A11750" t="s">
        <v>1173</v>
      </c>
      <c r="B11750" t="s">
        <v>18007</v>
      </c>
    </row>
    <row r="11751" spans="1:2" x14ac:dyDescent="0.3">
      <c r="A11751" t="s">
        <v>3725</v>
      </c>
      <c r="B11751" t="s">
        <v>18008</v>
      </c>
    </row>
    <row r="11752" spans="1:2" x14ac:dyDescent="0.3">
      <c r="A11752" t="s">
        <v>3117</v>
      </c>
      <c r="B11752" t="s">
        <v>18009</v>
      </c>
    </row>
    <row r="11753" spans="1:2" x14ac:dyDescent="0.3">
      <c r="A11753" t="s">
        <v>4071</v>
      </c>
      <c r="B11753" t="s">
        <v>18010</v>
      </c>
    </row>
    <row r="11754" spans="1:2" x14ac:dyDescent="0.3">
      <c r="A11754" t="s">
        <v>11</v>
      </c>
      <c r="B11754" t="s">
        <v>18011</v>
      </c>
    </row>
    <row r="11755" spans="1:2" x14ac:dyDescent="0.3">
      <c r="A11755" t="s">
        <v>5728</v>
      </c>
      <c r="B11755" t="s">
        <v>18012</v>
      </c>
    </row>
    <row r="11756" spans="1:2" x14ac:dyDescent="0.3">
      <c r="A11756" t="s">
        <v>5729</v>
      </c>
      <c r="B11756" t="s">
        <v>18013</v>
      </c>
    </row>
    <row r="11757" spans="1:2" x14ac:dyDescent="0.3">
      <c r="A11757" t="s">
        <v>273</v>
      </c>
      <c r="B11757" t="s">
        <v>18014</v>
      </c>
    </row>
    <row r="11758" spans="1:2" x14ac:dyDescent="0.3">
      <c r="A11758" t="s">
        <v>228</v>
      </c>
      <c r="B11758" t="s">
        <v>18015</v>
      </c>
    </row>
    <row r="11759" spans="1:2" x14ac:dyDescent="0.3">
      <c r="A11759" t="s">
        <v>279</v>
      </c>
      <c r="B11759" t="s">
        <v>18016</v>
      </c>
    </row>
    <row r="11760" spans="1:2" x14ac:dyDescent="0.3">
      <c r="A11760" t="s">
        <v>3673</v>
      </c>
      <c r="B11760" t="s">
        <v>18017</v>
      </c>
    </row>
    <row r="11761" spans="1:2" x14ac:dyDescent="0.3">
      <c r="A11761" t="s">
        <v>5730</v>
      </c>
      <c r="B11761" t="s">
        <v>18018</v>
      </c>
    </row>
    <row r="11762" spans="1:2" x14ac:dyDescent="0.3">
      <c r="A11762" t="s">
        <v>5731</v>
      </c>
      <c r="B11762" t="s">
        <v>18019</v>
      </c>
    </row>
    <row r="11763" spans="1:2" x14ac:dyDescent="0.3">
      <c r="A11763" t="s">
        <v>4416</v>
      </c>
      <c r="B11763" t="s">
        <v>18020</v>
      </c>
    </row>
    <row r="11764" spans="1:2" x14ac:dyDescent="0.3">
      <c r="A11764" t="s">
        <v>897</v>
      </c>
      <c r="B11764" t="s">
        <v>18021</v>
      </c>
    </row>
    <row r="11765" spans="1:2" x14ac:dyDescent="0.3">
      <c r="A11765" t="s">
        <v>682</v>
      </c>
      <c r="B11765" t="s">
        <v>18022</v>
      </c>
    </row>
    <row r="11766" spans="1:2" x14ac:dyDescent="0.3">
      <c r="A11766" t="s">
        <v>5732</v>
      </c>
      <c r="B11766" t="s">
        <v>18023</v>
      </c>
    </row>
    <row r="11767" spans="1:2" x14ac:dyDescent="0.3">
      <c r="A11767" t="s">
        <v>1251</v>
      </c>
      <c r="B11767" t="s">
        <v>18024</v>
      </c>
    </row>
    <row r="11768" spans="1:2" x14ac:dyDescent="0.3">
      <c r="A11768" t="s">
        <v>5733</v>
      </c>
      <c r="B11768" t="s">
        <v>18025</v>
      </c>
    </row>
    <row r="11769" spans="1:2" x14ac:dyDescent="0.3">
      <c r="A11769" t="s">
        <v>321</v>
      </c>
      <c r="B11769" t="s">
        <v>18026</v>
      </c>
    </row>
    <row r="11770" spans="1:2" x14ac:dyDescent="0.3">
      <c r="A11770" t="s">
        <v>468</v>
      </c>
      <c r="B11770" t="s">
        <v>18027</v>
      </c>
    </row>
    <row r="11771" spans="1:2" x14ac:dyDescent="0.3">
      <c r="A11771" t="s">
        <v>4322</v>
      </c>
      <c r="B11771" t="s">
        <v>18028</v>
      </c>
    </row>
    <row r="11772" spans="1:2" x14ac:dyDescent="0.3">
      <c r="A11772" t="s">
        <v>142</v>
      </c>
      <c r="B11772" t="s">
        <v>18029</v>
      </c>
    </row>
    <row r="11773" spans="1:2" x14ac:dyDescent="0.3">
      <c r="A11773" t="s">
        <v>5734</v>
      </c>
      <c r="B11773" t="s">
        <v>18030</v>
      </c>
    </row>
    <row r="11774" spans="1:2" x14ac:dyDescent="0.3">
      <c r="A11774" t="s">
        <v>5735</v>
      </c>
      <c r="B11774" t="s">
        <v>18031</v>
      </c>
    </row>
    <row r="11775" spans="1:2" x14ac:dyDescent="0.3">
      <c r="A11775" t="s">
        <v>196</v>
      </c>
      <c r="B11775" t="s">
        <v>18032</v>
      </c>
    </row>
    <row r="11776" spans="1:2" x14ac:dyDescent="0.3">
      <c r="A11776" t="s">
        <v>498</v>
      </c>
      <c r="B11776" t="s">
        <v>18033</v>
      </c>
    </row>
    <row r="11777" spans="1:2" x14ac:dyDescent="0.3">
      <c r="A11777" t="s">
        <v>524</v>
      </c>
      <c r="B11777" t="s">
        <v>18034</v>
      </c>
    </row>
    <row r="11778" spans="1:2" x14ac:dyDescent="0.3">
      <c r="A11778" t="s">
        <v>5736</v>
      </c>
      <c r="B11778" t="s">
        <v>18035</v>
      </c>
    </row>
    <row r="11779" spans="1:2" x14ac:dyDescent="0.3">
      <c r="A11779" t="s">
        <v>5737</v>
      </c>
      <c r="B11779" t="s">
        <v>18036</v>
      </c>
    </row>
    <row r="11780" spans="1:2" x14ac:dyDescent="0.3">
      <c r="A11780" t="s">
        <v>202</v>
      </c>
      <c r="B11780" t="s">
        <v>18037</v>
      </c>
    </row>
    <row r="11781" spans="1:2" x14ac:dyDescent="0.3">
      <c r="A11781" t="s">
        <v>3658</v>
      </c>
      <c r="B11781" t="s">
        <v>18038</v>
      </c>
    </row>
    <row r="11782" spans="1:2" x14ac:dyDescent="0.3">
      <c r="A11782" t="s">
        <v>1755</v>
      </c>
      <c r="B11782" t="s">
        <v>18039</v>
      </c>
    </row>
    <row r="11783" spans="1:2" x14ac:dyDescent="0.3">
      <c r="A11783" t="s">
        <v>5618</v>
      </c>
      <c r="B11783" t="s">
        <v>18040</v>
      </c>
    </row>
    <row r="11784" spans="1:2" x14ac:dyDescent="0.3">
      <c r="A11784" t="s">
        <v>821</v>
      </c>
      <c r="B11784" t="s">
        <v>18041</v>
      </c>
    </row>
    <row r="11785" spans="1:2" x14ac:dyDescent="0.3">
      <c r="A11785" t="s">
        <v>500</v>
      </c>
      <c r="B11785" t="s">
        <v>18042</v>
      </c>
    </row>
    <row r="11786" spans="1:2" x14ac:dyDescent="0.3">
      <c r="A11786" t="s">
        <v>1395</v>
      </c>
      <c r="B11786" t="s">
        <v>18043</v>
      </c>
    </row>
    <row r="11787" spans="1:2" x14ac:dyDescent="0.3">
      <c r="A11787" t="s">
        <v>1069</v>
      </c>
      <c r="B11787" t="s">
        <v>18044</v>
      </c>
    </row>
    <row r="11788" spans="1:2" x14ac:dyDescent="0.3">
      <c r="A11788" t="s">
        <v>5740</v>
      </c>
      <c r="B11788" t="s">
        <v>18045</v>
      </c>
    </row>
    <row r="11789" spans="1:2" x14ac:dyDescent="0.3">
      <c r="A11789" t="s">
        <v>942</v>
      </c>
      <c r="B11789" t="s">
        <v>18046</v>
      </c>
    </row>
    <row r="11790" spans="1:2" x14ac:dyDescent="0.3">
      <c r="A11790" t="s">
        <v>5741</v>
      </c>
      <c r="B11790" t="s">
        <v>18047</v>
      </c>
    </row>
    <row r="11791" spans="1:2" x14ac:dyDescent="0.3">
      <c r="A11791" t="s">
        <v>4703</v>
      </c>
      <c r="B11791" t="s">
        <v>18048</v>
      </c>
    </row>
    <row r="11792" spans="1:2" x14ac:dyDescent="0.3">
      <c r="A11792" t="s">
        <v>5742</v>
      </c>
      <c r="B11792" t="s">
        <v>18049</v>
      </c>
    </row>
    <row r="11793" spans="1:2" x14ac:dyDescent="0.3">
      <c r="A11793" t="s">
        <v>58</v>
      </c>
      <c r="B11793" t="s">
        <v>18050</v>
      </c>
    </row>
    <row r="11794" spans="1:2" x14ac:dyDescent="0.3">
      <c r="A11794" t="s">
        <v>5743</v>
      </c>
      <c r="B11794" t="s">
        <v>18051</v>
      </c>
    </row>
    <row r="11795" spans="1:2" x14ac:dyDescent="0.3">
      <c r="A11795" t="s">
        <v>864</v>
      </c>
      <c r="B11795" t="s">
        <v>18052</v>
      </c>
    </row>
    <row r="11796" spans="1:2" x14ac:dyDescent="0.3">
      <c r="A11796" t="s">
        <v>64</v>
      </c>
      <c r="B11796" t="s">
        <v>18053</v>
      </c>
    </row>
    <row r="11797" spans="1:2" x14ac:dyDescent="0.3">
      <c r="A11797" t="s">
        <v>3687</v>
      </c>
      <c r="B11797" t="s">
        <v>18054</v>
      </c>
    </row>
    <row r="11798" spans="1:2" x14ac:dyDescent="0.3">
      <c r="A11798" t="s">
        <v>313</v>
      </c>
      <c r="B11798" t="s">
        <v>18055</v>
      </c>
    </row>
    <row r="11799" spans="1:2" x14ac:dyDescent="0.3">
      <c r="A11799" t="s">
        <v>46</v>
      </c>
      <c r="B11799" t="s">
        <v>18056</v>
      </c>
    </row>
    <row r="11800" spans="1:2" x14ac:dyDescent="0.3">
      <c r="A11800" t="s">
        <v>4276</v>
      </c>
      <c r="B11800" t="s">
        <v>18057</v>
      </c>
    </row>
    <row r="11801" spans="1:2" x14ac:dyDescent="0.3">
      <c r="A11801" t="s">
        <v>411</v>
      </c>
      <c r="B11801" t="s">
        <v>18058</v>
      </c>
    </row>
    <row r="11802" spans="1:2" x14ac:dyDescent="0.3">
      <c r="A11802" t="s">
        <v>597</v>
      </c>
      <c r="B11802" t="s">
        <v>18059</v>
      </c>
    </row>
    <row r="11803" spans="1:2" x14ac:dyDescent="0.3">
      <c r="A11803" t="s">
        <v>5744</v>
      </c>
      <c r="B11803" t="s">
        <v>18060</v>
      </c>
    </row>
    <row r="11804" spans="1:2" x14ac:dyDescent="0.3">
      <c r="A11804" t="s">
        <v>5745</v>
      </c>
      <c r="B11804" t="s">
        <v>18061</v>
      </c>
    </row>
    <row r="11805" spans="1:2" x14ac:dyDescent="0.3">
      <c r="A11805" t="s">
        <v>145</v>
      </c>
      <c r="B11805" t="s">
        <v>18062</v>
      </c>
    </row>
    <row r="11806" spans="1:2" x14ac:dyDescent="0.3">
      <c r="A11806" t="s">
        <v>5746</v>
      </c>
      <c r="B11806" t="s">
        <v>18063</v>
      </c>
    </row>
    <row r="11807" spans="1:2" x14ac:dyDescent="0.3">
      <c r="A11807" t="s">
        <v>321</v>
      </c>
      <c r="B11807" t="s">
        <v>18064</v>
      </c>
    </row>
    <row r="11808" spans="1:2" x14ac:dyDescent="0.3">
      <c r="A11808" t="s">
        <v>481</v>
      </c>
      <c r="B11808" t="s">
        <v>18065</v>
      </c>
    </row>
    <row r="11809" spans="1:2" x14ac:dyDescent="0.3">
      <c r="A11809" t="s">
        <v>515</v>
      </c>
      <c r="B11809" t="s">
        <v>18066</v>
      </c>
    </row>
    <row r="11810" spans="1:2" x14ac:dyDescent="0.3">
      <c r="A11810" t="s">
        <v>46</v>
      </c>
      <c r="B11810" t="s">
        <v>18067</v>
      </c>
    </row>
    <row r="11811" spans="1:2" x14ac:dyDescent="0.3">
      <c r="A11811" t="s">
        <v>5747</v>
      </c>
      <c r="B11811" t="s">
        <v>18068</v>
      </c>
    </row>
    <row r="11812" spans="1:2" x14ac:dyDescent="0.3">
      <c r="A11812" t="s">
        <v>5748</v>
      </c>
      <c r="B11812" t="s">
        <v>18069</v>
      </c>
    </row>
    <row r="11813" spans="1:2" x14ac:dyDescent="0.3">
      <c r="A11813" t="s">
        <v>5749</v>
      </c>
      <c r="B11813" t="s">
        <v>18070</v>
      </c>
    </row>
    <row r="11814" spans="1:2" x14ac:dyDescent="0.3">
      <c r="A11814" t="s">
        <v>324</v>
      </c>
      <c r="B11814" t="s">
        <v>18071</v>
      </c>
    </row>
    <row r="11815" spans="1:2" x14ac:dyDescent="0.3">
      <c r="A11815" t="s">
        <v>1132</v>
      </c>
      <c r="B11815" t="s">
        <v>18072</v>
      </c>
    </row>
    <row r="11816" spans="1:2" x14ac:dyDescent="0.3">
      <c r="A11816" t="s">
        <v>175</v>
      </c>
      <c r="B11816" t="s">
        <v>18073</v>
      </c>
    </row>
    <row r="11817" spans="1:2" x14ac:dyDescent="0.3">
      <c r="A11817" t="s">
        <v>5750</v>
      </c>
      <c r="B11817" t="s">
        <v>18074</v>
      </c>
    </row>
    <row r="11818" spans="1:2" x14ac:dyDescent="0.3">
      <c r="A11818" t="s">
        <v>5751</v>
      </c>
      <c r="B11818" t="s">
        <v>18075</v>
      </c>
    </row>
    <row r="11819" spans="1:2" x14ac:dyDescent="0.3">
      <c r="A11819" t="s">
        <v>95</v>
      </c>
      <c r="B11819" t="s">
        <v>18076</v>
      </c>
    </row>
    <row r="11820" spans="1:2" x14ac:dyDescent="0.3">
      <c r="A11820" t="s">
        <v>19</v>
      </c>
      <c r="B11820" t="s">
        <v>18077</v>
      </c>
    </row>
    <row r="11821" spans="1:2" x14ac:dyDescent="0.3">
      <c r="A11821" t="s">
        <v>4802</v>
      </c>
      <c r="B11821" t="s">
        <v>18078</v>
      </c>
    </row>
    <row r="11822" spans="1:2" x14ac:dyDescent="0.3">
      <c r="A11822" t="s">
        <v>269</v>
      </c>
      <c r="B11822" t="s">
        <v>18079</v>
      </c>
    </row>
    <row r="11823" spans="1:2" x14ac:dyDescent="0.3">
      <c r="A11823" t="s">
        <v>95</v>
      </c>
      <c r="B11823" t="s">
        <v>18080</v>
      </c>
    </row>
    <row r="11824" spans="1:2" x14ac:dyDescent="0.3">
      <c r="A11824" t="s">
        <v>1659</v>
      </c>
      <c r="B11824" t="s">
        <v>18081</v>
      </c>
    </row>
    <row r="11825" spans="1:2" x14ac:dyDescent="0.3">
      <c r="A11825" t="s">
        <v>418</v>
      </c>
      <c r="B11825" t="s">
        <v>18082</v>
      </c>
    </row>
    <row r="11826" spans="1:2" x14ac:dyDescent="0.3">
      <c r="A11826" t="s">
        <v>1173</v>
      </c>
      <c r="B11826" t="s">
        <v>18083</v>
      </c>
    </row>
    <row r="11827" spans="1:2" x14ac:dyDescent="0.3">
      <c r="A11827" t="s">
        <v>3951</v>
      </c>
      <c r="B11827" t="s">
        <v>18084</v>
      </c>
    </row>
    <row r="11828" spans="1:2" x14ac:dyDescent="0.3">
      <c r="A11828" t="s">
        <v>5752</v>
      </c>
      <c r="B11828" t="s">
        <v>18085</v>
      </c>
    </row>
    <row r="11829" spans="1:2" x14ac:dyDescent="0.3">
      <c r="A11829" t="s">
        <v>421</v>
      </c>
      <c r="B11829" t="s">
        <v>18086</v>
      </c>
    </row>
    <row r="11830" spans="1:2" x14ac:dyDescent="0.3">
      <c r="A11830" t="s">
        <v>5753</v>
      </c>
      <c r="B11830" t="s">
        <v>18087</v>
      </c>
    </row>
    <row r="11831" spans="1:2" x14ac:dyDescent="0.3">
      <c r="A11831" t="s">
        <v>5754</v>
      </c>
      <c r="B11831" t="s">
        <v>18088</v>
      </c>
    </row>
    <row r="11832" spans="1:2" x14ac:dyDescent="0.3">
      <c r="A11832" t="s">
        <v>2363</v>
      </c>
      <c r="B11832" t="s">
        <v>18089</v>
      </c>
    </row>
    <row r="11833" spans="1:2" x14ac:dyDescent="0.3">
      <c r="A11833" t="s">
        <v>951</v>
      </c>
      <c r="B11833" t="s">
        <v>18090</v>
      </c>
    </row>
    <row r="11834" spans="1:2" x14ac:dyDescent="0.3">
      <c r="A11834" t="s">
        <v>691</v>
      </c>
      <c r="B11834" t="s">
        <v>18091</v>
      </c>
    </row>
    <row r="11835" spans="1:2" x14ac:dyDescent="0.3">
      <c r="A11835" t="s">
        <v>48</v>
      </c>
      <c r="B11835" t="s">
        <v>18092</v>
      </c>
    </row>
    <row r="11836" spans="1:2" x14ac:dyDescent="0.3">
      <c r="A11836" t="s">
        <v>5755</v>
      </c>
      <c r="B11836" t="s">
        <v>18093</v>
      </c>
    </row>
    <row r="11837" spans="1:2" x14ac:dyDescent="0.3">
      <c r="A11837" t="s">
        <v>2</v>
      </c>
      <c r="B11837" t="s">
        <v>18094</v>
      </c>
    </row>
    <row r="11838" spans="1:2" x14ac:dyDescent="0.3">
      <c r="A11838" t="s">
        <v>1145</v>
      </c>
      <c r="B11838" t="s">
        <v>18095</v>
      </c>
    </row>
    <row r="11839" spans="1:2" x14ac:dyDescent="0.3">
      <c r="A11839" t="s">
        <v>40</v>
      </c>
      <c r="B11839" t="s">
        <v>18096</v>
      </c>
    </row>
    <row r="11840" spans="1:2" x14ac:dyDescent="0.3">
      <c r="A11840" t="s">
        <v>5756</v>
      </c>
      <c r="B11840" t="s">
        <v>18097</v>
      </c>
    </row>
    <row r="11841" spans="1:2" x14ac:dyDescent="0.3">
      <c r="A11841" t="s">
        <v>4746</v>
      </c>
      <c r="B11841" t="s">
        <v>18098</v>
      </c>
    </row>
    <row r="11842" spans="1:2" x14ac:dyDescent="0.3">
      <c r="A11842" t="s">
        <v>5757</v>
      </c>
      <c r="B11842" t="s">
        <v>18099</v>
      </c>
    </row>
    <row r="11843" spans="1:2" x14ac:dyDescent="0.3">
      <c r="A11843" t="s">
        <v>346</v>
      </c>
      <c r="B11843" t="s">
        <v>18100</v>
      </c>
    </row>
    <row r="11844" spans="1:2" x14ac:dyDescent="0.3">
      <c r="A11844" t="s">
        <v>4397</v>
      </c>
      <c r="B11844" t="s">
        <v>18101</v>
      </c>
    </row>
    <row r="11845" spans="1:2" x14ac:dyDescent="0.3">
      <c r="A11845" t="s">
        <v>637</v>
      </c>
      <c r="B11845" t="s">
        <v>18102</v>
      </c>
    </row>
    <row r="11846" spans="1:2" x14ac:dyDescent="0.3">
      <c r="A11846" t="s">
        <v>1794</v>
      </c>
      <c r="B11846" t="s">
        <v>18103</v>
      </c>
    </row>
    <row r="11847" spans="1:2" x14ac:dyDescent="0.3">
      <c r="A11847" t="s">
        <v>5758</v>
      </c>
      <c r="B11847" t="s">
        <v>18104</v>
      </c>
    </row>
    <row r="11848" spans="1:2" x14ac:dyDescent="0.3">
      <c r="A11848" t="s">
        <v>1768</v>
      </c>
      <c r="B11848" t="s">
        <v>18105</v>
      </c>
    </row>
    <row r="11849" spans="1:2" x14ac:dyDescent="0.3">
      <c r="A11849" t="s">
        <v>487</v>
      </c>
      <c r="B11849" t="s">
        <v>18106</v>
      </c>
    </row>
    <row r="11850" spans="1:2" x14ac:dyDescent="0.3">
      <c r="A11850" t="s">
        <v>5760</v>
      </c>
      <c r="B11850" t="s">
        <v>18107</v>
      </c>
    </row>
    <row r="11851" spans="1:2" x14ac:dyDescent="0.3">
      <c r="A11851" t="s">
        <v>5761</v>
      </c>
      <c r="B11851" t="s">
        <v>18108</v>
      </c>
    </row>
    <row r="11852" spans="1:2" x14ac:dyDescent="0.3">
      <c r="A11852" t="s">
        <v>5762</v>
      </c>
      <c r="B11852" t="s">
        <v>18109</v>
      </c>
    </row>
    <row r="11853" spans="1:2" x14ac:dyDescent="0.3">
      <c r="A11853" t="s">
        <v>4878</v>
      </c>
      <c r="B11853" t="s">
        <v>18110</v>
      </c>
    </row>
    <row r="11854" spans="1:2" x14ac:dyDescent="0.3">
      <c r="A11854" t="s">
        <v>1521</v>
      </c>
      <c r="B11854" t="s">
        <v>18111</v>
      </c>
    </row>
    <row r="11855" spans="1:2" x14ac:dyDescent="0.3">
      <c r="A11855" t="s">
        <v>2652</v>
      </c>
      <c r="B11855" t="s">
        <v>18112</v>
      </c>
    </row>
    <row r="11856" spans="1:2" x14ac:dyDescent="0.3">
      <c r="A11856" t="s">
        <v>382</v>
      </c>
      <c r="B11856" t="s">
        <v>18113</v>
      </c>
    </row>
    <row r="11857" spans="1:2" x14ac:dyDescent="0.3">
      <c r="A11857" t="s">
        <v>2319</v>
      </c>
      <c r="B11857" t="s">
        <v>18114</v>
      </c>
    </row>
    <row r="11858" spans="1:2" x14ac:dyDescent="0.3">
      <c r="A11858" t="s">
        <v>400</v>
      </c>
      <c r="B11858" t="s">
        <v>18115</v>
      </c>
    </row>
    <row r="11859" spans="1:2" x14ac:dyDescent="0.3">
      <c r="A11859" t="s">
        <v>45</v>
      </c>
      <c r="B11859" t="s">
        <v>18116</v>
      </c>
    </row>
    <row r="11860" spans="1:2" x14ac:dyDescent="0.3">
      <c r="A11860" t="s">
        <v>1268</v>
      </c>
      <c r="B11860" t="s">
        <v>18117</v>
      </c>
    </row>
    <row r="11861" spans="1:2" x14ac:dyDescent="0.3">
      <c r="A11861" t="s">
        <v>5763</v>
      </c>
      <c r="B11861" t="s">
        <v>18118</v>
      </c>
    </row>
    <row r="11862" spans="1:2" x14ac:dyDescent="0.3">
      <c r="A11862" t="s">
        <v>5764</v>
      </c>
      <c r="B11862" t="s">
        <v>18119</v>
      </c>
    </row>
    <row r="11863" spans="1:2" x14ac:dyDescent="0.3">
      <c r="A11863" t="s">
        <v>4496</v>
      </c>
      <c r="B11863" t="s">
        <v>18120</v>
      </c>
    </row>
    <row r="11864" spans="1:2" x14ac:dyDescent="0.3">
      <c r="A11864" t="s">
        <v>5765</v>
      </c>
      <c r="B11864" t="s">
        <v>18121</v>
      </c>
    </row>
    <row r="11865" spans="1:2" x14ac:dyDescent="0.3">
      <c r="A11865" t="s">
        <v>583</v>
      </c>
      <c r="B11865" t="s">
        <v>18122</v>
      </c>
    </row>
    <row r="11866" spans="1:2" x14ac:dyDescent="0.3">
      <c r="A11866" t="s">
        <v>217</v>
      </c>
      <c r="B11866" t="s">
        <v>18123</v>
      </c>
    </row>
    <row r="11867" spans="1:2" x14ac:dyDescent="0.3">
      <c r="A11867" t="s">
        <v>207</v>
      </c>
      <c r="B11867" t="s">
        <v>18124</v>
      </c>
    </row>
    <row r="11868" spans="1:2" x14ac:dyDescent="0.3">
      <c r="A11868" t="s">
        <v>95</v>
      </c>
      <c r="B11868" t="s">
        <v>18125</v>
      </c>
    </row>
    <row r="11869" spans="1:2" x14ac:dyDescent="0.3">
      <c r="A11869" t="s">
        <v>717</v>
      </c>
      <c r="B11869" t="s">
        <v>18126</v>
      </c>
    </row>
    <row r="11870" spans="1:2" x14ac:dyDescent="0.3">
      <c r="A11870" t="s">
        <v>576</v>
      </c>
      <c r="B11870" t="s">
        <v>18127</v>
      </c>
    </row>
    <row r="11871" spans="1:2" x14ac:dyDescent="0.3">
      <c r="A11871" t="s">
        <v>5766</v>
      </c>
      <c r="B11871" t="s">
        <v>18128</v>
      </c>
    </row>
    <row r="11872" spans="1:2" x14ac:dyDescent="0.3">
      <c r="A11872" t="s">
        <v>1067</v>
      </c>
      <c r="B11872" t="s">
        <v>18129</v>
      </c>
    </row>
    <row r="11873" spans="1:2" x14ac:dyDescent="0.3">
      <c r="A11873" t="s">
        <v>3598</v>
      </c>
      <c r="B11873" t="s">
        <v>18130</v>
      </c>
    </row>
    <row r="11874" spans="1:2" x14ac:dyDescent="0.3">
      <c r="A11874" t="s">
        <v>5767</v>
      </c>
      <c r="B11874" t="s">
        <v>18131</v>
      </c>
    </row>
    <row r="11875" spans="1:2" x14ac:dyDescent="0.3">
      <c r="A11875" t="s">
        <v>504</v>
      </c>
      <c r="B11875" t="s">
        <v>18132</v>
      </c>
    </row>
    <row r="11876" spans="1:2" x14ac:dyDescent="0.3">
      <c r="A11876" t="s">
        <v>5768</v>
      </c>
      <c r="B11876" t="s">
        <v>18133</v>
      </c>
    </row>
    <row r="11877" spans="1:2" x14ac:dyDescent="0.3">
      <c r="A11877" t="s">
        <v>3698</v>
      </c>
      <c r="B11877" t="s">
        <v>18134</v>
      </c>
    </row>
    <row r="11878" spans="1:2" x14ac:dyDescent="0.3">
      <c r="A11878" t="s">
        <v>1137</v>
      </c>
      <c r="B11878" t="s">
        <v>18135</v>
      </c>
    </row>
    <row r="11879" spans="1:2" x14ac:dyDescent="0.3">
      <c r="A11879" t="s">
        <v>524</v>
      </c>
      <c r="B11879" t="s">
        <v>18136</v>
      </c>
    </row>
    <row r="11880" spans="1:2" x14ac:dyDescent="0.3">
      <c r="A11880" t="s">
        <v>5769</v>
      </c>
      <c r="B11880" t="s">
        <v>18137</v>
      </c>
    </row>
    <row r="11881" spans="1:2" x14ac:dyDescent="0.3">
      <c r="A11881" t="s">
        <v>2965</v>
      </c>
      <c r="B11881" t="s">
        <v>18138</v>
      </c>
    </row>
    <row r="11882" spans="1:2" x14ac:dyDescent="0.3">
      <c r="A11882" t="s">
        <v>799</v>
      </c>
      <c r="B11882" t="s">
        <v>18139</v>
      </c>
    </row>
    <row r="11883" spans="1:2" x14ac:dyDescent="0.3">
      <c r="A11883" t="s">
        <v>2463</v>
      </c>
      <c r="B11883" t="s">
        <v>18140</v>
      </c>
    </row>
    <row r="11884" spans="1:2" x14ac:dyDescent="0.3">
      <c r="A11884" t="s">
        <v>45</v>
      </c>
      <c r="B11884" t="s">
        <v>18141</v>
      </c>
    </row>
    <row r="11885" spans="1:2" x14ac:dyDescent="0.3">
      <c r="A11885" t="s">
        <v>5306</v>
      </c>
      <c r="B11885" t="s">
        <v>18142</v>
      </c>
    </row>
    <row r="11886" spans="1:2" x14ac:dyDescent="0.3">
      <c r="A11886" t="s">
        <v>66</v>
      </c>
      <c r="B11886" t="s">
        <v>18143</v>
      </c>
    </row>
    <row r="11887" spans="1:2" x14ac:dyDescent="0.3">
      <c r="A11887" t="s">
        <v>5770</v>
      </c>
      <c r="B11887" t="s">
        <v>18144</v>
      </c>
    </row>
    <row r="11888" spans="1:2" x14ac:dyDescent="0.3">
      <c r="A11888" t="s">
        <v>583</v>
      </c>
      <c r="B11888" t="s">
        <v>18145</v>
      </c>
    </row>
    <row r="11889" spans="1:2" x14ac:dyDescent="0.3">
      <c r="A11889" t="s">
        <v>175</v>
      </c>
      <c r="B11889" t="s">
        <v>18146</v>
      </c>
    </row>
    <row r="11890" spans="1:2" x14ac:dyDescent="0.3">
      <c r="A11890" t="s">
        <v>669</v>
      </c>
      <c r="B11890" t="s">
        <v>18147</v>
      </c>
    </row>
    <row r="11891" spans="1:2" x14ac:dyDescent="0.3">
      <c r="A11891" t="s">
        <v>358</v>
      </c>
      <c r="B11891" t="s">
        <v>18148</v>
      </c>
    </row>
    <row r="11892" spans="1:2" x14ac:dyDescent="0.3">
      <c r="A11892" t="s">
        <v>145</v>
      </c>
      <c r="B11892" t="s">
        <v>18149</v>
      </c>
    </row>
    <row r="11893" spans="1:2" x14ac:dyDescent="0.3">
      <c r="A11893" t="s">
        <v>87</v>
      </c>
      <c r="B11893" t="s">
        <v>18150</v>
      </c>
    </row>
    <row r="11894" spans="1:2" x14ac:dyDescent="0.3">
      <c r="A11894" t="s">
        <v>45</v>
      </c>
      <c r="B11894" t="s">
        <v>18151</v>
      </c>
    </row>
    <row r="11895" spans="1:2" x14ac:dyDescent="0.3">
      <c r="A11895" t="s">
        <v>2</v>
      </c>
      <c r="B11895" t="s">
        <v>18152</v>
      </c>
    </row>
    <row r="11896" spans="1:2" x14ac:dyDescent="0.3">
      <c r="A11896" t="s">
        <v>1739</v>
      </c>
      <c r="B11896" t="s">
        <v>18153</v>
      </c>
    </row>
    <row r="11897" spans="1:2" x14ac:dyDescent="0.3">
      <c r="A11897" t="s">
        <v>739</v>
      </c>
      <c r="B11897" t="s">
        <v>18154</v>
      </c>
    </row>
    <row r="11898" spans="1:2" x14ac:dyDescent="0.3">
      <c r="A11898" t="s">
        <v>622</v>
      </c>
      <c r="B11898" t="s">
        <v>18155</v>
      </c>
    </row>
    <row r="11899" spans="1:2" x14ac:dyDescent="0.3">
      <c r="A11899" t="s">
        <v>433</v>
      </c>
      <c r="B11899" t="s">
        <v>18156</v>
      </c>
    </row>
    <row r="11900" spans="1:2" x14ac:dyDescent="0.3">
      <c r="A11900" t="s">
        <v>175</v>
      </c>
      <c r="B11900" t="s">
        <v>18157</v>
      </c>
    </row>
    <row r="11901" spans="1:2" x14ac:dyDescent="0.3">
      <c r="A11901" t="s">
        <v>346</v>
      </c>
      <c r="B11901" t="s">
        <v>18158</v>
      </c>
    </row>
    <row r="11902" spans="1:2" x14ac:dyDescent="0.3">
      <c r="A11902" t="s">
        <v>576</v>
      </c>
      <c r="B11902" t="s">
        <v>18159</v>
      </c>
    </row>
    <row r="11903" spans="1:2" x14ac:dyDescent="0.3">
      <c r="A11903" t="s">
        <v>400</v>
      </c>
      <c r="B11903" t="s">
        <v>18160</v>
      </c>
    </row>
    <row r="11904" spans="1:2" x14ac:dyDescent="0.3">
      <c r="A11904" t="s">
        <v>2295</v>
      </c>
      <c r="B11904" t="s">
        <v>18161</v>
      </c>
    </row>
    <row r="11905" spans="1:2" x14ac:dyDescent="0.3">
      <c r="A11905" t="s">
        <v>749</v>
      </c>
      <c r="B11905" t="s">
        <v>18162</v>
      </c>
    </row>
    <row r="11906" spans="1:2" x14ac:dyDescent="0.3">
      <c r="A11906" t="s">
        <v>145</v>
      </c>
      <c r="B11906" t="s">
        <v>18163</v>
      </c>
    </row>
    <row r="11907" spans="1:2" x14ac:dyDescent="0.3">
      <c r="A11907" t="s">
        <v>5771</v>
      </c>
      <c r="B11907" t="s">
        <v>18164</v>
      </c>
    </row>
    <row r="11908" spans="1:2" x14ac:dyDescent="0.3">
      <c r="A11908" t="s">
        <v>5772</v>
      </c>
      <c r="B11908" t="s">
        <v>18165</v>
      </c>
    </row>
    <row r="11909" spans="1:2" x14ac:dyDescent="0.3">
      <c r="A11909" t="s">
        <v>11</v>
      </c>
      <c r="B11909" t="s">
        <v>18166</v>
      </c>
    </row>
    <row r="11910" spans="1:2" x14ac:dyDescent="0.3">
      <c r="A11910" t="s">
        <v>5773</v>
      </c>
      <c r="B11910" t="s">
        <v>18167</v>
      </c>
    </row>
    <row r="11911" spans="1:2" x14ac:dyDescent="0.3">
      <c r="A11911" t="s">
        <v>5573</v>
      </c>
      <c r="B11911" t="s">
        <v>18168</v>
      </c>
    </row>
    <row r="11912" spans="1:2" x14ac:dyDescent="0.3">
      <c r="A11912" t="s">
        <v>5774</v>
      </c>
      <c r="B11912" t="s">
        <v>18169</v>
      </c>
    </row>
    <row r="11913" spans="1:2" x14ac:dyDescent="0.3">
      <c r="A11913" t="s">
        <v>43</v>
      </c>
      <c r="B11913" t="s">
        <v>18170</v>
      </c>
    </row>
    <row r="11914" spans="1:2" x14ac:dyDescent="0.3">
      <c r="A11914" t="s">
        <v>2206</v>
      </c>
      <c r="B11914" t="s">
        <v>18171</v>
      </c>
    </row>
    <row r="11915" spans="1:2" x14ac:dyDescent="0.3">
      <c r="A11915" t="s">
        <v>12</v>
      </c>
      <c r="B11915" t="s">
        <v>18172</v>
      </c>
    </row>
    <row r="11916" spans="1:2" x14ac:dyDescent="0.3">
      <c r="A11916" t="s">
        <v>29</v>
      </c>
      <c r="B11916" t="s">
        <v>18173</v>
      </c>
    </row>
    <row r="11917" spans="1:2" x14ac:dyDescent="0.3">
      <c r="A11917" t="s">
        <v>4410</v>
      </c>
      <c r="B11917" t="s">
        <v>18174</v>
      </c>
    </row>
    <row r="11918" spans="1:2" x14ac:dyDescent="0.3">
      <c r="A11918" t="s">
        <v>2467</v>
      </c>
      <c r="B11918" t="s">
        <v>18175</v>
      </c>
    </row>
    <row r="11919" spans="1:2" x14ac:dyDescent="0.3">
      <c r="A11919" t="s">
        <v>3125</v>
      </c>
      <c r="B11919" t="s">
        <v>18176</v>
      </c>
    </row>
    <row r="11920" spans="1:2" x14ac:dyDescent="0.3">
      <c r="A11920" t="s">
        <v>5775</v>
      </c>
      <c r="B11920" t="s">
        <v>18177</v>
      </c>
    </row>
    <row r="11921" spans="1:2" x14ac:dyDescent="0.3">
      <c r="A11921" t="s">
        <v>5759</v>
      </c>
      <c r="B11921" t="s">
        <v>18178</v>
      </c>
    </row>
    <row r="11922" spans="1:2" x14ac:dyDescent="0.3">
      <c r="A11922" t="s">
        <v>1667</v>
      </c>
      <c r="B11922" t="s">
        <v>18179</v>
      </c>
    </row>
    <row r="11923" spans="1:2" x14ac:dyDescent="0.3">
      <c r="A11923" t="s">
        <v>5776</v>
      </c>
      <c r="B11923" t="s">
        <v>18180</v>
      </c>
    </row>
    <row r="11924" spans="1:2" x14ac:dyDescent="0.3">
      <c r="A11924" t="s">
        <v>961</v>
      </c>
      <c r="B11924" t="s">
        <v>18181</v>
      </c>
    </row>
    <row r="11925" spans="1:2" x14ac:dyDescent="0.3">
      <c r="A11925" t="s">
        <v>873</v>
      </c>
      <c r="B11925" t="s">
        <v>18182</v>
      </c>
    </row>
    <row r="11926" spans="1:2" x14ac:dyDescent="0.3">
      <c r="A11926" t="s">
        <v>5777</v>
      </c>
      <c r="B11926" t="s">
        <v>18183</v>
      </c>
    </row>
    <row r="11927" spans="1:2" x14ac:dyDescent="0.3">
      <c r="A11927" t="s">
        <v>5778</v>
      </c>
      <c r="B11927" t="s">
        <v>18184</v>
      </c>
    </row>
    <row r="11928" spans="1:2" x14ac:dyDescent="0.3">
      <c r="A11928" t="s">
        <v>28</v>
      </c>
      <c r="B11928" t="s">
        <v>18185</v>
      </c>
    </row>
    <row r="11929" spans="1:2" x14ac:dyDescent="0.3">
      <c r="A11929" t="s">
        <v>5779</v>
      </c>
      <c r="B11929" t="s">
        <v>18186</v>
      </c>
    </row>
    <row r="11930" spans="1:2" x14ac:dyDescent="0.3">
      <c r="A11930" t="s">
        <v>2747</v>
      </c>
      <c r="B11930" t="s">
        <v>18187</v>
      </c>
    </row>
    <row r="11931" spans="1:2" x14ac:dyDescent="0.3">
      <c r="A11931" t="s">
        <v>5781</v>
      </c>
      <c r="B11931" t="s">
        <v>18188</v>
      </c>
    </row>
    <row r="11932" spans="1:2" x14ac:dyDescent="0.3">
      <c r="A11932" t="s">
        <v>2</v>
      </c>
      <c r="B11932" t="s">
        <v>18189</v>
      </c>
    </row>
    <row r="11933" spans="1:2" x14ac:dyDescent="0.3">
      <c r="A11933" t="s">
        <v>735</v>
      </c>
      <c r="B11933" t="s">
        <v>18190</v>
      </c>
    </row>
    <row r="11934" spans="1:2" x14ac:dyDescent="0.3">
      <c r="A11934" t="s">
        <v>5782</v>
      </c>
      <c r="B11934" t="s">
        <v>18191</v>
      </c>
    </row>
    <row r="11935" spans="1:2" x14ac:dyDescent="0.3">
      <c r="A11935" t="s">
        <v>1757</v>
      </c>
      <c r="B11935" t="s">
        <v>18192</v>
      </c>
    </row>
    <row r="11936" spans="1:2" x14ac:dyDescent="0.3">
      <c r="A11936" t="s">
        <v>5783</v>
      </c>
      <c r="B11936" t="s">
        <v>18193</v>
      </c>
    </row>
    <row r="11937" spans="1:2" x14ac:dyDescent="0.3">
      <c r="A11937" t="s">
        <v>253</v>
      </c>
      <c r="B11937" t="s">
        <v>18194</v>
      </c>
    </row>
    <row r="11938" spans="1:2" x14ac:dyDescent="0.3">
      <c r="A11938" t="s">
        <v>290</v>
      </c>
      <c r="B11938" t="s">
        <v>18195</v>
      </c>
    </row>
    <row r="11939" spans="1:2" x14ac:dyDescent="0.3">
      <c r="A11939" t="s">
        <v>10</v>
      </c>
      <c r="B11939" t="s">
        <v>18196</v>
      </c>
    </row>
    <row r="11940" spans="1:2" x14ac:dyDescent="0.3">
      <c r="A11940" t="s">
        <v>873</v>
      </c>
      <c r="B11940" t="s">
        <v>18197</v>
      </c>
    </row>
    <row r="11941" spans="1:2" x14ac:dyDescent="0.3">
      <c r="A11941" t="s">
        <v>45</v>
      </c>
      <c r="B11941" t="s">
        <v>18198</v>
      </c>
    </row>
    <row r="11942" spans="1:2" x14ac:dyDescent="0.3">
      <c r="A11942" t="s">
        <v>976</v>
      </c>
      <c r="B11942" t="s">
        <v>18199</v>
      </c>
    </row>
    <row r="11943" spans="1:2" x14ac:dyDescent="0.3">
      <c r="A11943" t="s">
        <v>5784</v>
      </c>
      <c r="B11943" t="s">
        <v>18200</v>
      </c>
    </row>
    <row r="11944" spans="1:2" x14ac:dyDescent="0.3">
      <c r="A11944" t="s">
        <v>225</v>
      </c>
      <c r="B11944" t="s">
        <v>18201</v>
      </c>
    </row>
    <row r="11945" spans="1:2" x14ac:dyDescent="0.3">
      <c r="A11945" t="s">
        <v>64</v>
      </c>
      <c r="B11945" t="s">
        <v>18202</v>
      </c>
    </row>
    <row r="11946" spans="1:2" x14ac:dyDescent="0.3">
      <c r="A11946" t="s">
        <v>93</v>
      </c>
      <c r="B11946" t="s">
        <v>18203</v>
      </c>
    </row>
    <row r="11947" spans="1:2" x14ac:dyDescent="0.3">
      <c r="A11947" t="s">
        <v>5785</v>
      </c>
      <c r="B11947" t="s">
        <v>18204</v>
      </c>
    </row>
    <row r="11948" spans="1:2" x14ac:dyDescent="0.3">
      <c r="A11948" t="s">
        <v>290</v>
      </c>
      <c r="B11948" t="s">
        <v>18205</v>
      </c>
    </row>
    <row r="11949" spans="1:2" x14ac:dyDescent="0.3">
      <c r="A11949" t="s">
        <v>588</v>
      </c>
      <c r="B11949" t="s">
        <v>18206</v>
      </c>
    </row>
    <row r="11950" spans="1:2" x14ac:dyDescent="0.3">
      <c r="A11950" t="s">
        <v>59</v>
      </c>
      <c r="B11950" t="s">
        <v>18207</v>
      </c>
    </row>
    <row r="11951" spans="1:2" x14ac:dyDescent="0.3">
      <c r="A11951" t="s">
        <v>45</v>
      </c>
      <c r="B11951" t="s">
        <v>18208</v>
      </c>
    </row>
    <row r="11952" spans="1:2" x14ac:dyDescent="0.3">
      <c r="A11952" t="s">
        <v>1379</v>
      </c>
      <c r="B11952" t="s">
        <v>18209</v>
      </c>
    </row>
    <row r="11953" spans="1:2" x14ac:dyDescent="0.3">
      <c r="A11953" t="s">
        <v>5786</v>
      </c>
      <c r="B11953" t="s">
        <v>18210</v>
      </c>
    </row>
    <row r="11954" spans="1:2" x14ac:dyDescent="0.3">
      <c r="A11954" t="s">
        <v>445</v>
      </c>
      <c r="B11954" t="s">
        <v>18211</v>
      </c>
    </row>
    <row r="11955" spans="1:2" x14ac:dyDescent="0.3">
      <c r="A11955" t="s">
        <v>1167</v>
      </c>
      <c r="B11955" t="s">
        <v>18212</v>
      </c>
    </row>
    <row r="11956" spans="1:2" x14ac:dyDescent="0.3">
      <c r="A11956" t="s">
        <v>4586</v>
      </c>
      <c r="B11956" t="s">
        <v>18213</v>
      </c>
    </row>
    <row r="11957" spans="1:2" x14ac:dyDescent="0.3">
      <c r="A11957" t="s">
        <v>117</v>
      </c>
      <c r="B11957" t="s">
        <v>18214</v>
      </c>
    </row>
    <row r="11958" spans="1:2" x14ac:dyDescent="0.3">
      <c r="A11958" t="s">
        <v>145</v>
      </c>
      <c r="B11958" t="s">
        <v>18215</v>
      </c>
    </row>
    <row r="11959" spans="1:2" x14ac:dyDescent="0.3">
      <c r="A11959" t="s">
        <v>5758</v>
      </c>
      <c r="B11959" t="s">
        <v>18216</v>
      </c>
    </row>
    <row r="11960" spans="1:2" x14ac:dyDescent="0.3">
      <c r="A11960" t="s">
        <v>592</v>
      </c>
      <c r="B11960" t="s">
        <v>18217</v>
      </c>
    </row>
    <row r="11961" spans="1:2" x14ac:dyDescent="0.3">
      <c r="A11961" t="s">
        <v>3736</v>
      </c>
      <c r="B11961" t="s">
        <v>18218</v>
      </c>
    </row>
    <row r="11962" spans="1:2" x14ac:dyDescent="0.3">
      <c r="A11962" t="s">
        <v>5787</v>
      </c>
      <c r="B11962" t="s">
        <v>18219</v>
      </c>
    </row>
    <row r="11963" spans="1:2" x14ac:dyDescent="0.3">
      <c r="A11963" t="s">
        <v>5788</v>
      </c>
      <c r="B11963" t="s">
        <v>18220</v>
      </c>
    </row>
    <row r="11964" spans="1:2" x14ac:dyDescent="0.3">
      <c r="A11964" t="s">
        <v>10</v>
      </c>
      <c r="B11964" t="s">
        <v>18221</v>
      </c>
    </row>
    <row r="11965" spans="1:2" x14ac:dyDescent="0.3">
      <c r="A11965" t="s">
        <v>1768</v>
      </c>
      <c r="B11965" t="s">
        <v>18222</v>
      </c>
    </row>
    <row r="11966" spans="1:2" x14ac:dyDescent="0.3">
      <c r="A11966" t="s">
        <v>269</v>
      </c>
      <c r="B11966" t="s">
        <v>18223</v>
      </c>
    </row>
    <row r="11967" spans="1:2" x14ac:dyDescent="0.3">
      <c r="A11967" t="s">
        <v>420</v>
      </c>
      <c r="B11967" t="s">
        <v>18224</v>
      </c>
    </row>
    <row r="11968" spans="1:2" x14ac:dyDescent="0.3">
      <c r="A11968" t="s">
        <v>2964</v>
      </c>
      <c r="B11968" t="s">
        <v>18225</v>
      </c>
    </row>
    <row r="11969" spans="1:2" x14ac:dyDescent="0.3">
      <c r="A11969" t="s">
        <v>5790</v>
      </c>
      <c r="B11969" t="s">
        <v>18226</v>
      </c>
    </row>
    <row r="11970" spans="1:2" x14ac:dyDescent="0.3">
      <c r="A11970" t="s">
        <v>312</v>
      </c>
      <c r="B11970" t="s">
        <v>18227</v>
      </c>
    </row>
    <row r="11971" spans="1:2" x14ac:dyDescent="0.3">
      <c r="A11971" t="s">
        <v>5791</v>
      </c>
      <c r="B11971" t="s">
        <v>18228</v>
      </c>
    </row>
    <row r="11972" spans="1:2" x14ac:dyDescent="0.3">
      <c r="A11972" t="s">
        <v>3149</v>
      </c>
      <c r="B11972" t="s">
        <v>18229</v>
      </c>
    </row>
    <row r="11973" spans="1:2" x14ac:dyDescent="0.3">
      <c r="A11973" t="s">
        <v>186</v>
      </c>
      <c r="B11973" t="s">
        <v>18230</v>
      </c>
    </row>
    <row r="11974" spans="1:2" x14ac:dyDescent="0.3">
      <c r="A11974" t="s">
        <v>125</v>
      </c>
      <c r="B11974" t="s">
        <v>18231</v>
      </c>
    </row>
    <row r="11975" spans="1:2" x14ac:dyDescent="0.3">
      <c r="A11975" t="s">
        <v>1419</v>
      </c>
      <c r="B11975" t="s">
        <v>18232</v>
      </c>
    </row>
    <row r="11976" spans="1:2" x14ac:dyDescent="0.3">
      <c r="A11976" t="s">
        <v>3231</v>
      </c>
      <c r="B11976" t="s">
        <v>18233</v>
      </c>
    </row>
    <row r="11977" spans="1:2" x14ac:dyDescent="0.3">
      <c r="A11977" t="s">
        <v>2899</v>
      </c>
      <c r="B11977" t="s">
        <v>18234</v>
      </c>
    </row>
    <row r="11978" spans="1:2" x14ac:dyDescent="0.3">
      <c r="A11978" t="s">
        <v>5792</v>
      </c>
      <c r="B11978" t="s">
        <v>18235</v>
      </c>
    </row>
    <row r="11979" spans="1:2" x14ac:dyDescent="0.3">
      <c r="A11979" t="s">
        <v>972</v>
      </c>
      <c r="B11979" t="s">
        <v>18236</v>
      </c>
    </row>
    <row r="11980" spans="1:2" x14ac:dyDescent="0.3">
      <c r="A11980" t="s">
        <v>5793</v>
      </c>
      <c r="B11980" t="s">
        <v>18237</v>
      </c>
    </row>
    <row r="11981" spans="1:2" x14ac:dyDescent="0.3">
      <c r="A11981" t="s">
        <v>515</v>
      </c>
      <c r="B11981" t="s">
        <v>18238</v>
      </c>
    </row>
    <row r="11982" spans="1:2" x14ac:dyDescent="0.3">
      <c r="A11982" t="s">
        <v>515</v>
      </c>
      <c r="B11982" t="s">
        <v>18239</v>
      </c>
    </row>
    <row r="11983" spans="1:2" x14ac:dyDescent="0.3">
      <c r="A11983" t="s">
        <v>3215</v>
      </c>
      <c r="B11983" t="s">
        <v>18240</v>
      </c>
    </row>
    <row r="11984" spans="1:2" x14ac:dyDescent="0.3">
      <c r="A11984" t="s">
        <v>313</v>
      </c>
      <c r="B11984" t="s">
        <v>18241</v>
      </c>
    </row>
    <row r="11985" spans="1:2" x14ac:dyDescent="0.3">
      <c r="A11985" t="s">
        <v>92</v>
      </c>
      <c r="B11985" t="s">
        <v>18242</v>
      </c>
    </row>
    <row r="11986" spans="1:2" x14ac:dyDescent="0.3">
      <c r="A11986" t="s">
        <v>2195</v>
      </c>
      <c r="B11986" t="s">
        <v>18243</v>
      </c>
    </row>
    <row r="11987" spans="1:2" x14ac:dyDescent="0.3">
      <c r="A11987" t="s">
        <v>393</v>
      </c>
      <c r="B11987" t="s">
        <v>18244</v>
      </c>
    </row>
    <row r="11988" spans="1:2" x14ac:dyDescent="0.3">
      <c r="A11988" t="s">
        <v>1263</v>
      </c>
      <c r="B11988" t="s">
        <v>18245</v>
      </c>
    </row>
    <row r="11989" spans="1:2" x14ac:dyDescent="0.3">
      <c r="A11989" t="s">
        <v>835</v>
      </c>
      <c r="B11989" t="s">
        <v>18246</v>
      </c>
    </row>
    <row r="11990" spans="1:2" x14ac:dyDescent="0.3">
      <c r="A11990" t="s">
        <v>19</v>
      </c>
      <c r="B11990" t="s">
        <v>18247</v>
      </c>
    </row>
    <row r="11991" spans="1:2" x14ac:dyDescent="0.3">
      <c r="A11991" t="s">
        <v>45</v>
      </c>
      <c r="B11991" t="s">
        <v>18248</v>
      </c>
    </row>
    <row r="11992" spans="1:2" x14ac:dyDescent="0.3">
      <c r="A11992" t="s">
        <v>5794</v>
      </c>
      <c r="B11992" t="s">
        <v>18249</v>
      </c>
    </row>
    <row r="11993" spans="1:2" x14ac:dyDescent="0.3">
      <c r="A11993" t="s">
        <v>96</v>
      </c>
      <c r="B11993" t="s">
        <v>18250</v>
      </c>
    </row>
    <row r="11994" spans="1:2" x14ac:dyDescent="0.3">
      <c r="A11994" t="s">
        <v>5795</v>
      </c>
      <c r="B11994" t="s">
        <v>18251</v>
      </c>
    </row>
    <row r="11995" spans="1:2" x14ac:dyDescent="0.3">
      <c r="A11995" t="s">
        <v>125</v>
      </c>
      <c r="B11995" t="s">
        <v>18252</v>
      </c>
    </row>
    <row r="11996" spans="1:2" x14ac:dyDescent="0.3">
      <c r="A11996" t="s">
        <v>4295</v>
      </c>
      <c r="B11996" t="s">
        <v>18253</v>
      </c>
    </row>
    <row r="11997" spans="1:2" x14ac:dyDescent="0.3">
      <c r="A11997" t="s">
        <v>5797</v>
      </c>
      <c r="B11997" t="s">
        <v>18254</v>
      </c>
    </row>
    <row r="11998" spans="1:2" x14ac:dyDescent="0.3">
      <c r="A11998" t="s">
        <v>174</v>
      </c>
      <c r="B11998" t="s">
        <v>18255</v>
      </c>
    </row>
    <row r="11999" spans="1:2" x14ac:dyDescent="0.3">
      <c r="A11999" t="s">
        <v>5798</v>
      </c>
      <c r="B11999" t="s">
        <v>18256</v>
      </c>
    </row>
    <row r="12000" spans="1:2" x14ac:dyDescent="0.3">
      <c r="A12000" t="s">
        <v>130</v>
      </c>
      <c r="B12000" t="s">
        <v>18257</v>
      </c>
    </row>
    <row r="12001" spans="1:2" x14ac:dyDescent="0.3">
      <c r="A12001" t="s">
        <v>5799</v>
      </c>
      <c r="B12001" t="s">
        <v>18258</v>
      </c>
    </row>
    <row r="12002" spans="1:2" x14ac:dyDescent="0.3">
      <c r="A12002" t="s">
        <v>2469</v>
      </c>
      <c r="B12002" t="s">
        <v>18259</v>
      </c>
    </row>
    <row r="12003" spans="1:2" x14ac:dyDescent="0.3">
      <c r="A12003" t="s">
        <v>5800</v>
      </c>
      <c r="B12003" t="s">
        <v>18260</v>
      </c>
    </row>
    <row r="12004" spans="1:2" x14ac:dyDescent="0.3">
      <c r="A12004" t="s">
        <v>1094</v>
      </c>
      <c r="B12004" t="s">
        <v>18261</v>
      </c>
    </row>
    <row r="12005" spans="1:2" x14ac:dyDescent="0.3">
      <c r="A12005" t="s">
        <v>1567</v>
      </c>
      <c r="B12005" t="s">
        <v>18262</v>
      </c>
    </row>
    <row r="12006" spans="1:2" x14ac:dyDescent="0.3">
      <c r="A12006" t="s">
        <v>95</v>
      </c>
      <c r="B12006" t="s">
        <v>18263</v>
      </c>
    </row>
    <row r="12007" spans="1:2" x14ac:dyDescent="0.3">
      <c r="A12007" t="s">
        <v>751</v>
      </c>
      <c r="B12007" t="s">
        <v>18264</v>
      </c>
    </row>
    <row r="12008" spans="1:2" x14ac:dyDescent="0.3">
      <c r="A12008" t="s">
        <v>536</v>
      </c>
      <c r="B12008" t="s">
        <v>18265</v>
      </c>
    </row>
    <row r="12009" spans="1:2" x14ac:dyDescent="0.3">
      <c r="A12009" t="s">
        <v>583</v>
      </c>
      <c r="B12009" t="s">
        <v>18266</v>
      </c>
    </row>
    <row r="12010" spans="1:2" x14ac:dyDescent="0.3">
      <c r="A12010" t="s">
        <v>5801</v>
      </c>
      <c r="B12010" t="s">
        <v>18267</v>
      </c>
    </row>
    <row r="12011" spans="1:2" x14ac:dyDescent="0.3">
      <c r="A12011" t="s">
        <v>553</v>
      </c>
      <c r="B12011" t="s">
        <v>18268</v>
      </c>
    </row>
    <row r="12012" spans="1:2" x14ac:dyDescent="0.3">
      <c r="A12012" t="s">
        <v>5802</v>
      </c>
      <c r="B12012" t="s">
        <v>18269</v>
      </c>
    </row>
    <row r="12013" spans="1:2" x14ac:dyDescent="0.3">
      <c r="A12013" t="s">
        <v>278</v>
      </c>
      <c r="B12013" t="s">
        <v>18270</v>
      </c>
    </row>
    <row r="12014" spans="1:2" x14ac:dyDescent="0.3">
      <c r="A12014" t="s">
        <v>5803</v>
      </c>
      <c r="B12014" t="s">
        <v>18271</v>
      </c>
    </row>
    <row r="12015" spans="1:2" x14ac:dyDescent="0.3">
      <c r="A12015" t="s">
        <v>4471</v>
      </c>
      <c r="B12015" t="s">
        <v>18272</v>
      </c>
    </row>
    <row r="12016" spans="1:2" x14ac:dyDescent="0.3">
      <c r="A12016" t="s">
        <v>5804</v>
      </c>
      <c r="B12016" t="s">
        <v>18273</v>
      </c>
    </row>
    <row r="12017" spans="1:2" x14ac:dyDescent="0.3">
      <c r="A12017" t="s">
        <v>592</v>
      </c>
      <c r="B12017" t="s">
        <v>18274</v>
      </c>
    </row>
    <row r="12018" spans="1:2" x14ac:dyDescent="0.3">
      <c r="A12018" t="s">
        <v>366</v>
      </c>
      <c r="B12018" t="s">
        <v>18275</v>
      </c>
    </row>
    <row r="12019" spans="1:2" x14ac:dyDescent="0.3">
      <c r="A12019" t="s">
        <v>1850</v>
      </c>
      <c r="B12019" t="s">
        <v>18276</v>
      </c>
    </row>
    <row r="12020" spans="1:2" x14ac:dyDescent="0.3">
      <c r="A12020" t="s">
        <v>12</v>
      </c>
      <c r="B12020" t="s">
        <v>18277</v>
      </c>
    </row>
    <row r="12021" spans="1:2" x14ac:dyDescent="0.3">
      <c r="A12021" t="s">
        <v>1839</v>
      </c>
      <c r="B12021" t="s">
        <v>18278</v>
      </c>
    </row>
    <row r="12022" spans="1:2" x14ac:dyDescent="0.3">
      <c r="A12022" t="s">
        <v>388</v>
      </c>
      <c r="B12022" t="s">
        <v>18279</v>
      </c>
    </row>
    <row r="12023" spans="1:2" x14ac:dyDescent="0.3">
      <c r="A12023" t="s">
        <v>4660</v>
      </c>
      <c r="B12023" t="s">
        <v>18280</v>
      </c>
    </row>
    <row r="12024" spans="1:2" x14ac:dyDescent="0.3">
      <c r="A12024" t="s">
        <v>75</v>
      </c>
      <c r="B12024" t="s">
        <v>18281</v>
      </c>
    </row>
    <row r="12025" spans="1:2" x14ac:dyDescent="0.3">
      <c r="A12025" t="s">
        <v>3133</v>
      </c>
      <c r="B12025" t="s">
        <v>18282</v>
      </c>
    </row>
    <row r="12026" spans="1:2" x14ac:dyDescent="0.3">
      <c r="A12026" t="s">
        <v>5805</v>
      </c>
      <c r="B12026" t="s">
        <v>18283</v>
      </c>
    </row>
    <row r="12027" spans="1:2" x14ac:dyDescent="0.3">
      <c r="A12027" t="s">
        <v>325</v>
      </c>
      <c r="B12027" t="s">
        <v>18284</v>
      </c>
    </row>
    <row r="12028" spans="1:2" x14ac:dyDescent="0.3">
      <c r="A12028" t="s">
        <v>5806</v>
      </c>
      <c r="B12028" t="s">
        <v>18285</v>
      </c>
    </row>
    <row r="12029" spans="1:2" x14ac:dyDescent="0.3">
      <c r="A12029" t="s">
        <v>873</v>
      </c>
      <c r="B12029" t="s">
        <v>18286</v>
      </c>
    </row>
    <row r="12030" spans="1:2" x14ac:dyDescent="0.3">
      <c r="A12030" t="s">
        <v>174</v>
      </c>
      <c r="B12030" t="s">
        <v>18287</v>
      </c>
    </row>
    <row r="12031" spans="1:2" x14ac:dyDescent="0.3">
      <c r="A12031" t="s">
        <v>283</v>
      </c>
      <c r="B12031" t="s">
        <v>18288</v>
      </c>
    </row>
    <row r="12032" spans="1:2" x14ac:dyDescent="0.3">
      <c r="A12032" t="s">
        <v>5807</v>
      </c>
      <c r="B12032" t="s">
        <v>18289</v>
      </c>
    </row>
    <row r="12033" spans="1:2" x14ac:dyDescent="0.3">
      <c r="A12033" t="s">
        <v>2896</v>
      </c>
      <c r="B12033" t="s">
        <v>18290</v>
      </c>
    </row>
    <row r="12034" spans="1:2" x14ac:dyDescent="0.3">
      <c r="A12034" t="s">
        <v>2392</v>
      </c>
      <c r="B12034" t="s">
        <v>18291</v>
      </c>
    </row>
    <row r="12035" spans="1:2" x14ac:dyDescent="0.3">
      <c r="A12035" t="s">
        <v>175</v>
      </c>
      <c r="B12035" t="s">
        <v>18292</v>
      </c>
    </row>
    <row r="12036" spans="1:2" x14ac:dyDescent="0.3">
      <c r="A12036" t="s">
        <v>5808</v>
      </c>
      <c r="B12036" t="s">
        <v>18293</v>
      </c>
    </row>
    <row r="12037" spans="1:2" x14ac:dyDescent="0.3">
      <c r="A12037" t="s">
        <v>691</v>
      </c>
      <c r="B12037" t="s">
        <v>18294</v>
      </c>
    </row>
    <row r="12038" spans="1:2" x14ac:dyDescent="0.3">
      <c r="A12038" t="s">
        <v>5809</v>
      </c>
      <c r="B12038" t="s">
        <v>18295</v>
      </c>
    </row>
    <row r="12039" spans="1:2" x14ac:dyDescent="0.3">
      <c r="A12039" t="s">
        <v>492</v>
      </c>
      <c r="B12039" t="s">
        <v>18296</v>
      </c>
    </row>
    <row r="12040" spans="1:2" x14ac:dyDescent="0.3">
      <c r="A12040" t="s">
        <v>5810</v>
      </c>
      <c r="B12040" t="s">
        <v>18297</v>
      </c>
    </row>
    <row r="12041" spans="1:2" x14ac:dyDescent="0.3">
      <c r="A12041" t="s">
        <v>5811</v>
      </c>
      <c r="B12041" t="s">
        <v>18298</v>
      </c>
    </row>
    <row r="12042" spans="1:2" x14ac:dyDescent="0.3">
      <c r="A12042" t="s">
        <v>5812</v>
      </c>
      <c r="B12042" t="s">
        <v>18299</v>
      </c>
    </row>
    <row r="12043" spans="1:2" x14ac:dyDescent="0.3">
      <c r="A12043" t="s">
        <v>3446</v>
      </c>
      <c r="B12043" t="s">
        <v>18300</v>
      </c>
    </row>
    <row r="12044" spans="1:2" x14ac:dyDescent="0.3">
      <c r="A12044" t="s">
        <v>1063</v>
      </c>
      <c r="B12044" t="s">
        <v>18301</v>
      </c>
    </row>
    <row r="12045" spans="1:2" x14ac:dyDescent="0.3">
      <c r="A12045" t="s">
        <v>358</v>
      </c>
      <c r="B12045" t="s">
        <v>18302</v>
      </c>
    </row>
    <row r="12046" spans="1:2" x14ac:dyDescent="0.3">
      <c r="A12046" t="s">
        <v>174</v>
      </c>
      <c r="B12046" t="s">
        <v>18303</v>
      </c>
    </row>
    <row r="12047" spans="1:2" x14ac:dyDescent="0.3">
      <c r="A12047" t="s">
        <v>2771</v>
      </c>
      <c r="B12047" t="s">
        <v>18304</v>
      </c>
    </row>
    <row r="12048" spans="1:2" x14ac:dyDescent="0.3">
      <c r="A12048" t="s">
        <v>5067</v>
      </c>
      <c r="B12048" t="s">
        <v>18305</v>
      </c>
    </row>
    <row r="12049" spans="1:2" x14ac:dyDescent="0.3">
      <c r="A12049" t="s">
        <v>541</v>
      </c>
      <c r="B12049" t="s">
        <v>18306</v>
      </c>
    </row>
    <row r="12050" spans="1:2" x14ac:dyDescent="0.3">
      <c r="A12050" t="s">
        <v>747</v>
      </c>
      <c r="B12050" t="s">
        <v>18307</v>
      </c>
    </row>
    <row r="12051" spans="1:2" x14ac:dyDescent="0.3">
      <c r="A12051" t="s">
        <v>739</v>
      </c>
      <c r="B12051" t="s">
        <v>18308</v>
      </c>
    </row>
    <row r="12052" spans="1:2" x14ac:dyDescent="0.3">
      <c r="A12052" t="s">
        <v>4017</v>
      </c>
      <c r="B12052" t="s">
        <v>18309</v>
      </c>
    </row>
    <row r="12053" spans="1:2" x14ac:dyDescent="0.3">
      <c r="A12053" t="s">
        <v>5813</v>
      </c>
      <c r="B12053" t="s">
        <v>18310</v>
      </c>
    </row>
    <row r="12054" spans="1:2" x14ac:dyDescent="0.3">
      <c r="A12054" t="s">
        <v>5814</v>
      </c>
      <c r="B12054" t="s">
        <v>18311</v>
      </c>
    </row>
    <row r="12055" spans="1:2" x14ac:dyDescent="0.3">
      <c r="A12055" t="s">
        <v>187</v>
      </c>
      <c r="B12055" t="s">
        <v>18312</v>
      </c>
    </row>
    <row r="12056" spans="1:2" x14ac:dyDescent="0.3">
      <c r="A12056" t="s">
        <v>5815</v>
      </c>
      <c r="B12056" t="s">
        <v>18313</v>
      </c>
    </row>
    <row r="12057" spans="1:2" x14ac:dyDescent="0.3">
      <c r="A12057" t="s">
        <v>2666</v>
      </c>
      <c r="B12057" t="s">
        <v>18314</v>
      </c>
    </row>
    <row r="12058" spans="1:2" x14ac:dyDescent="0.3">
      <c r="A12058" t="s">
        <v>904</v>
      </c>
      <c r="B12058" t="s">
        <v>18315</v>
      </c>
    </row>
    <row r="12059" spans="1:2" x14ac:dyDescent="0.3">
      <c r="A12059" t="s">
        <v>1379</v>
      </c>
      <c r="B12059" t="s">
        <v>18316</v>
      </c>
    </row>
    <row r="12060" spans="1:2" x14ac:dyDescent="0.3">
      <c r="A12060" t="s">
        <v>1145</v>
      </c>
      <c r="B12060" t="s">
        <v>18317</v>
      </c>
    </row>
    <row r="12061" spans="1:2" x14ac:dyDescent="0.3">
      <c r="A12061" t="s">
        <v>438</v>
      </c>
      <c r="B12061" t="s">
        <v>18318</v>
      </c>
    </row>
    <row r="12062" spans="1:2" x14ac:dyDescent="0.3">
      <c r="A12062" t="s">
        <v>2357</v>
      </c>
      <c r="B12062" t="s">
        <v>18319</v>
      </c>
    </row>
    <row r="12063" spans="1:2" x14ac:dyDescent="0.3">
      <c r="A12063" t="s">
        <v>660</v>
      </c>
      <c r="B12063" t="s">
        <v>18320</v>
      </c>
    </row>
    <row r="12064" spans="1:2" x14ac:dyDescent="0.3">
      <c r="A12064" t="s">
        <v>455</v>
      </c>
      <c r="B12064" t="s">
        <v>18321</v>
      </c>
    </row>
    <row r="12065" spans="1:2" x14ac:dyDescent="0.3">
      <c r="A12065" t="s">
        <v>5816</v>
      </c>
      <c r="B12065" t="s">
        <v>18322</v>
      </c>
    </row>
    <row r="12066" spans="1:2" x14ac:dyDescent="0.3">
      <c r="A12066" t="s">
        <v>5373</v>
      </c>
      <c r="B12066" t="s">
        <v>18323</v>
      </c>
    </row>
    <row r="12067" spans="1:2" x14ac:dyDescent="0.3">
      <c r="A12067" t="s">
        <v>4686</v>
      </c>
      <c r="B12067" t="s">
        <v>18324</v>
      </c>
    </row>
    <row r="12068" spans="1:2" x14ac:dyDescent="0.3">
      <c r="A12068" t="s">
        <v>2827</v>
      </c>
      <c r="B12068" t="s">
        <v>18325</v>
      </c>
    </row>
    <row r="12069" spans="1:2" x14ac:dyDescent="0.3">
      <c r="A12069" t="s">
        <v>5817</v>
      </c>
      <c r="B12069" t="s">
        <v>18326</v>
      </c>
    </row>
    <row r="12070" spans="1:2" x14ac:dyDescent="0.3">
      <c r="A12070" t="s">
        <v>17</v>
      </c>
      <c r="B12070" t="s">
        <v>18327</v>
      </c>
    </row>
    <row r="12071" spans="1:2" x14ac:dyDescent="0.3">
      <c r="A12071" t="s">
        <v>524</v>
      </c>
      <c r="B12071" t="s">
        <v>18328</v>
      </c>
    </row>
    <row r="12072" spans="1:2" x14ac:dyDescent="0.3">
      <c r="A12072" t="s">
        <v>1470</v>
      </c>
      <c r="B12072" t="s">
        <v>18329</v>
      </c>
    </row>
    <row r="12073" spans="1:2" x14ac:dyDescent="0.3">
      <c r="A12073" t="s">
        <v>2615</v>
      </c>
      <c r="B12073" t="s">
        <v>18330</v>
      </c>
    </row>
    <row r="12074" spans="1:2" x14ac:dyDescent="0.3">
      <c r="A12074" t="s">
        <v>109</v>
      </c>
      <c r="B12074" t="s">
        <v>18331</v>
      </c>
    </row>
    <row r="12075" spans="1:2" x14ac:dyDescent="0.3">
      <c r="A12075" t="s">
        <v>37</v>
      </c>
      <c r="B12075" t="s">
        <v>18332</v>
      </c>
    </row>
    <row r="12076" spans="1:2" x14ac:dyDescent="0.3">
      <c r="A12076" t="s">
        <v>1822</v>
      </c>
      <c r="B12076" t="s">
        <v>18333</v>
      </c>
    </row>
    <row r="12077" spans="1:2" x14ac:dyDescent="0.3">
      <c r="A12077" t="s">
        <v>757</v>
      </c>
      <c r="B12077" t="s">
        <v>18334</v>
      </c>
    </row>
    <row r="12078" spans="1:2" x14ac:dyDescent="0.3">
      <c r="A12078" t="s">
        <v>5818</v>
      </c>
      <c r="B12078" t="s">
        <v>18335</v>
      </c>
    </row>
    <row r="12079" spans="1:2" x14ac:dyDescent="0.3">
      <c r="A12079" t="s">
        <v>583</v>
      </c>
      <c r="B12079" t="s">
        <v>18336</v>
      </c>
    </row>
    <row r="12080" spans="1:2" x14ac:dyDescent="0.3">
      <c r="A12080" t="s">
        <v>51</v>
      </c>
      <c r="B12080" t="s">
        <v>18337</v>
      </c>
    </row>
    <row r="12081" spans="1:2" x14ac:dyDescent="0.3">
      <c r="A12081" t="s">
        <v>5819</v>
      </c>
      <c r="B12081" t="s">
        <v>18338</v>
      </c>
    </row>
    <row r="12082" spans="1:2" x14ac:dyDescent="0.3">
      <c r="A12082" t="s">
        <v>134</v>
      </c>
      <c r="B12082" t="s">
        <v>18339</v>
      </c>
    </row>
    <row r="12083" spans="1:2" x14ac:dyDescent="0.3">
      <c r="A12083" t="s">
        <v>5820</v>
      </c>
      <c r="B12083" t="s">
        <v>18340</v>
      </c>
    </row>
    <row r="12084" spans="1:2" x14ac:dyDescent="0.3">
      <c r="A12084" t="s">
        <v>512</v>
      </c>
      <c r="B12084" t="s">
        <v>18341</v>
      </c>
    </row>
    <row r="12085" spans="1:2" x14ac:dyDescent="0.3">
      <c r="A12085" t="s">
        <v>5821</v>
      </c>
      <c r="B12085" t="s">
        <v>18342</v>
      </c>
    </row>
    <row r="12086" spans="1:2" x14ac:dyDescent="0.3">
      <c r="A12086" t="s">
        <v>5822</v>
      </c>
      <c r="B12086" t="s">
        <v>18343</v>
      </c>
    </row>
    <row r="12087" spans="1:2" x14ac:dyDescent="0.3">
      <c r="A12087" t="s">
        <v>1895</v>
      </c>
      <c r="B12087" t="s">
        <v>18344</v>
      </c>
    </row>
    <row r="12088" spans="1:2" x14ac:dyDescent="0.3">
      <c r="A12088" t="s">
        <v>103</v>
      </c>
      <c r="B12088" t="s">
        <v>18345</v>
      </c>
    </row>
    <row r="12089" spans="1:2" x14ac:dyDescent="0.3">
      <c r="A12089" t="s">
        <v>3756</v>
      </c>
      <c r="B12089" t="s">
        <v>18346</v>
      </c>
    </row>
    <row r="12090" spans="1:2" x14ac:dyDescent="0.3">
      <c r="A12090" t="s">
        <v>953</v>
      </c>
      <c r="B12090" t="s">
        <v>18347</v>
      </c>
    </row>
    <row r="12091" spans="1:2" x14ac:dyDescent="0.3">
      <c r="A12091" t="s">
        <v>5823</v>
      </c>
      <c r="B12091" t="s">
        <v>18348</v>
      </c>
    </row>
    <row r="12092" spans="1:2" x14ac:dyDescent="0.3">
      <c r="A12092" t="s">
        <v>290</v>
      </c>
      <c r="B12092" t="s">
        <v>18349</v>
      </c>
    </row>
    <row r="12093" spans="1:2" x14ac:dyDescent="0.3">
      <c r="A12093" t="s">
        <v>400</v>
      </c>
      <c r="B12093" t="s">
        <v>18350</v>
      </c>
    </row>
    <row r="12094" spans="1:2" x14ac:dyDescent="0.3">
      <c r="A12094" t="s">
        <v>1958</v>
      </c>
      <c r="B12094" t="s">
        <v>18351</v>
      </c>
    </row>
    <row r="12095" spans="1:2" x14ac:dyDescent="0.3">
      <c r="A12095" t="s">
        <v>350</v>
      </c>
      <c r="B12095" t="s">
        <v>18352</v>
      </c>
    </row>
    <row r="12096" spans="1:2" x14ac:dyDescent="0.3">
      <c r="A12096" t="s">
        <v>308</v>
      </c>
      <c r="B12096" t="s">
        <v>18353</v>
      </c>
    </row>
    <row r="12097" spans="1:2" x14ac:dyDescent="0.3">
      <c r="A12097" t="s">
        <v>5824</v>
      </c>
      <c r="B12097" t="s">
        <v>18354</v>
      </c>
    </row>
    <row r="12098" spans="1:2" x14ac:dyDescent="0.3">
      <c r="A12098" t="s">
        <v>1290</v>
      </c>
      <c r="B12098" t="s">
        <v>18355</v>
      </c>
    </row>
    <row r="12099" spans="1:2" x14ac:dyDescent="0.3">
      <c r="A12099" t="s">
        <v>3043</v>
      </c>
      <c r="B12099" t="s">
        <v>18356</v>
      </c>
    </row>
    <row r="12100" spans="1:2" x14ac:dyDescent="0.3">
      <c r="A12100" t="s">
        <v>3632</v>
      </c>
      <c r="B12100" t="s">
        <v>18357</v>
      </c>
    </row>
    <row r="12101" spans="1:2" x14ac:dyDescent="0.3">
      <c r="A12101" t="s">
        <v>503</v>
      </c>
      <c r="B12101" t="s">
        <v>18358</v>
      </c>
    </row>
    <row r="12102" spans="1:2" x14ac:dyDescent="0.3">
      <c r="A12102" t="s">
        <v>406</v>
      </c>
      <c r="B12102" t="s">
        <v>18359</v>
      </c>
    </row>
    <row r="12103" spans="1:2" x14ac:dyDescent="0.3">
      <c r="A12103" t="s">
        <v>2562</v>
      </c>
      <c r="B12103" t="s">
        <v>18360</v>
      </c>
    </row>
    <row r="12104" spans="1:2" x14ac:dyDescent="0.3">
      <c r="A12104" t="s">
        <v>694</v>
      </c>
      <c r="B12104" t="s">
        <v>18361</v>
      </c>
    </row>
    <row r="12105" spans="1:2" x14ac:dyDescent="0.3">
      <c r="A12105" t="s">
        <v>632</v>
      </c>
      <c r="B12105" t="s">
        <v>18362</v>
      </c>
    </row>
    <row r="12106" spans="1:2" x14ac:dyDescent="0.3">
      <c r="A12106" t="s">
        <v>492</v>
      </c>
      <c r="B12106" t="s">
        <v>18363</v>
      </c>
    </row>
    <row r="12107" spans="1:2" x14ac:dyDescent="0.3">
      <c r="A12107" t="s">
        <v>420</v>
      </c>
      <c r="B12107" t="s">
        <v>18364</v>
      </c>
    </row>
    <row r="12108" spans="1:2" x14ac:dyDescent="0.3">
      <c r="A12108" t="s">
        <v>44</v>
      </c>
      <c r="B12108" t="s">
        <v>18365</v>
      </c>
    </row>
    <row r="12109" spans="1:2" x14ac:dyDescent="0.3">
      <c r="A12109" t="s">
        <v>11</v>
      </c>
      <c r="B12109" t="s">
        <v>18366</v>
      </c>
    </row>
    <row r="12110" spans="1:2" x14ac:dyDescent="0.3">
      <c r="A12110" t="s">
        <v>3021</v>
      </c>
      <c r="B12110" t="s">
        <v>18367</v>
      </c>
    </row>
    <row r="12111" spans="1:2" x14ac:dyDescent="0.3">
      <c r="A12111" t="s">
        <v>751</v>
      </c>
      <c r="B12111" t="s">
        <v>18368</v>
      </c>
    </row>
    <row r="12112" spans="1:2" x14ac:dyDescent="0.3">
      <c r="A12112" t="s">
        <v>346</v>
      </c>
      <c r="B12112" t="s">
        <v>18369</v>
      </c>
    </row>
    <row r="12113" spans="1:2" x14ac:dyDescent="0.3">
      <c r="A12113" t="s">
        <v>1996</v>
      </c>
      <c r="B12113" t="s">
        <v>18370</v>
      </c>
    </row>
    <row r="12114" spans="1:2" x14ac:dyDescent="0.3">
      <c r="A12114" t="s">
        <v>5825</v>
      </c>
      <c r="B12114" t="s">
        <v>18371</v>
      </c>
    </row>
    <row r="12115" spans="1:2" x14ac:dyDescent="0.3">
      <c r="A12115" t="s">
        <v>5826</v>
      </c>
      <c r="B12115" t="s">
        <v>18372</v>
      </c>
    </row>
    <row r="12116" spans="1:2" x14ac:dyDescent="0.3">
      <c r="A12116" t="s">
        <v>5827</v>
      </c>
      <c r="B12116" t="s">
        <v>18373</v>
      </c>
    </row>
    <row r="12117" spans="1:2" x14ac:dyDescent="0.3">
      <c r="A12117" t="s">
        <v>3044</v>
      </c>
      <c r="B12117" t="s">
        <v>18374</v>
      </c>
    </row>
    <row r="12118" spans="1:2" x14ac:dyDescent="0.3">
      <c r="A12118" t="s">
        <v>5828</v>
      </c>
      <c r="B12118" t="s">
        <v>18375</v>
      </c>
    </row>
    <row r="12119" spans="1:2" x14ac:dyDescent="0.3">
      <c r="A12119" t="s">
        <v>187</v>
      </c>
      <c r="B12119" t="s">
        <v>18376</v>
      </c>
    </row>
    <row r="12120" spans="1:2" x14ac:dyDescent="0.3">
      <c r="A12120" t="s">
        <v>5829</v>
      </c>
      <c r="B12120" t="s">
        <v>18377</v>
      </c>
    </row>
    <row r="12121" spans="1:2" x14ac:dyDescent="0.3">
      <c r="A12121" t="s">
        <v>5830</v>
      </c>
      <c r="B12121" t="s">
        <v>18378</v>
      </c>
    </row>
    <row r="12122" spans="1:2" x14ac:dyDescent="0.3">
      <c r="A12122" t="s">
        <v>5229</v>
      </c>
      <c r="B12122" t="s">
        <v>18379</v>
      </c>
    </row>
    <row r="12123" spans="1:2" x14ac:dyDescent="0.3">
      <c r="A12123" t="s">
        <v>3951</v>
      </c>
      <c r="B12123" t="s">
        <v>18380</v>
      </c>
    </row>
    <row r="12124" spans="1:2" x14ac:dyDescent="0.3">
      <c r="A12124" t="s">
        <v>1381</v>
      </c>
      <c r="B12124" t="s">
        <v>18381</v>
      </c>
    </row>
    <row r="12125" spans="1:2" x14ac:dyDescent="0.3">
      <c r="A12125" t="s">
        <v>178</v>
      </c>
      <c r="B12125" t="s">
        <v>18382</v>
      </c>
    </row>
    <row r="12126" spans="1:2" x14ac:dyDescent="0.3">
      <c r="A12126" t="s">
        <v>45</v>
      </c>
      <c r="B12126" t="s">
        <v>18383</v>
      </c>
    </row>
    <row r="12127" spans="1:2" x14ac:dyDescent="0.3">
      <c r="A12127" t="s">
        <v>5298</v>
      </c>
      <c r="B12127" t="s">
        <v>18384</v>
      </c>
    </row>
    <row r="12128" spans="1:2" x14ac:dyDescent="0.3">
      <c r="A12128" t="s">
        <v>157</v>
      </c>
      <c r="B12128" t="s">
        <v>18385</v>
      </c>
    </row>
    <row r="12129" spans="1:2" x14ac:dyDescent="0.3">
      <c r="A12129" t="s">
        <v>378</v>
      </c>
      <c r="B12129" t="s">
        <v>18386</v>
      </c>
    </row>
    <row r="12130" spans="1:2" x14ac:dyDescent="0.3">
      <c r="A12130" t="s">
        <v>2071</v>
      </c>
      <c r="B12130" t="s">
        <v>18387</v>
      </c>
    </row>
    <row r="12131" spans="1:2" x14ac:dyDescent="0.3">
      <c r="A12131" t="s">
        <v>324</v>
      </c>
      <c r="B12131" t="s">
        <v>18388</v>
      </c>
    </row>
    <row r="12132" spans="1:2" x14ac:dyDescent="0.3">
      <c r="A12132" t="s">
        <v>1058</v>
      </c>
      <c r="B12132" t="s">
        <v>18389</v>
      </c>
    </row>
    <row r="12133" spans="1:2" x14ac:dyDescent="0.3">
      <c r="A12133" t="s">
        <v>5831</v>
      </c>
      <c r="B12133" t="s">
        <v>18390</v>
      </c>
    </row>
    <row r="12134" spans="1:2" x14ac:dyDescent="0.3">
      <c r="A12134" t="s">
        <v>87</v>
      </c>
      <c r="B12134" t="s">
        <v>18391</v>
      </c>
    </row>
    <row r="12135" spans="1:2" x14ac:dyDescent="0.3">
      <c r="A12135" t="s">
        <v>145</v>
      </c>
      <c r="B12135" t="s">
        <v>18392</v>
      </c>
    </row>
    <row r="12136" spans="1:2" x14ac:dyDescent="0.3">
      <c r="A12136" t="s">
        <v>849</v>
      </c>
      <c r="B12136" t="s">
        <v>18393</v>
      </c>
    </row>
    <row r="12137" spans="1:2" x14ac:dyDescent="0.3">
      <c r="A12137" t="s">
        <v>3769</v>
      </c>
      <c r="B12137" t="s">
        <v>18394</v>
      </c>
    </row>
    <row r="12138" spans="1:2" x14ac:dyDescent="0.3">
      <c r="A12138" t="s">
        <v>31</v>
      </c>
      <c r="B12138" t="s">
        <v>18395</v>
      </c>
    </row>
    <row r="12139" spans="1:2" x14ac:dyDescent="0.3">
      <c r="A12139" t="s">
        <v>94</v>
      </c>
      <c r="B12139" t="s">
        <v>18396</v>
      </c>
    </row>
    <row r="12140" spans="1:2" x14ac:dyDescent="0.3">
      <c r="A12140" t="s">
        <v>763</v>
      </c>
      <c r="B12140" t="s">
        <v>18397</v>
      </c>
    </row>
    <row r="12141" spans="1:2" x14ac:dyDescent="0.3">
      <c r="A12141" t="s">
        <v>3380</v>
      </c>
      <c r="B12141" t="s">
        <v>18398</v>
      </c>
    </row>
    <row r="12142" spans="1:2" x14ac:dyDescent="0.3">
      <c r="A12142" t="s">
        <v>5832</v>
      </c>
      <c r="B12142" t="s">
        <v>18399</v>
      </c>
    </row>
    <row r="12143" spans="1:2" x14ac:dyDescent="0.3">
      <c r="A12143" t="s">
        <v>2</v>
      </c>
      <c r="B12143" t="s">
        <v>18400</v>
      </c>
    </row>
    <row r="12144" spans="1:2" x14ac:dyDescent="0.3">
      <c r="A12144" t="s">
        <v>48</v>
      </c>
      <c r="B12144" t="s">
        <v>18401</v>
      </c>
    </row>
    <row r="12145" spans="1:2" x14ac:dyDescent="0.3">
      <c r="A12145" t="s">
        <v>1586</v>
      </c>
      <c r="B12145" t="s">
        <v>18402</v>
      </c>
    </row>
    <row r="12146" spans="1:2" x14ac:dyDescent="0.3">
      <c r="A12146" t="s">
        <v>5833</v>
      </c>
      <c r="B12146" t="s">
        <v>18403</v>
      </c>
    </row>
    <row r="12147" spans="1:2" x14ac:dyDescent="0.3">
      <c r="A12147" t="s">
        <v>515</v>
      </c>
      <c r="B12147" t="s">
        <v>18404</v>
      </c>
    </row>
    <row r="12148" spans="1:2" x14ac:dyDescent="0.3">
      <c r="A12148" t="s">
        <v>5834</v>
      </c>
      <c r="B12148" t="s">
        <v>18405</v>
      </c>
    </row>
    <row r="12149" spans="1:2" x14ac:dyDescent="0.3">
      <c r="A12149" t="s">
        <v>66</v>
      </c>
      <c r="B12149" t="s">
        <v>18406</v>
      </c>
    </row>
    <row r="12150" spans="1:2" x14ac:dyDescent="0.3">
      <c r="A12150" t="s">
        <v>358</v>
      </c>
      <c r="B12150" t="s">
        <v>18407</v>
      </c>
    </row>
    <row r="12151" spans="1:2" x14ac:dyDescent="0.3">
      <c r="A12151" t="s">
        <v>927</v>
      </c>
      <c r="B12151" t="s">
        <v>18408</v>
      </c>
    </row>
    <row r="12152" spans="1:2" x14ac:dyDescent="0.3">
      <c r="A12152" t="s">
        <v>1679</v>
      </c>
      <c r="B12152" t="s">
        <v>18409</v>
      </c>
    </row>
    <row r="12153" spans="1:2" x14ac:dyDescent="0.3">
      <c r="A12153" t="s">
        <v>253</v>
      </c>
      <c r="B12153" t="s">
        <v>18410</v>
      </c>
    </row>
    <row r="12154" spans="1:2" x14ac:dyDescent="0.3">
      <c r="A12154" t="s">
        <v>576</v>
      </c>
      <c r="B12154" t="s">
        <v>18411</v>
      </c>
    </row>
    <row r="12155" spans="1:2" x14ac:dyDescent="0.3">
      <c r="A12155" t="s">
        <v>474</v>
      </c>
      <c r="B12155" t="s">
        <v>18412</v>
      </c>
    </row>
    <row r="12156" spans="1:2" x14ac:dyDescent="0.3">
      <c r="A12156" t="s">
        <v>210</v>
      </c>
      <c r="B12156" t="s">
        <v>18413</v>
      </c>
    </row>
    <row r="12157" spans="1:2" x14ac:dyDescent="0.3">
      <c r="A12157" t="s">
        <v>5835</v>
      </c>
      <c r="B12157" t="s">
        <v>18414</v>
      </c>
    </row>
    <row r="12158" spans="1:2" x14ac:dyDescent="0.3">
      <c r="A12158" t="s">
        <v>5836</v>
      </c>
      <c r="B12158" t="s">
        <v>18415</v>
      </c>
    </row>
    <row r="12159" spans="1:2" x14ac:dyDescent="0.3">
      <c r="A12159" t="s">
        <v>2127</v>
      </c>
      <c r="B12159" t="s">
        <v>18416</v>
      </c>
    </row>
    <row r="12160" spans="1:2" x14ac:dyDescent="0.3">
      <c r="A12160" t="s">
        <v>583</v>
      </c>
      <c r="B12160" t="s">
        <v>18417</v>
      </c>
    </row>
    <row r="12161" spans="1:2" x14ac:dyDescent="0.3">
      <c r="A12161" t="s">
        <v>4703</v>
      </c>
      <c r="B12161" t="s">
        <v>18418</v>
      </c>
    </row>
    <row r="12162" spans="1:2" x14ac:dyDescent="0.3">
      <c r="A12162" t="s">
        <v>5837</v>
      </c>
      <c r="B12162" t="s">
        <v>18419</v>
      </c>
    </row>
    <row r="12163" spans="1:2" x14ac:dyDescent="0.3">
      <c r="A12163" t="s">
        <v>230</v>
      </c>
      <c r="B12163" t="s">
        <v>18420</v>
      </c>
    </row>
    <row r="12164" spans="1:2" x14ac:dyDescent="0.3">
      <c r="A12164" t="s">
        <v>5838</v>
      </c>
      <c r="B12164" t="s">
        <v>18421</v>
      </c>
    </row>
    <row r="12165" spans="1:2" x14ac:dyDescent="0.3">
      <c r="A12165" t="s">
        <v>5839</v>
      </c>
      <c r="B12165" t="s">
        <v>18422</v>
      </c>
    </row>
    <row r="12166" spans="1:2" x14ac:dyDescent="0.3">
      <c r="A12166" t="s">
        <v>5243</v>
      </c>
      <c r="B12166" t="s">
        <v>18423</v>
      </c>
    </row>
    <row r="12167" spans="1:2" x14ac:dyDescent="0.3">
      <c r="A12167" t="s">
        <v>3036</v>
      </c>
      <c r="B12167" t="s">
        <v>18424</v>
      </c>
    </row>
    <row r="12168" spans="1:2" x14ac:dyDescent="0.3">
      <c r="A12168" t="s">
        <v>109</v>
      </c>
      <c r="B12168" t="s">
        <v>18425</v>
      </c>
    </row>
    <row r="12169" spans="1:2" x14ac:dyDescent="0.3">
      <c r="A12169" t="s">
        <v>592</v>
      </c>
      <c r="B12169" t="s">
        <v>18426</v>
      </c>
    </row>
    <row r="12170" spans="1:2" x14ac:dyDescent="0.3">
      <c r="A12170" t="s">
        <v>694</v>
      </c>
      <c r="B12170" t="s">
        <v>18427</v>
      </c>
    </row>
    <row r="12171" spans="1:2" x14ac:dyDescent="0.3">
      <c r="A12171" t="s">
        <v>5840</v>
      </c>
      <c r="B12171" t="s">
        <v>18428</v>
      </c>
    </row>
    <row r="12172" spans="1:2" x14ac:dyDescent="0.3">
      <c r="A12172" t="s">
        <v>5841</v>
      </c>
      <c r="B12172" t="s">
        <v>18429</v>
      </c>
    </row>
    <row r="12173" spans="1:2" x14ac:dyDescent="0.3">
      <c r="A12173" t="s">
        <v>217</v>
      </c>
      <c r="B12173" t="s">
        <v>18430</v>
      </c>
    </row>
    <row r="12174" spans="1:2" x14ac:dyDescent="0.3">
      <c r="A12174" t="s">
        <v>897</v>
      </c>
      <c r="B12174" t="s">
        <v>18431</v>
      </c>
    </row>
    <row r="12175" spans="1:2" x14ac:dyDescent="0.3">
      <c r="A12175" t="s">
        <v>438</v>
      </c>
      <c r="B12175" t="s">
        <v>18432</v>
      </c>
    </row>
    <row r="12176" spans="1:2" x14ac:dyDescent="0.3">
      <c r="A12176" t="s">
        <v>1208</v>
      </c>
      <c r="B12176" t="s">
        <v>18433</v>
      </c>
    </row>
    <row r="12177" spans="1:2" x14ac:dyDescent="0.3">
      <c r="A12177" t="s">
        <v>5842</v>
      </c>
      <c r="B12177" t="s">
        <v>18434</v>
      </c>
    </row>
    <row r="12178" spans="1:2" x14ac:dyDescent="0.3">
      <c r="A12178" t="s">
        <v>550</v>
      </c>
      <c r="B12178" t="s">
        <v>18435</v>
      </c>
    </row>
    <row r="12179" spans="1:2" x14ac:dyDescent="0.3">
      <c r="A12179" t="s">
        <v>251</v>
      </c>
      <c r="B12179" t="s">
        <v>18436</v>
      </c>
    </row>
    <row r="12180" spans="1:2" x14ac:dyDescent="0.3">
      <c r="A12180" t="s">
        <v>63</v>
      </c>
      <c r="B12180" t="s">
        <v>18437</v>
      </c>
    </row>
    <row r="12181" spans="1:2" x14ac:dyDescent="0.3">
      <c r="A12181" t="s">
        <v>262</v>
      </c>
      <c r="B12181" t="s">
        <v>18438</v>
      </c>
    </row>
    <row r="12182" spans="1:2" x14ac:dyDescent="0.3">
      <c r="A12182" t="s">
        <v>1677</v>
      </c>
      <c r="B12182" t="s">
        <v>18439</v>
      </c>
    </row>
    <row r="12183" spans="1:2" x14ac:dyDescent="0.3">
      <c r="A12183" t="s">
        <v>110</v>
      </c>
      <c r="B12183" t="s">
        <v>18440</v>
      </c>
    </row>
    <row r="12184" spans="1:2" x14ac:dyDescent="0.3">
      <c r="A12184" t="s">
        <v>5843</v>
      </c>
      <c r="B12184" t="s">
        <v>18441</v>
      </c>
    </row>
    <row r="12185" spans="1:2" x14ac:dyDescent="0.3">
      <c r="A12185" t="s">
        <v>91</v>
      </c>
      <c r="B12185" t="s">
        <v>18442</v>
      </c>
    </row>
    <row r="12186" spans="1:2" x14ac:dyDescent="0.3">
      <c r="A12186" t="s">
        <v>63</v>
      </c>
      <c r="B12186" t="s">
        <v>18443</v>
      </c>
    </row>
    <row r="12187" spans="1:2" x14ac:dyDescent="0.3">
      <c r="A12187" t="s">
        <v>358</v>
      </c>
      <c r="B12187" t="s">
        <v>18444</v>
      </c>
    </row>
    <row r="12188" spans="1:2" x14ac:dyDescent="0.3">
      <c r="A12188" t="s">
        <v>358</v>
      </c>
      <c r="B12188" t="s">
        <v>18445</v>
      </c>
    </row>
    <row r="12189" spans="1:2" x14ac:dyDescent="0.3">
      <c r="A12189" t="s">
        <v>2551</v>
      </c>
      <c r="B12189" t="s">
        <v>18446</v>
      </c>
    </row>
    <row r="12190" spans="1:2" x14ac:dyDescent="0.3">
      <c r="A12190" t="s">
        <v>515</v>
      </c>
      <c r="B12190" t="s">
        <v>18447</v>
      </c>
    </row>
    <row r="12191" spans="1:2" x14ac:dyDescent="0.3">
      <c r="A12191" t="s">
        <v>3044</v>
      </c>
      <c r="B12191" t="s">
        <v>18448</v>
      </c>
    </row>
    <row r="12192" spans="1:2" x14ac:dyDescent="0.3">
      <c r="A12192" t="s">
        <v>5844</v>
      </c>
      <c r="B12192" t="s">
        <v>18449</v>
      </c>
    </row>
    <row r="12193" spans="1:2" x14ac:dyDescent="0.3">
      <c r="A12193" t="s">
        <v>5845</v>
      </c>
      <c r="B12193" t="s">
        <v>18450</v>
      </c>
    </row>
    <row r="12194" spans="1:2" x14ac:dyDescent="0.3">
      <c r="A12194" t="s">
        <v>5846</v>
      </c>
      <c r="B12194" t="s">
        <v>18451</v>
      </c>
    </row>
    <row r="12195" spans="1:2" x14ac:dyDescent="0.3">
      <c r="A12195" t="s">
        <v>4825</v>
      </c>
      <c r="B12195" t="s">
        <v>18452</v>
      </c>
    </row>
    <row r="12196" spans="1:2" x14ac:dyDescent="0.3">
      <c r="A12196" t="s">
        <v>793</v>
      </c>
      <c r="B12196" t="s">
        <v>18453</v>
      </c>
    </row>
    <row r="12197" spans="1:2" x14ac:dyDescent="0.3">
      <c r="A12197" t="s">
        <v>5847</v>
      </c>
      <c r="B12197" t="s">
        <v>18454</v>
      </c>
    </row>
    <row r="12198" spans="1:2" x14ac:dyDescent="0.3">
      <c r="A12198" t="s">
        <v>5848</v>
      </c>
      <c r="B12198" t="s">
        <v>18455</v>
      </c>
    </row>
    <row r="12199" spans="1:2" x14ac:dyDescent="0.3">
      <c r="A12199" t="s">
        <v>5849</v>
      </c>
      <c r="B12199" t="s">
        <v>18456</v>
      </c>
    </row>
    <row r="12200" spans="1:2" x14ac:dyDescent="0.3">
      <c r="A12200" t="s">
        <v>1304</v>
      </c>
      <c r="B12200" t="s">
        <v>18457</v>
      </c>
    </row>
    <row r="12201" spans="1:2" x14ac:dyDescent="0.3">
      <c r="A12201" t="s">
        <v>5850</v>
      </c>
      <c r="B12201" t="s">
        <v>18458</v>
      </c>
    </row>
    <row r="12202" spans="1:2" x14ac:dyDescent="0.3">
      <c r="A12202" t="s">
        <v>987</v>
      </c>
      <c r="B12202" t="s">
        <v>18459</v>
      </c>
    </row>
    <row r="12203" spans="1:2" x14ac:dyDescent="0.3">
      <c r="A12203" t="s">
        <v>5851</v>
      </c>
      <c r="B12203" t="s">
        <v>18460</v>
      </c>
    </row>
    <row r="12204" spans="1:2" x14ac:dyDescent="0.3">
      <c r="A12204" t="s">
        <v>1038</v>
      </c>
      <c r="B12204" t="s">
        <v>18461</v>
      </c>
    </row>
    <row r="12205" spans="1:2" x14ac:dyDescent="0.3">
      <c r="A12205" t="s">
        <v>897</v>
      </c>
      <c r="B12205" t="s">
        <v>18462</v>
      </c>
    </row>
    <row r="12206" spans="1:2" x14ac:dyDescent="0.3">
      <c r="A12206" t="s">
        <v>815</v>
      </c>
      <c r="B12206" t="s">
        <v>18463</v>
      </c>
    </row>
    <row r="12207" spans="1:2" x14ac:dyDescent="0.3">
      <c r="A12207" t="s">
        <v>1058</v>
      </c>
      <c r="B12207" t="s">
        <v>18464</v>
      </c>
    </row>
    <row r="12208" spans="1:2" x14ac:dyDescent="0.3">
      <c r="A12208" t="s">
        <v>3400</v>
      </c>
      <c r="B12208" t="s">
        <v>18465</v>
      </c>
    </row>
    <row r="12209" spans="1:2" x14ac:dyDescent="0.3">
      <c r="A12209" t="s">
        <v>5852</v>
      </c>
      <c r="B12209" t="s">
        <v>18466</v>
      </c>
    </row>
    <row r="12210" spans="1:2" x14ac:dyDescent="0.3">
      <c r="A12210" t="s">
        <v>622</v>
      </c>
      <c r="B12210" t="s">
        <v>18467</v>
      </c>
    </row>
    <row r="12211" spans="1:2" x14ac:dyDescent="0.3">
      <c r="A12211" t="s">
        <v>5853</v>
      </c>
      <c r="B12211" t="s">
        <v>18468</v>
      </c>
    </row>
    <row r="12212" spans="1:2" x14ac:dyDescent="0.3">
      <c r="A12212" t="s">
        <v>5854</v>
      </c>
      <c r="B12212" t="s">
        <v>18469</v>
      </c>
    </row>
    <row r="12213" spans="1:2" x14ac:dyDescent="0.3">
      <c r="A12213" t="s">
        <v>1767</v>
      </c>
      <c r="B12213" t="s">
        <v>18470</v>
      </c>
    </row>
    <row r="12214" spans="1:2" x14ac:dyDescent="0.3">
      <c r="A12214" t="s">
        <v>5855</v>
      </c>
      <c r="B12214" t="s">
        <v>18471</v>
      </c>
    </row>
    <row r="12215" spans="1:2" x14ac:dyDescent="0.3">
      <c r="A12215" t="s">
        <v>5856</v>
      </c>
      <c r="B12215" t="s">
        <v>18472</v>
      </c>
    </row>
    <row r="12216" spans="1:2" x14ac:dyDescent="0.3">
      <c r="A12216" t="s">
        <v>452</v>
      </c>
      <c r="B12216" t="s">
        <v>18473</v>
      </c>
    </row>
    <row r="12217" spans="1:2" x14ac:dyDescent="0.3">
      <c r="A12217" t="s">
        <v>5857</v>
      </c>
      <c r="B12217" t="s">
        <v>18474</v>
      </c>
    </row>
    <row r="12218" spans="1:2" x14ac:dyDescent="0.3">
      <c r="A12218" t="s">
        <v>1145</v>
      </c>
      <c r="B12218" t="s">
        <v>18475</v>
      </c>
    </row>
    <row r="12219" spans="1:2" x14ac:dyDescent="0.3">
      <c r="A12219" t="s">
        <v>4412</v>
      </c>
      <c r="B12219" t="s">
        <v>18476</v>
      </c>
    </row>
    <row r="12220" spans="1:2" x14ac:dyDescent="0.3">
      <c r="A12220" t="s">
        <v>4591</v>
      </c>
      <c r="B12220" t="s">
        <v>18477</v>
      </c>
    </row>
    <row r="12221" spans="1:2" x14ac:dyDescent="0.3">
      <c r="A12221" t="s">
        <v>5858</v>
      </c>
      <c r="B12221" t="s">
        <v>18478</v>
      </c>
    </row>
    <row r="12222" spans="1:2" x14ac:dyDescent="0.3">
      <c r="A12222" t="s">
        <v>5859</v>
      </c>
      <c r="B12222" t="s">
        <v>18479</v>
      </c>
    </row>
    <row r="12223" spans="1:2" x14ac:dyDescent="0.3">
      <c r="A12223" t="s">
        <v>2053</v>
      </c>
      <c r="B12223" t="s">
        <v>18480</v>
      </c>
    </row>
    <row r="12224" spans="1:2" x14ac:dyDescent="0.3">
      <c r="A12224" t="s">
        <v>334</v>
      </c>
      <c r="B12224" t="s">
        <v>18481</v>
      </c>
    </row>
    <row r="12225" spans="1:2" x14ac:dyDescent="0.3">
      <c r="A12225" t="s">
        <v>145</v>
      </c>
      <c r="B12225" t="s">
        <v>18482</v>
      </c>
    </row>
    <row r="12226" spans="1:2" x14ac:dyDescent="0.3">
      <c r="A12226" t="s">
        <v>870</v>
      </c>
      <c r="B12226" t="s">
        <v>18483</v>
      </c>
    </row>
    <row r="12227" spans="1:2" x14ac:dyDescent="0.3">
      <c r="A12227" t="s">
        <v>178</v>
      </c>
      <c r="B12227" t="s">
        <v>18484</v>
      </c>
    </row>
    <row r="12228" spans="1:2" x14ac:dyDescent="0.3">
      <c r="A12228" t="s">
        <v>829</v>
      </c>
      <c r="B12228" t="s">
        <v>18485</v>
      </c>
    </row>
    <row r="12229" spans="1:2" x14ac:dyDescent="0.3">
      <c r="A12229" t="s">
        <v>1452</v>
      </c>
      <c r="B12229" t="s">
        <v>18486</v>
      </c>
    </row>
    <row r="12230" spans="1:2" x14ac:dyDescent="0.3">
      <c r="A12230" t="s">
        <v>2323</v>
      </c>
      <c r="B12230" t="s">
        <v>18487</v>
      </c>
    </row>
    <row r="12231" spans="1:2" x14ac:dyDescent="0.3">
      <c r="A12231" t="s">
        <v>5860</v>
      </c>
      <c r="B12231" t="s">
        <v>18488</v>
      </c>
    </row>
    <row r="12232" spans="1:2" x14ac:dyDescent="0.3">
      <c r="A12232" t="s">
        <v>5861</v>
      </c>
      <c r="B12232" t="s">
        <v>18489</v>
      </c>
    </row>
    <row r="12233" spans="1:2" x14ac:dyDescent="0.3">
      <c r="A12233" t="s">
        <v>5862</v>
      </c>
      <c r="B12233" t="s">
        <v>18490</v>
      </c>
    </row>
    <row r="12234" spans="1:2" x14ac:dyDescent="0.3">
      <c r="A12234" t="s">
        <v>669</v>
      </c>
      <c r="B12234" t="s">
        <v>18491</v>
      </c>
    </row>
    <row r="12235" spans="1:2" x14ac:dyDescent="0.3">
      <c r="A12235" t="s">
        <v>87</v>
      </c>
      <c r="B12235" t="s">
        <v>18492</v>
      </c>
    </row>
    <row r="12236" spans="1:2" x14ac:dyDescent="0.3">
      <c r="A12236" t="s">
        <v>1070</v>
      </c>
      <c r="B12236" t="s">
        <v>18493</v>
      </c>
    </row>
    <row r="12237" spans="1:2" x14ac:dyDescent="0.3">
      <c r="A12237" t="s">
        <v>98</v>
      </c>
      <c r="B12237" t="s">
        <v>18494</v>
      </c>
    </row>
    <row r="12238" spans="1:2" x14ac:dyDescent="0.3">
      <c r="A12238" t="s">
        <v>1770</v>
      </c>
      <c r="B12238" t="s">
        <v>18495</v>
      </c>
    </row>
    <row r="12239" spans="1:2" x14ac:dyDescent="0.3">
      <c r="A12239" t="s">
        <v>5863</v>
      </c>
      <c r="B12239" t="s">
        <v>18496</v>
      </c>
    </row>
    <row r="12240" spans="1:2" x14ac:dyDescent="0.3">
      <c r="A12240" t="s">
        <v>1744</v>
      </c>
      <c r="B12240" t="s">
        <v>18497</v>
      </c>
    </row>
    <row r="12241" spans="1:2" x14ac:dyDescent="0.3">
      <c r="A12241" t="s">
        <v>5738</v>
      </c>
      <c r="B12241" t="s">
        <v>18498</v>
      </c>
    </row>
    <row r="12242" spans="1:2" x14ac:dyDescent="0.3">
      <c r="A12242" t="s">
        <v>432</v>
      </c>
      <c r="B12242" t="s">
        <v>18499</v>
      </c>
    </row>
    <row r="12243" spans="1:2" x14ac:dyDescent="0.3">
      <c r="A12243" t="s">
        <v>2275</v>
      </c>
      <c r="B12243" t="s">
        <v>18500</v>
      </c>
    </row>
    <row r="12244" spans="1:2" x14ac:dyDescent="0.3">
      <c r="A12244" t="s">
        <v>1167</v>
      </c>
      <c r="B12244" t="s">
        <v>18501</v>
      </c>
    </row>
    <row r="12245" spans="1:2" x14ac:dyDescent="0.3">
      <c r="A12245" t="s">
        <v>5864</v>
      </c>
      <c r="B12245" t="s">
        <v>18502</v>
      </c>
    </row>
    <row r="12246" spans="1:2" x14ac:dyDescent="0.3">
      <c r="A12246" t="s">
        <v>393</v>
      </c>
      <c r="B12246" t="s">
        <v>18503</v>
      </c>
    </row>
    <row r="12247" spans="1:2" x14ac:dyDescent="0.3">
      <c r="A12247" t="s">
        <v>3347</v>
      </c>
      <c r="B12247" t="s">
        <v>18504</v>
      </c>
    </row>
    <row r="12248" spans="1:2" x14ac:dyDescent="0.3">
      <c r="A12248" t="s">
        <v>5865</v>
      </c>
      <c r="B12248" t="s">
        <v>18505</v>
      </c>
    </row>
    <row r="12249" spans="1:2" x14ac:dyDescent="0.3">
      <c r="A12249" t="s">
        <v>253</v>
      </c>
      <c r="B12249" t="s">
        <v>18506</v>
      </c>
    </row>
    <row r="12250" spans="1:2" x14ac:dyDescent="0.3">
      <c r="A12250" t="s">
        <v>5866</v>
      </c>
      <c r="B12250" t="s">
        <v>18507</v>
      </c>
    </row>
    <row r="12251" spans="1:2" x14ac:dyDescent="0.3">
      <c r="A12251" t="s">
        <v>2666</v>
      </c>
      <c r="B12251" t="s">
        <v>18508</v>
      </c>
    </row>
    <row r="12252" spans="1:2" x14ac:dyDescent="0.3">
      <c r="A12252" t="s">
        <v>117</v>
      </c>
      <c r="B12252" t="s">
        <v>18509</v>
      </c>
    </row>
    <row r="12253" spans="1:2" x14ac:dyDescent="0.3">
      <c r="A12253" t="s">
        <v>815</v>
      </c>
      <c r="B12253" t="s">
        <v>18510</v>
      </c>
    </row>
    <row r="12254" spans="1:2" x14ac:dyDescent="0.3">
      <c r="A12254" t="s">
        <v>5867</v>
      </c>
      <c r="B12254" t="s">
        <v>18511</v>
      </c>
    </row>
    <row r="12255" spans="1:2" x14ac:dyDescent="0.3">
      <c r="A12255" t="s">
        <v>5868</v>
      </c>
      <c r="B12255" t="s">
        <v>18512</v>
      </c>
    </row>
    <row r="12256" spans="1:2" x14ac:dyDescent="0.3">
      <c r="A12256" t="s">
        <v>840</v>
      </c>
      <c r="B12256" t="s">
        <v>18513</v>
      </c>
    </row>
    <row r="12257" spans="1:2" x14ac:dyDescent="0.3">
      <c r="A12257" t="s">
        <v>5869</v>
      </c>
      <c r="B12257" t="s">
        <v>18514</v>
      </c>
    </row>
    <row r="12258" spans="1:2" x14ac:dyDescent="0.3">
      <c r="A12258" t="s">
        <v>5870</v>
      </c>
      <c r="B12258" t="s">
        <v>18515</v>
      </c>
    </row>
    <row r="12259" spans="1:2" x14ac:dyDescent="0.3">
      <c r="A12259" t="s">
        <v>1459</v>
      </c>
      <c r="B12259" t="s">
        <v>18516</v>
      </c>
    </row>
    <row r="12260" spans="1:2" x14ac:dyDescent="0.3">
      <c r="A12260" t="s">
        <v>5076</v>
      </c>
      <c r="B12260" t="s">
        <v>18517</v>
      </c>
    </row>
    <row r="12261" spans="1:2" x14ac:dyDescent="0.3">
      <c r="A12261" t="s">
        <v>158</v>
      </c>
      <c r="B12261" t="s">
        <v>18518</v>
      </c>
    </row>
    <row r="12262" spans="1:2" x14ac:dyDescent="0.3">
      <c r="A12262" t="s">
        <v>260</v>
      </c>
      <c r="B12262" t="s">
        <v>18519</v>
      </c>
    </row>
    <row r="12263" spans="1:2" x14ac:dyDescent="0.3">
      <c r="A12263" t="s">
        <v>839</v>
      </c>
      <c r="B12263" t="s">
        <v>18520</v>
      </c>
    </row>
    <row r="12264" spans="1:2" x14ac:dyDescent="0.3">
      <c r="A12264" t="s">
        <v>4755</v>
      </c>
      <c r="B12264" t="s">
        <v>18521</v>
      </c>
    </row>
    <row r="12265" spans="1:2" x14ac:dyDescent="0.3">
      <c r="A12265" t="s">
        <v>612</v>
      </c>
      <c r="B12265" t="s">
        <v>18522</v>
      </c>
    </row>
    <row r="12266" spans="1:2" x14ac:dyDescent="0.3">
      <c r="A12266" t="s">
        <v>5871</v>
      </c>
      <c r="B12266" t="s">
        <v>18523</v>
      </c>
    </row>
    <row r="12267" spans="1:2" x14ac:dyDescent="0.3">
      <c r="A12267" t="s">
        <v>2276</v>
      </c>
      <c r="B12267" t="s">
        <v>18524</v>
      </c>
    </row>
    <row r="12268" spans="1:2" x14ac:dyDescent="0.3">
      <c r="A12268" t="s">
        <v>5872</v>
      </c>
      <c r="B12268" t="s">
        <v>18525</v>
      </c>
    </row>
    <row r="12269" spans="1:2" x14ac:dyDescent="0.3">
      <c r="A12269" t="s">
        <v>498</v>
      </c>
      <c r="B12269" t="s">
        <v>18526</v>
      </c>
    </row>
    <row r="12270" spans="1:2" x14ac:dyDescent="0.3">
      <c r="A12270" t="s">
        <v>2904</v>
      </c>
      <c r="B12270" t="s">
        <v>18527</v>
      </c>
    </row>
    <row r="12271" spans="1:2" x14ac:dyDescent="0.3">
      <c r="A12271" t="s">
        <v>5873</v>
      </c>
      <c r="B12271" t="s">
        <v>18528</v>
      </c>
    </row>
    <row r="12272" spans="1:2" x14ac:dyDescent="0.3">
      <c r="A12272" t="s">
        <v>1378</v>
      </c>
      <c r="B12272" t="s">
        <v>18529</v>
      </c>
    </row>
    <row r="12273" spans="1:2" x14ac:dyDescent="0.3">
      <c r="A12273" t="s">
        <v>5874</v>
      </c>
      <c r="B12273" t="s">
        <v>18530</v>
      </c>
    </row>
    <row r="12274" spans="1:2" x14ac:dyDescent="0.3">
      <c r="A12274" t="s">
        <v>983</v>
      </c>
      <c r="B12274" t="s">
        <v>18531</v>
      </c>
    </row>
    <row r="12275" spans="1:2" x14ac:dyDescent="0.3">
      <c r="A12275" t="s">
        <v>145</v>
      </c>
      <c r="B12275" t="s">
        <v>18532</v>
      </c>
    </row>
    <row r="12276" spans="1:2" x14ac:dyDescent="0.3">
      <c r="A12276" t="s">
        <v>202</v>
      </c>
      <c r="B12276" t="s">
        <v>18533</v>
      </c>
    </row>
    <row r="12277" spans="1:2" x14ac:dyDescent="0.3">
      <c r="A12277" t="s">
        <v>3652</v>
      </c>
      <c r="B12277" t="s">
        <v>18534</v>
      </c>
    </row>
    <row r="12278" spans="1:2" x14ac:dyDescent="0.3">
      <c r="A12278" t="s">
        <v>714</v>
      </c>
      <c r="B12278" t="s">
        <v>18535</v>
      </c>
    </row>
    <row r="12279" spans="1:2" x14ac:dyDescent="0.3">
      <c r="A12279" t="s">
        <v>117</v>
      </c>
      <c r="B12279" t="s">
        <v>18536</v>
      </c>
    </row>
    <row r="12280" spans="1:2" x14ac:dyDescent="0.3">
      <c r="A12280" t="s">
        <v>5875</v>
      </c>
      <c r="B12280" t="s">
        <v>18537</v>
      </c>
    </row>
    <row r="12281" spans="1:2" x14ac:dyDescent="0.3">
      <c r="A12281" t="s">
        <v>2881</v>
      </c>
      <c r="B12281" t="s">
        <v>18538</v>
      </c>
    </row>
    <row r="12282" spans="1:2" x14ac:dyDescent="0.3">
      <c r="A12282" t="s">
        <v>2033</v>
      </c>
      <c r="B12282" t="s">
        <v>18539</v>
      </c>
    </row>
    <row r="12283" spans="1:2" x14ac:dyDescent="0.3">
      <c r="A12283" t="s">
        <v>5876</v>
      </c>
      <c r="B12283" t="s">
        <v>18540</v>
      </c>
    </row>
    <row r="12284" spans="1:2" x14ac:dyDescent="0.3">
      <c r="A12284" t="s">
        <v>5877</v>
      </c>
      <c r="B12284" t="s">
        <v>18541</v>
      </c>
    </row>
    <row r="12285" spans="1:2" x14ac:dyDescent="0.3">
      <c r="A12285" t="s">
        <v>597</v>
      </c>
      <c r="B12285" t="s">
        <v>18542</v>
      </c>
    </row>
    <row r="12286" spans="1:2" x14ac:dyDescent="0.3">
      <c r="A12286" t="s">
        <v>1032</v>
      </c>
      <c r="B12286" t="s">
        <v>18543</v>
      </c>
    </row>
    <row r="12287" spans="1:2" x14ac:dyDescent="0.3">
      <c r="A12287" t="s">
        <v>4400</v>
      </c>
      <c r="B12287" t="s">
        <v>18544</v>
      </c>
    </row>
    <row r="12288" spans="1:2" x14ac:dyDescent="0.3">
      <c r="A12288" t="s">
        <v>5878</v>
      </c>
      <c r="B12288" t="s">
        <v>18545</v>
      </c>
    </row>
    <row r="12289" spans="1:2" x14ac:dyDescent="0.3">
      <c r="A12289" t="s">
        <v>5879</v>
      </c>
      <c r="B12289" t="s">
        <v>18546</v>
      </c>
    </row>
    <row r="12290" spans="1:2" x14ac:dyDescent="0.3">
      <c r="A12290" t="s">
        <v>5880</v>
      </c>
      <c r="B12290" t="s">
        <v>18547</v>
      </c>
    </row>
    <row r="12291" spans="1:2" x14ac:dyDescent="0.3">
      <c r="A12291" t="s">
        <v>1008</v>
      </c>
      <c r="B12291" t="s">
        <v>18548</v>
      </c>
    </row>
    <row r="12292" spans="1:2" x14ac:dyDescent="0.3">
      <c r="A12292" t="s">
        <v>822</v>
      </c>
      <c r="B12292" t="s">
        <v>18549</v>
      </c>
    </row>
    <row r="12293" spans="1:2" x14ac:dyDescent="0.3">
      <c r="A12293" t="s">
        <v>1058</v>
      </c>
      <c r="B12293" t="s">
        <v>18550</v>
      </c>
    </row>
    <row r="12294" spans="1:2" x14ac:dyDescent="0.3">
      <c r="A12294" t="s">
        <v>5780</v>
      </c>
      <c r="B12294" t="s">
        <v>18551</v>
      </c>
    </row>
    <row r="12295" spans="1:2" x14ac:dyDescent="0.3">
      <c r="A12295" t="s">
        <v>95</v>
      </c>
      <c r="B12295" t="s">
        <v>18552</v>
      </c>
    </row>
    <row r="12296" spans="1:2" x14ac:dyDescent="0.3">
      <c r="A12296" t="s">
        <v>1727</v>
      </c>
      <c r="B12296" t="s">
        <v>18553</v>
      </c>
    </row>
    <row r="12297" spans="1:2" x14ac:dyDescent="0.3">
      <c r="A12297" t="s">
        <v>5881</v>
      </c>
      <c r="B12297" t="s">
        <v>18554</v>
      </c>
    </row>
    <row r="12298" spans="1:2" x14ac:dyDescent="0.3">
      <c r="A12298" t="s">
        <v>269</v>
      </c>
      <c r="B12298" t="s">
        <v>18555</v>
      </c>
    </row>
    <row r="12299" spans="1:2" x14ac:dyDescent="0.3">
      <c r="A12299" t="s">
        <v>5882</v>
      </c>
      <c r="B12299" t="s">
        <v>18556</v>
      </c>
    </row>
    <row r="12300" spans="1:2" x14ac:dyDescent="0.3">
      <c r="A12300" t="s">
        <v>524</v>
      </c>
      <c r="B12300" t="s">
        <v>18557</v>
      </c>
    </row>
    <row r="12301" spans="1:2" x14ac:dyDescent="0.3">
      <c r="A12301" t="s">
        <v>1958</v>
      </c>
      <c r="B12301" t="s">
        <v>18558</v>
      </c>
    </row>
    <row r="12302" spans="1:2" x14ac:dyDescent="0.3">
      <c r="A12302" t="s">
        <v>548</v>
      </c>
      <c r="B12302" t="s">
        <v>18559</v>
      </c>
    </row>
    <row r="12303" spans="1:2" x14ac:dyDescent="0.3">
      <c r="A12303" t="s">
        <v>5883</v>
      </c>
      <c r="B12303" t="s">
        <v>18560</v>
      </c>
    </row>
    <row r="12304" spans="1:2" x14ac:dyDescent="0.3">
      <c r="A12304" t="s">
        <v>5884</v>
      </c>
      <c r="B12304" t="s">
        <v>18561</v>
      </c>
    </row>
    <row r="12305" spans="1:2" x14ac:dyDescent="0.3">
      <c r="A12305" t="s">
        <v>5885</v>
      </c>
      <c r="B12305" t="s">
        <v>18562</v>
      </c>
    </row>
    <row r="12306" spans="1:2" x14ac:dyDescent="0.3">
      <c r="A12306" t="s">
        <v>1279</v>
      </c>
      <c r="B12306" t="s">
        <v>18563</v>
      </c>
    </row>
    <row r="12307" spans="1:2" x14ac:dyDescent="0.3">
      <c r="A12307" t="s">
        <v>1692</v>
      </c>
      <c r="B12307" t="s">
        <v>18564</v>
      </c>
    </row>
    <row r="12308" spans="1:2" x14ac:dyDescent="0.3">
      <c r="A12308" t="s">
        <v>407</v>
      </c>
      <c r="B12308" t="s">
        <v>18565</v>
      </c>
    </row>
    <row r="12309" spans="1:2" x14ac:dyDescent="0.3">
      <c r="A12309" t="s">
        <v>45</v>
      </c>
      <c r="B12309" t="s">
        <v>18566</v>
      </c>
    </row>
    <row r="12310" spans="1:2" x14ac:dyDescent="0.3">
      <c r="A12310" t="s">
        <v>5886</v>
      </c>
      <c r="B12310" t="s">
        <v>18567</v>
      </c>
    </row>
    <row r="12311" spans="1:2" x14ac:dyDescent="0.3">
      <c r="A12311" t="s">
        <v>5887</v>
      </c>
      <c r="B12311" t="s">
        <v>18568</v>
      </c>
    </row>
    <row r="12312" spans="1:2" x14ac:dyDescent="0.3">
      <c r="A12312" t="s">
        <v>2567</v>
      </c>
      <c r="B12312" t="s">
        <v>18569</v>
      </c>
    </row>
    <row r="12313" spans="1:2" x14ac:dyDescent="0.3">
      <c r="A12313" t="s">
        <v>217</v>
      </c>
      <c r="B12313" t="s">
        <v>18570</v>
      </c>
    </row>
    <row r="12314" spans="1:2" x14ac:dyDescent="0.3">
      <c r="A12314" t="s">
        <v>2595</v>
      </c>
      <c r="B12314" t="s">
        <v>18571</v>
      </c>
    </row>
    <row r="12315" spans="1:2" x14ac:dyDescent="0.3">
      <c r="A12315" t="s">
        <v>5888</v>
      </c>
      <c r="B12315" t="s">
        <v>18572</v>
      </c>
    </row>
    <row r="12316" spans="1:2" x14ac:dyDescent="0.3">
      <c r="A12316" t="s">
        <v>4277</v>
      </c>
      <c r="B12316" t="s">
        <v>18573</v>
      </c>
    </row>
    <row r="12317" spans="1:2" x14ac:dyDescent="0.3">
      <c r="A12317" t="s">
        <v>474</v>
      </c>
      <c r="B12317" t="s">
        <v>18574</v>
      </c>
    </row>
    <row r="12318" spans="1:2" x14ac:dyDescent="0.3">
      <c r="A12318" t="s">
        <v>196</v>
      </c>
      <c r="B12318" t="s">
        <v>18575</v>
      </c>
    </row>
    <row r="12319" spans="1:2" x14ac:dyDescent="0.3">
      <c r="A12319" t="s">
        <v>5890</v>
      </c>
      <c r="B12319" t="s">
        <v>18576</v>
      </c>
    </row>
    <row r="12320" spans="1:2" x14ac:dyDescent="0.3">
      <c r="A12320" t="s">
        <v>1678</v>
      </c>
      <c r="B12320" t="s">
        <v>18577</v>
      </c>
    </row>
    <row r="12321" spans="1:2" x14ac:dyDescent="0.3">
      <c r="A12321" t="s">
        <v>363</v>
      </c>
      <c r="B12321" t="s">
        <v>18578</v>
      </c>
    </row>
    <row r="12322" spans="1:2" x14ac:dyDescent="0.3">
      <c r="A12322" t="s">
        <v>5891</v>
      </c>
      <c r="B12322" t="s">
        <v>18579</v>
      </c>
    </row>
    <row r="12323" spans="1:2" x14ac:dyDescent="0.3">
      <c r="A12323" t="s">
        <v>873</v>
      </c>
      <c r="B12323" t="s">
        <v>18580</v>
      </c>
    </row>
    <row r="12324" spans="1:2" x14ac:dyDescent="0.3">
      <c r="A12324" t="s">
        <v>177</v>
      </c>
      <c r="B12324" t="s">
        <v>18581</v>
      </c>
    </row>
    <row r="12325" spans="1:2" x14ac:dyDescent="0.3">
      <c r="A12325" t="s">
        <v>5892</v>
      </c>
      <c r="B12325" t="s">
        <v>18582</v>
      </c>
    </row>
    <row r="12326" spans="1:2" x14ac:dyDescent="0.3">
      <c r="A12326" t="s">
        <v>1470</v>
      </c>
      <c r="B12326" t="s">
        <v>18583</v>
      </c>
    </row>
    <row r="12327" spans="1:2" x14ac:dyDescent="0.3">
      <c r="A12327" t="s">
        <v>5893</v>
      </c>
      <c r="B12327" t="s">
        <v>18584</v>
      </c>
    </row>
    <row r="12328" spans="1:2" x14ac:dyDescent="0.3">
      <c r="A12328" t="s">
        <v>1018</v>
      </c>
      <c r="B12328" t="s">
        <v>18585</v>
      </c>
    </row>
    <row r="12329" spans="1:2" x14ac:dyDescent="0.3">
      <c r="A12329" t="s">
        <v>5894</v>
      </c>
      <c r="B12329" t="s">
        <v>18586</v>
      </c>
    </row>
    <row r="12330" spans="1:2" x14ac:dyDescent="0.3">
      <c r="A12330" t="s">
        <v>4325</v>
      </c>
      <c r="B12330" t="s">
        <v>18587</v>
      </c>
    </row>
    <row r="12331" spans="1:2" x14ac:dyDescent="0.3">
      <c r="A12331" t="s">
        <v>1708</v>
      </c>
      <c r="B12331" t="s">
        <v>18588</v>
      </c>
    </row>
    <row r="12332" spans="1:2" x14ac:dyDescent="0.3">
      <c r="A12332" t="s">
        <v>1219</v>
      </c>
      <c r="B12332" t="s">
        <v>18589</v>
      </c>
    </row>
    <row r="12333" spans="1:2" x14ac:dyDescent="0.3">
      <c r="A12333" t="s">
        <v>432</v>
      </c>
      <c r="B12333" t="s">
        <v>18590</v>
      </c>
    </row>
    <row r="12334" spans="1:2" x14ac:dyDescent="0.3">
      <c r="A12334" t="s">
        <v>4843</v>
      </c>
      <c r="B12334" t="s">
        <v>18591</v>
      </c>
    </row>
    <row r="12335" spans="1:2" x14ac:dyDescent="0.3">
      <c r="A12335" t="s">
        <v>5895</v>
      </c>
      <c r="B12335" t="s">
        <v>18592</v>
      </c>
    </row>
    <row r="12336" spans="1:2" x14ac:dyDescent="0.3">
      <c r="A12336" t="s">
        <v>145</v>
      </c>
      <c r="B12336" t="s">
        <v>18593</v>
      </c>
    </row>
    <row r="12337" spans="1:2" x14ac:dyDescent="0.3">
      <c r="A12337" t="s">
        <v>710</v>
      </c>
      <c r="B12337" t="s">
        <v>18594</v>
      </c>
    </row>
    <row r="12338" spans="1:2" x14ac:dyDescent="0.3">
      <c r="A12338" t="s">
        <v>953</v>
      </c>
      <c r="B12338" t="s">
        <v>18595</v>
      </c>
    </row>
    <row r="12339" spans="1:2" x14ac:dyDescent="0.3">
      <c r="A12339" t="s">
        <v>2127</v>
      </c>
      <c r="B12339" t="s">
        <v>18596</v>
      </c>
    </row>
    <row r="12340" spans="1:2" x14ac:dyDescent="0.3">
      <c r="A12340" t="s">
        <v>134</v>
      </c>
      <c r="B12340" t="s">
        <v>18597</v>
      </c>
    </row>
    <row r="12341" spans="1:2" x14ac:dyDescent="0.3">
      <c r="A12341" t="s">
        <v>535</v>
      </c>
      <c r="B12341" t="s">
        <v>18598</v>
      </c>
    </row>
    <row r="12342" spans="1:2" x14ac:dyDescent="0.3">
      <c r="A12342" t="s">
        <v>1262</v>
      </c>
      <c r="B12342" t="s">
        <v>18599</v>
      </c>
    </row>
    <row r="12343" spans="1:2" x14ac:dyDescent="0.3">
      <c r="A12343" t="s">
        <v>710</v>
      </c>
      <c r="B12343" t="s">
        <v>18600</v>
      </c>
    </row>
    <row r="12344" spans="1:2" x14ac:dyDescent="0.3">
      <c r="A12344" t="s">
        <v>3232</v>
      </c>
      <c r="B12344" t="s">
        <v>18601</v>
      </c>
    </row>
    <row r="12345" spans="1:2" x14ac:dyDescent="0.3">
      <c r="A12345" t="s">
        <v>3024</v>
      </c>
      <c r="B12345" t="s">
        <v>18602</v>
      </c>
    </row>
    <row r="12346" spans="1:2" x14ac:dyDescent="0.3">
      <c r="A12346" t="s">
        <v>3308</v>
      </c>
      <c r="B12346" t="s">
        <v>18603</v>
      </c>
    </row>
    <row r="12347" spans="1:2" x14ac:dyDescent="0.3">
      <c r="A12347" t="s">
        <v>2459</v>
      </c>
      <c r="B12347" t="s">
        <v>18604</v>
      </c>
    </row>
    <row r="12348" spans="1:2" x14ac:dyDescent="0.3">
      <c r="A12348" t="s">
        <v>5896</v>
      </c>
      <c r="B12348" t="s">
        <v>18605</v>
      </c>
    </row>
    <row r="12349" spans="1:2" x14ac:dyDescent="0.3">
      <c r="A12349" t="s">
        <v>5897</v>
      </c>
      <c r="B12349" t="s">
        <v>18606</v>
      </c>
    </row>
    <row r="12350" spans="1:2" x14ac:dyDescent="0.3">
      <c r="A12350" t="s">
        <v>5898</v>
      </c>
      <c r="B12350" t="s">
        <v>18607</v>
      </c>
    </row>
    <row r="12351" spans="1:2" x14ac:dyDescent="0.3">
      <c r="A12351" t="s">
        <v>843</v>
      </c>
      <c r="B12351" t="s">
        <v>18608</v>
      </c>
    </row>
    <row r="12352" spans="1:2" x14ac:dyDescent="0.3">
      <c r="A12352" t="s">
        <v>237</v>
      </c>
      <c r="B12352" t="s">
        <v>18609</v>
      </c>
    </row>
    <row r="12353" spans="1:2" x14ac:dyDescent="0.3">
      <c r="A12353" t="s">
        <v>612</v>
      </c>
      <c r="B12353" t="s">
        <v>18610</v>
      </c>
    </row>
    <row r="12354" spans="1:2" x14ac:dyDescent="0.3">
      <c r="A12354" t="s">
        <v>28</v>
      </c>
      <c r="B12354" t="s">
        <v>18611</v>
      </c>
    </row>
    <row r="12355" spans="1:2" x14ac:dyDescent="0.3">
      <c r="A12355" t="s">
        <v>3478</v>
      </c>
      <c r="B12355" t="s">
        <v>18612</v>
      </c>
    </row>
    <row r="12356" spans="1:2" x14ac:dyDescent="0.3">
      <c r="A12356" t="s">
        <v>878</v>
      </c>
      <c r="B12356" t="s">
        <v>18613</v>
      </c>
    </row>
    <row r="12357" spans="1:2" x14ac:dyDescent="0.3">
      <c r="A12357" t="s">
        <v>5899</v>
      </c>
      <c r="B12357" t="s">
        <v>18614</v>
      </c>
    </row>
    <row r="12358" spans="1:2" x14ac:dyDescent="0.3">
      <c r="A12358" t="s">
        <v>720</v>
      </c>
      <c r="B12358" t="s">
        <v>18615</v>
      </c>
    </row>
    <row r="12359" spans="1:2" x14ac:dyDescent="0.3">
      <c r="A12359" t="s">
        <v>1126</v>
      </c>
      <c r="B12359" t="s">
        <v>18616</v>
      </c>
    </row>
    <row r="12360" spans="1:2" x14ac:dyDescent="0.3">
      <c r="A12360" t="s">
        <v>207</v>
      </c>
      <c r="B12360" t="s">
        <v>18617</v>
      </c>
    </row>
    <row r="12361" spans="1:2" x14ac:dyDescent="0.3">
      <c r="A12361" t="s">
        <v>274</v>
      </c>
      <c r="B12361" t="s">
        <v>18618</v>
      </c>
    </row>
    <row r="12362" spans="1:2" x14ac:dyDescent="0.3">
      <c r="A12362" t="s">
        <v>5900</v>
      </c>
      <c r="B12362" t="s">
        <v>18619</v>
      </c>
    </row>
    <row r="12363" spans="1:2" x14ac:dyDescent="0.3">
      <c r="A12363" t="s">
        <v>61</v>
      </c>
      <c r="B12363" t="s">
        <v>18620</v>
      </c>
    </row>
    <row r="12364" spans="1:2" x14ac:dyDescent="0.3">
      <c r="A12364" t="s">
        <v>515</v>
      </c>
      <c r="B12364" t="s">
        <v>18621</v>
      </c>
    </row>
    <row r="12365" spans="1:2" x14ac:dyDescent="0.3">
      <c r="A12365" t="s">
        <v>5901</v>
      </c>
      <c r="B12365" t="s">
        <v>18622</v>
      </c>
    </row>
    <row r="12366" spans="1:2" x14ac:dyDescent="0.3">
      <c r="A12366" t="s">
        <v>5902</v>
      </c>
      <c r="B12366" t="s">
        <v>18623</v>
      </c>
    </row>
    <row r="12367" spans="1:2" x14ac:dyDescent="0.3">
      <c r="A12367" t="s">
        <v>262</v>
      </c>
      <c r="B12367" t="s">
        <v>18624</v>
      </c>
    </row>
    <row r="12368" spans="1:2" x14ac:dyDescent="0.3">
      <c r="A12368" t="s">
        <v>5903</v>
      </c>
      <c r="B12368" t="s">
        <v>18625</v>
      </c>
    </row>
    <row r="12369" spans="1:2" x14ac:dyDescent="0.3">
      <c r="A12369" t="s">
        <v>2113</v>
      </c>
      <c r="B12369" t="s">
        <v>18626</v>
      </c>
    </row>
    <row r="12370" spans="1:2" x14ac:dyDescent="0.3">
      <c r="A12370" t="s">
        <v>485</v>
      </c>
      <c r="B12370" t="s">
        <v>18627</v>
      </c>
    </row>
    <row r="12371" spans="1:2" x14ac:dyDescent="0.3">
      <c r="A12371" t="s">
        <v>5904</v>
      </c>
      <c r="B12371" t="s">
        <v>18628</v>
      </c>
    </row>
    <row r="12372" spans="1:2" x14ac:dyDescent="0.3">
      <c r="A12372" t="s">
        <v>5905</v>
      </c>
      <c r="B12372" t="s">
        <v>18629</v>
      </c>
    </row>
    <row r="12373" spans="1:2" x14ac:dyDescent="0.3">
      <c r="A12373" t="s">
        <v>5906</v>
      </c>
      <c r="B12373" t="s">
        <v>18630</v>
      </c>
    </row>
    <row r="12374" spans="1:2" x14ac:dyDescent="0.3">
      <c r="A12374" t="s">
        <v>5907</v>
      </c>
      <c r="B12374" t="s">
        <v>18631</v>
      </c>
    </row>
    <row r="12375" spans="1:2" x14ac:dyDescent="0.3">
      <c r="A12375" t="s">
        <v>88</v>
      </c>
      <c r="B12375" t="s">
        <v>18632</v>
      </c>
    </row>
    <row r="12376" spans="1:2" x14ac:dyDescent="0.3">
      <c r="A12376" t="s">
        <v>524</v>
      </c>
      <c r="B12376" t="s">
        <v>18633</v>
      </c>
    </row>
    <row r="12377" spans="1:2" x14ac:dyDescent="0.3">
      <c r="A12377" t="s">
        <v>97</v>
      </c>
      <c r="B12377" t="s">
        <v>18634</v>
      </c>
    </row>
    <row r="12378" spans="1:2" x14ac:dyDescent="0.3">
      <c r="A12378" t="s">
        <v>338</v>
      </c>
      <c r="B12378" t="s">
        <v>18635</v>
      </c>
    </row>
    <row r="12379" spans="1:2" x14ac:dyDescent="0.3">
      <c r="A12379" t="s">
        <v>5908</v>
      </c>
      <c r="B12379" t="s">
        <v>18636</v>
      </c>
    </row>
    <row r="12380" spans="1:2" x14ac:dyDescent="0.3">
      <c r="A12380" t="s">
        <v>2027</v>
      </c>
      <c r="B12380" t="s">
        <v>18637</v>
      </c>
    </row>
    <row r="12381" spans="1:2" x14ac:dyDescent="0.3">
      <c r="A12381" t="s">
        <v>3865</v>
      </c>
      <c r="B12381" t="s">
        <v>18638</v>
      </c>
    </row>
    <row r="12382" spans="1:2" x14ac:dyDescent="0.3">
      <c r="A12382" t="s">
        <v>1614</v>
      </c>
      <c r="B12382" t="s">
        <v>18639</v>
      </c>
    </row>
    <row r="12383" spans="1:2" x14ac:dyDescent="0.3">
      <c r="A12383" t="s">
        <v>5909</v>
      </c>
      <c r="B12383" t="s">
        <v>18640</v>
      </c>
    </row>
    <row r="12384" spans="1:2" x14ac:dyDescent="0.3">
      <c r="A12384" t="s">
        <v>873</v>
      </c>
      <c r="B12384" t="s">
        <v>18641</v>
      </c>
    </row>
    <row r="12385" spans="1:2" x14ac:dyDescent="0.3">
      <c r="A12385" t="s">
        <v>1281</v>
      </c>
      <c r="B12385" t="s">
        <v>18642</v>
      </c>
    </row>
    <row r="12386" spans="1:2" x14ac:dyDescent="0.3">
      <c r="A12386" t="s">
        <v>5910</v>
      </c>
      <c r="B12386" t="s">
        <v>18643</v>
      </c>
    </row>
    <row r="12387" spans="1:2" x14ac:dyDescent="0.3">
      <c r="A12387" t="s">
        <v>3191</v>
      </c>
      <c r="B12387" t="s">
        <v>18644</v>
      </c>
    </row>
    <row r="12388" spans="1:2" x14ac:dyDescent="0.3">
      <c r="A12388" t="s">
        <v>802</v>
      </c>
      <c r="B12388" t="s">
        <v>18645</v>
      </c>
    </row>
    <row r="12389" spans="1:2" x14ac:dyDescent="0.3">
      <c r="A12389" t="s">
        <v>5911</v>
      </c>
      <c r="B12389" t="s">
        <v>18646</v>
      </c>
    </row>
    <row r="12390" spans="1:2" x14ac:dyDescent="0.3">
      <c r="A12390" t="s">
        <v>105</v>
      </c>
      <c r="B12390" t="s">
        <v>18647</v>
      </c>
    </row>
    <row r="12391" spans="1:2" x14ac:dyDescent="0.3">
      <c r="A12391" t="s">
        <v>134</v>
      </c>
      <c r="B12391" t="s">
        <v>18648</v>
      </c>
    </row>
    <row r="12392" spans="1:2" x14ac:dyDescent="0.3">
      <c r="A12392" t="s">
        <v>4218</v>
      </c>
      <c r="B12392" t="s">
        <v>18649</v>
      </c>
    </row>
    <row r="12393" spans="1:2" x14ac:dyDescent="0.3">
      <c r="A12393" t="s">
        <v>65</v>
      </c>
      <c r="B12393" t="s">
        <v>18650</v>
      </c>
    </row>
    <row r="12394" spans="1:2" x14ac:dyDescent="0.3">
      <c r="A12394" t="s">
        <v>5912</v>
      </c>
      <c r="B12394" t="s">
        <v>18651</v>
      </c>
    </row>
    <row r="12395" spans="1:2" x14ac:dyDescent="0.3">
      <c r="A12395" t="s">
        <v>45</v>
      </c>
      <c r="B12395" t="s">
        <v>18652</v>
      </c>
    </row>
    <row r="12396" spans="1:2" x14ac:dyDescent="0.3">
      <c r="A12396" t="s">
        <v>897</v>
      </c>
      <c r="B12396" t="s">
        <v>18653</v>
      </c>
    </row>
    <row r="12397" spans="1:2" x14ac:dyDescent="0.3">
      <c r="A12397" t="s">
        <v>5913</v>
      </c>
      <c r="B12397" t="s">
        <v>18654</v>
      </c>
    </row>
    <row r="12398" spans="1:2" x14ac:dyDescent="0.3">
      <c r="A12398" t="s">
        <v>4288</v>
      </c>
      <c r="B12398" t="s">
        <v>18655</v>
      </c>
    </row>
    <row r="12399" spans="1:2" x14ac:dyDescent="0.3">
      <c r="A12399" t="s">
        <v>2441</v>
      </c>
      <c r="B12399" t="s">
        <v>18656</v>
      </c>
    </row>
    <row r="12400" spans="1:2" x14ac:dyDescent="0.3">
      <c r="A12400" t="s">
        <v>96</v>
      </c>
      <c r="B12400" t="s">
        <v>18657</v>
      </c>
    </row>
    <row r="12401" spans="1:2" x14ac:dyDescent="0.3">
      <c r="A12401" t="s">
        <v>1043</v>
      </c>
      <c r="B12401" t="s">
        <v>18658</v>
      </c>
    </row>
    <row r="12402" spans="1:2" x14ac:dyDescent="0.3">
      <c r="A12402" t="s">
        <v>217</v>
      </c>
      <c r="B12402" t="s">
        <v>18659</v>
      </c>
    </row>
    <row r="12403" spans="1:2" x14ac:dyDescent="0.3">
      <c r="A12403" t="s">
        <v>1574</v>
      </c>
      <c r="B12403" t="s">
        <v>18660</v>
      </c>
    </row>
    <row r="12404" spans="1:2" x14ac:dyDescent="0.3">
      <c r="A12404" t="s">
        <v>5914</v>
      </c>
      <c r="B12404" t="s">
        <v>18661</v>
      </c>
    </row>
    <row r="12405" spans="1:2" x14ac:dyDescent="0.3">
      <c r="A12405" t="s">
        <v>5915</v>
      </c>
      <c r="B12405" t="s">
        <v>18662</v>
      </c>
    </row>
    <row r="12406" spans="1:2" x14ac:dyDescent="0.3">
      <c r="A12406" t="s">
        <v>5916</v>
      </c>
      <c r="B12406" t="s">
        <v>18663</v>
      </c>
    </row>
    <row r="12407" spans="1:2" x14ac:dyDescent="0.3">
      <c r="A12407" t="s">
        <v>3730</v>
      </c>
      <c r="B12407" t="s">
        <v>18664</v>
      </c>
    </row>
    <row r="12408" spans="1:2" x14ac:dyDescent="0.3">
      <c r="A12408" t="s">
        <v>5917</v>
      </c>
      <c r="B12408" t="s">
        <v>18665</v>
      </c>
    </row>
    <row r="12409" spans="1:2" x14ac:dyDescent="0.3">
      <c r="A12409" t="s">
        <v>4004</v>
      </c>
      <c r="B12409" t="s">
        <v>18666</v>
      </c>
    </row>
    <row r="12410" spans="1:2" x14ac:dyDescent="0.3">
      <c r="A12410" t="s">
        <v>5918</v>
      </c>
      <c r="B12410" t="s">
        <v>18667</v>
      </c>
    </row>
    <row r="12411" spans="1:2" x14ac:dyDescent="0.3">
      <c r="A12411" t="s">
        <v>5919</v>
      </c>
      <c r="B12411" t="s">
        <v>18668</v>
      </c>
    </row>
    <row r="12412" spans="1:2" x14ac:dyDescent="0.3">
      <c r="A12412" t="s">
        <v>1129</v>
      </c>
      <c r="B12412" t="s">
        <v>18669</v>
      </c>
    </row>
    <row r="12413" spans="1:2" x14ac:dyDescent="0.3">
      <c r="A12413" t="s">
        <v>632</v>
      </c>
      <c r="B12413" t="s">
        <v>18670</v>
      </c>
    </row>
    <row r="12414" spans="1:2" x14ac:dyDescent="0.3">
      <c r="A12414" t="s">
        <v>458</v>
      </c>
      <c r="B12414" t="s">
        <v>18671</v>
      </c>
    </row>
    <row r="12415" spans="1:2" x14ac:dyDescent="0.3">
      <c r="A12415" t="s">
        <v>2071</v>
      </c>
      <c r="B12415" t="s">
        <v>18672</v>
      </c>
    </row>
    <row r="12416" spans="1:2" x14ac:dyDescent="0.3">
      <c r="A12416" t="s">
        <v>5920</v>
      </c>
      <c r="B12416" t="s">
        <v>18673</v>
      </c>
    </row>
    <row r="12417" spans="1:2" x14ac:dyDescent="0.3">
      <c r="A12417" t="s">
        <v>5921</v>
      </c>
      <c r="B12417" t="s">
        <v>18674</v>
      </c>
    </row>
    <row r="12418" spans="1:2" x14ac:dyDescent="0.3">
      <c r="A12418" t="s">
        <v>1276</v>
      </c>
      <c r="B12418" t="s">
        <v>18675</v>
      </c>
    </row>
    <row r="12419" spans="1:2" x14ac:dyDescent="0.3">
      <c r="A12419" t="s">
        <v>1108</v>
      </c>
      <c r="B12419" t="s">
        <v>18676</v>
      </c>
    </row>
    <row r="12420" spans="1:2" x14ac:dyDescent="0.3">
      <c r="A12420" t="s">
        <v>5922</v>
      </c>
      <c r="B12420" t="s">
        <v>18677</v>
      </c>
    </row>
    <row r="12421" spans="1:2" x14ac:dyDescent="0.3">
      <c r="A12421" t="s">
        <v>5923</v>
      </c>
      <c r="B12421" t="s">
        <v>18678</v>
      </c>
    </row>
    <row r="12422" spans="1:2" x14ac:dyDescent="0.3">
      <c r="A12422" t="s">
        <v>66</v>
      </c>
      <c r="B12422" t="s">
        <v>18679</v>
      </c>
    </row>
    <row r="12423" spans="1:2" x14ac:dyDescent="0.3">
      <c r="A12423" t="s">
        <v>181</v>
      </c>
      <c r="B12423" t="s">
        <v>18680</v>
      </c>
    </row>
    <row r="12424" spans="1:2" x14ac:dyDescent="0.3">
      <c r="A12424" t="s">
        <v>17</v>
      </c>
      <c r="B12424" t="s">
        <v>18681</v>
      </c>
    </row>
    <row r="12425" spans="1:2" x14ac:dyDescent="0.3">
      <c r="A12425" t="s">
        <v>45</v>
      </c>
      <c r="B12425" t="s">
        <v>18682</v>
      </c>
    </row>
    <row r="12426" spans="1:2" x14ac:dyDescent="0.3">
      <c r="A12426" t="s">
        <v>4880</v>
      </c>
      <c r="B12426" t="s">
        <v>18683</v>
      </c>
    </row>
    <row r="12427" spans="1:2" x14ac:dyDescent="0.3">
      <c r="A12427" t="s">
        <v>196</v>
      </c>
      <c r="B12427" t="s">
        <v>18684</v>
      </c>
    </row>
    <row r="12428" spans="1:2" x14ac:dyDescent="0.3">
      <c r="A12428" t="s">
        <v>5924</v>
      </c>
      <c r="B12428" t="s">
        <v>18685</v>
      </c>
    </row>
    <row r="12429" spans="1:2" x14ac:dyDescent="0.3">
      <c r="A12429" t="s">
        <v>433</v>
      </c>
      <c r="B12429" t="s">
        <v>18686</v>
      </c>
    </row>
    <row r="12430" spans="1:2" x14ac:dyDescent="0.3">
      <c r="A12430" t="s">
        <v>3020</v>
      </c>
      <c r="B12430" t="s">
        <v>18687</v>
      </c>
    </row>
    <row r="12431" spans="1:2" x14ac:dyDescent="0.3">
      <c r="A12431" t="s">
        <v>3804</v>
      </c>
      <c r="B12431" t="s">
        <v>18688</v>
      </c>
    </row>
    <row r="12432" spans="1:2" x14ac:dyDescent="0.3">
      <c r="A12432" t="s">
        <v>5925</v>
      </c>
      <c r="B12432" t="s">
        <v>18689</v>
      </c>
    </row>
    <row r="12433" spans="1:2" x14ac:dyDescent="0.3">
      <c r="A12433" t="s">
        <v>5926</v>
      </c>
      <c r="B12433" t="s">
        <v>18690</v>
      </c>
    </row>
    <row r="12434" spans="1:2" x14ac:dyDescent="0.3">
      <c r="A12434" t="s">
        <v>5927</v>
      </c>
      <c r="B12434" t="s">
        <v>18691</v>
      </c>
    </row>
    <row r="12435" spans="1:2" x14ac:dyDescent="0.3">
      <c r="A12435" t="s">
        <v>382</v>
      </c>
      <c r="B12435" t="s">
        <v>18692</v>
      </c>
    </row>
    <row r="12436" spans="1:2" x14ac:dyDescent="0.3">
      <c r="A12436" t="s">
        <v>400</v>
      </c>
      <c r="B12436" t="s">
        <v>18693</v>
      </c>
    </row>
    <row r="12437" spans="1:2" x14ac:dyDescent="0.3">
      <c r="A12437" t="s">
        <v>181</v>
      </c>
      <c r="B12437" t="s">
        <v>18694</v>
      </c>
    </row>
    <row r="12438" spans="1:2" x14ac:dyDescent="0.3">
      <c r="A12438" t="s">
        <v>37</v>
      </c>
      <c r="B12438" t="s">
        <v>18695</v>
      </c>
    </row>
    <row r="12439" spans="1:2" x14ac:dyDescent="0.3">
      <c r="A12439" t="s">
        <v>1739</v>
      </c>
      <c r="B12439" t="s">
        <v>18696</v>
      </c>
    </row>
    <row r="12440" spans="1:2" x14ac:dyDescent="0.3">
      <c r="A12440" t="s">
        <v>11</v>
      </c>
      <c r="B12440" t="s">
        <v>18697</v>
      </c>
    </row>
    <row r="12441" spans="1:2" x14ac:dyDescent="0.3">
      <c r="A12441" t="s">
        <v>298</v>
      </c>
      <c r="B12441" t="s">
        <v>18698</v>
      </c>
    </row>
    <row r="12442" spans="1:2" x14ac:dyDescent="0.3">
      <c r="A12442" t="s">
        <v>1758</v>
      </c>
      <c r="B12442" t="s">
        <v>18699</v>
      </c>
    </row>
    <row r="12443" spans="1:2" x14ac:dyDescent="0.3">
      <c r="A12443" t="s">
        <v>281</v>
      </c>
      <c r="B12443" t="s">
        <v>18700</v>
      </c>
    </row>
    <row r="12444" spans="1:2" x14ac:dyDescent="0.3">
      <c r="A12444" t="s">
        <v>902</v>
      </c>
      <c r="B12444" t="s">
        <v>18701</v>
      </c>
    </row>
    <row r="12445" spans="1:2" x14ac:dyDescent="0.3">
      <c r="A12445" t="s">
        <v>1692</v>
      </c>
      <c r="B12445" t="s">
        <v>18702</v>
      </c>
    </row>
    <row r="12446" spans="1:2" x14ac:dyDescent="0.3">
      <c r="A12446" t="s">
        <v>5928</v>
      </c>
      <c r="B12446" t="s">
        <v>18703</v>
      </c>
    </row>
    <row r="12447" spans="1:2" x14ac:dyDescent="0.3">
      <c r="A12447" t="s">
        <v>5929</v>
      </c>
      <c r="B12447" t="s">
        <v>18704</v>
      </c>
    </row>
    <row r="12448" spans="1:2" x14ac:dyDescent="0.3">
      <c r="A12448" t="s">
        <v>5930</v>
      </c>
      <c r="B12448" t="s">
        <v>18705</v>
      </c>
    </row>
    <row r="12449" spans="1:2" x14ac:dyDescent="0.3">
      <c r="A12449" t="s">
        <v>5931</v>
      </c>
      <c r="B12449" t="s">
        <v>18706</v>
      </c>
    </row>
    <row r="12450" spans="1:2" x14ac:dyDescent="0.3">
      <c r="A12450" t="s">
        <v>178</v>
      </c>
      <c r="B12450" t="s">
        <v>18707</v>
      </c>
    </row>
    <row r="12451" spans="1:2" x14ac:dyDescent="0.3">
      <c r="A12451" t="s">
        <v>5932</v>
      </c>
      <c r="B12451" t="s">
        <v>18708</v>
      </c>
    </row>
    <row r="12452" spans="1:2" x14ac:dyDescent="0.3">
      <c r="A12452" t="s">
        <v>713</v>
      </c>
      <c r="B12452" t="s">
        <v>18709</v>
      </c>
    </row>
    <row r="12453" spans="1:2" x14ac:dyDescent="0.3">
      <c r="A12453" t="s">
        <v>313</v>
      </c>
      <c r="B12453" t="s">
        <v>18710</v>
      </c>
    </row>
    <row r="12454" spans="1:2" x14ac:dyDescent="0.3">
      <c r="A12454" t="s">
        <v>5430</v>
      </c>
      <c r="B12454" t="s">
        <v>18711</v>
      </c>
    </row>
    <row r="12455" spans="1:2" x14ac:dyDescent="0.3">
      <c r="A12455" t="s">
        <v>1171</v>
      </c>
      <c r="B12455" t="s">
        <v>18712</v>
      </c>
    </row>
    <row r="12456" spans="1:2" x14ac:dyDescent="0.3">
      <c r="A12456" t="s">
        <v>5933</v>
      </c>
      <c r="B12456" t="s">
        <v>18713</v>
      </c>
    </row>
    <row r="12457" spans="1:2" x14ac:dyDescent="0.3">
      <c r="A12457" t="s">
        <v>5934</v>
      </c>
      <c r="B12457" t="s">
        <v>18714</v>
      </c>
    </row>
    <row r="12458" spans="1:2" x14ac:dyDescent="0.3">
      <c r="A12458" t="s">
        <v>474</v>
      </c>
      <c r="B12458" t="s">
        <v>18715</v>
      </c>
    </row>
    <row r="12459" spans="1:2" x14ac:dyDescent="0.3">
      <c r="A12459" t="s">
        <v>5935</v>
      </c>
      <c r="B12459" t="s">
        <v>18716</v>
      </c>
    </row>
    <row r="12460" spans="1:2" x14ac:dyDescent="0.3">
      <c r="A12460" t="s">
        <v>5817</v>
      </c>
      <c r="B12460" t="s">
        <v>18717</v>
      </c>
    </row>
    <row r="12461" spans="1:2" x14ac:dyDescent="0.3">
      <c r="A12461" t="s">
        <v>5936</v>
      </c>
      <c r="B12461" t="s">
        <v>18718</v>
      </c>
    </row>
    <row r="12462" spans="1:2" x14ac:dyDescent="0.3">
      <c r="A12462" t="s">
        <v>5205</v>
      </c>
      <c r="B12462" t="s">
        <v>18719</v>
      </c>
    </row>
    <row r="12463" spans="1:2" x14ac:dyDescent="0.3">
      <c r="A12463" t="s">
        <v>5937</v>
      </c>
      <c r="B12463" t="s">
        <v>18720</v>
      </c>
    </row>
    <row r="12464" spans="1:2" x14ac:dyDescent="0.3">
      <c r="A12464" t="s">
        <v>5212</v>
      </c>
      <c r="B12464" t="s">
        <v>18721</v>
      </c>
    </row>
    <row r="12465" spans="1:2" x14ac:dyDescent="0.3">
      <c r="A12465" t="s">
        <v>298</v>
      </c>
      <c r="B12465" t="s">
        <v>18722</v>
      </c>
    </row>
    <row r="12466" spans="1:2" x14ac:dyDescent="0.3">
      <c r="A12466" t="s">
        <v>1000</v>
      </c>
      <c r="B12466" t="s">
        <v>18723</v>
      </c>
    </row>
    <row r="12467" spans="1:2" x14ac:dyDescent="0.3">
      <c r="A12467" t="s">
        <v>5938</v>
      </c>
      <c r="B12467" t="s">
        <v>18724</v>
      </c>
    </row>
    <row r="12468" spans="1:2" x14ac:dyDescent="0.3">
      <c r="A12468" t="s">
        <v>5939</v>
      </c>
      <c r="B12468" t="s">
        <v>18725</v>
      </c>
    </row>
    <row r="12469" spans="1:2" x14ac:dyDescent="0.3">
      <c r="A12469" t="s">
        <v>5940</v>
      </c>
      <c r="B12469" t="s">
        <v>18726</v>
      </c>
    </row>
    <row r="12470" spans="1:2" x14ac:dyDescent="0.3">
      <c r="A12470" t="s">
        <v>5941</v>
      </c>
      <c r="B12470" t="s">
        <v>18727</v>
      </c>
    </row>
    <row r="12471" spans="1:2" x14ac:dyDescent="0.3">
      <c r="A12471" t="s">
        <v>1443</v>
      </c>
      <c r="B12471" t="s">
        <v>18728</v>
      </c>
    </row>
    <row r="12472" spans="1:2" x14ac:dyDescent="0.3">
      <c r="A12472" t="s">
        <v>5942</v>
      </c>
      <c r="B12472" t="s">
        <v>18729</v>
      </c>
    </row>
    <row r="12473" spans="1:2" x14ac:dyDescent="0.3">
      <c r="A12473" t="s">
        <v>5943</v>
      </c>
      <c r="B12473" t="s">
        <v>18730</v>
      </c>
    </row>
    <row r="12474" spans="1:2" x14ac:dyDescent="0.3">
      <c r="A12474" t="s">
        <v>5944</v>
      </c>
      <c r="B12474" t="s">
        <v>18731</v>
      </c>
    </row>
    <row r="12475" spans="1:2" x14ac:dyDescent="0.3">
      <c r="A12475" t="s">
        <v>5945</v>
      </c>
      <c r="B12475" t="s">
        <v>18732</v>
      </c>
    </row>
    <row r="12476" spans="1:2" x14ac:dyDescent="0.3">
      <c r="A12476" t="s">
        <v>44</v>
      </c>
      <c r="B12476" t="s">
        <v>18733</v>
      </c>
    </row>
    <row r="12477" spans="1:2" x14ac:dyDescent="0.3">
      <c r="A12477" t="s">
        <v>4399</v>
      </c>
      <c r="B12477" t="s">
        <v>18734</v>
      </c>
    </row>
    <row r="12478" spans="1:2" x14ac:dyDescent="0.3">
      <c r="A12478" t="s">
        <v>81</v>
      </c>
      <c r="B12478" t="s">
        <v>18735</v>
      </c>
    </row>
    <row r="12479" spans="1:2" x14ac:dyDescent="0.3">
      <c r="A12479" t="s">
        <v>5946</v>
      </c>
      <c r="B12479" t="s">
        <v>18736</v>
      </c>
    </row>
    <row r="12480" spans="1:2" x14ac:dyDescent="0.3">
      <c r="A12480" t="s">
        <v>2275</v>
      </c>
      <c r="B12480" t="s">
        <v>18737</v>
      </c>
    </row>
    <row r="12481" spans="1:2" x14ac:dyDescent="0.3">
      <c r="A12481" t="s">
        <v>524</v>
      </c>
      <c r="B12481" t="s">
        <v>18738</v>
      </c>
    </row>
    <row r="12482" spans="1:2" x14ac:dyDescent="0.3">
      <c r="A12482" t="s">
        <v>5947</v>
      </c>
      <c r="B12482" t="s">
        <v>18739</v>
      </c>
    </row>
    <row r="12483" spans="1:2" x14ac:dyDescent="0.3">
      <c r="A12483" t="s">
        <v>5948</v>
      </c>
      <c r="B12483" t="s">
        <v>18740</v>
      </c>
    </row>
    <row r="12484" spans="1:2" x14ac:dyDescent="0.3">
      <c r="A12484" t="s">
        <v>170</v>
      </c>
      <c r="B12484" t="s">
        <v>18741</v>
      </c>
    </row>
    <row r="12485" spans="1:2" x14ac:dyDescent="0.3">
      <c r="A12485" t="s">
        <v>1585</v>
      </c>
      <c r="B12485" t="s">
        <v>18742</v>
      </c>
    </row>
    <row r="12486" spans="1:2" x14ac:dyDescent="0.3">
      <c r="A12486" t="s">
        <v>4803</v>
      </c>
      <c r="B12486" t="s">
        <v>18743</v>
      </c>
    </row>
    <row r="12487" spans="1:2" x14ac:dyDescent="0.3">
      <c r="A12487" t="s">
        <v>5950</v>
      </c>
      <c r="B12487" t="s">
        <v>18744</v>
      </c>
    </row>
    <row r="12488" spans="1:2" x14ac:dyDescent="0.3">
      <c r="A12488" t="s">
        <v>5951</v>
      </c>
      <c r="B12488" t="s">
        <v>18745</v>
      </c>
    </row>
    <row r="12489" spans="1:2" x14ac:dyDescent="0.3">
      <c r="A12489" t="s">
        <v>2882</v>
      </c>
      <c r="B12489" t="s">
        <v>18746</v>
      </c>
    </row>
    <row r="12490" spans="1:2" x14ac:dyDescent="0.3">
      <c r="A12490" t="s">
        <v>117</v>
      </c>
      <c r="B12490" t="s">
        <v>18747</v>
      </c>
    </row>
    <row r="12491" spans="1:2" x14ac:dyDescent="0.3">
      <c r="A12491" t="s">
        <v>134</v>
      </c>
      <c r="B12491" t="s">
        <v>18748</v>
      </c>
    </row>
    <row r="12492" spans="1:2" x14ac:dyDescent="0.3">
      <c r="A12492" t="s">
        <v>1508</v>
      </c>
      <c r="B12492" t="s">
        <v>18749</v>
      </c>
    </row>
    <row r="12493" spans="1:2" x14ac:dyDescent="0.3">
      <c r="A12493" t="s">
        <v>5952</v>
      </c>
      <c r="B12493" t="s">
        <v>18750</v>
      </c>
    </row>
    <row r="12494" spans="1:2" x14ac:dyDescent="0.3">
      <c r="A12494" t="s">
        <v>44</v>
      </c>
      <c r="B12494" t="s">
        <v>18751</v>
      </c>
    </row>
    <row r="12495" spans="1:2" x14ac:dyDescent="0.3">
      <c r="A12495" t="s">
        <v>87</v>
      </c>
      <c r="B12495" t="s">
        <v>18752</v>
      </c>
    </row>
    <row r="12496" spans="1:2" x14ac:dyDescent="0.3">
      <c r="A12496" t="s">
        <v>3028</v>
      </c>
      <c r="B12496" t="s">
        <v>18753</v>
      </c>
    </row>
    <row r="12497" spans="1:2" x14ac:dyDescent="0.3">
      <c r="A12497" t="s">
        <v>5375</v>
      </c>
      <c r="B12497" t="s">
        <v>18754</v>
      </c>
    </row>
    <row r="12498" spans="1:2" x14ac:dyDescent="0.3">
      <c r="A12498" t="s">
        <v>1237</v>
      </c>
      <c r="B12498" t="s">
        <v>18755</v>
      </c>
    </row>
    <row r="12499" spans="1:2" x14ac:dyDescent="0.3">
      <c r="A12499" t="s">
        <v>3621</v>
      </c>
      <c r="B12499" t="s">
        <v>18756</v>
      </c>
    </row>
    <row r="12500" spans="1:2" x14ac:dyDescent="0.3">
      <c r="A12500" t="s">
        <v>1047</v>
      </c>
      <c r="B12500" t="s">
        <v>18757</v>
      </c>
    </row>
    <row r="12501" spans="1:2" x14ac:dyDescent="0.3">
      <c r="A12501" t="s">
        <v>1626</v>
      </c>
      <c r="B12501" t="s">
        <v>18758</v>
      </c>
    </row>
    <row r="12502" spans="1:2" x14ac:dyDescent="0.3">
      <c r="A12502" t="s">
        <v>5953</v>
      </c>
      <c r="B12502" t="s">
        <v>18759</v>
      </c>
    </row>
    <row r="12503" spans="1:2" x14ac:dyDescent="0.3">
      <c r="A12503" t="s">
        <v>5954</v>
      </c>
      <c r="B12503" t="s">
        <v>18760</v>
      </c>
    </row>
    <row r="12504" spans="1:2" x14ac:dyDescent="0.3">
      <c r="A12504" t="s">
        <v>174</v>
      </c>
      <c r="B12504" t="s">
        <v>18761</v>
      </c>
    </row>
    <row r="12505" spans="1:2" x14ac:dyDescent="0.3">
      <c r="A12505" t="s">
        <v>5955</v>
      </c>
      <c r="B12505" t="s">
        <v>18762</v>
      </c>
    </row>
    <row r="12506" spans="1:2" x14ac:dyDescent="0.3">
      <c r="A12506" t="s">
        <v>5956</v>
      </c>
      <c r="B12506" t="s">
        <v>18763</v>
      </c>
    </row>
    <row r="12507" spans="1:2" x14ac:dyDescent="0.3">
      <c r="A12507" t="s">
        <v>1220</v>
      </c>
      <c r="B12507" t="s">
        <v>18764</v>
      </c>
    </row>
    <row r="12508" spans="1:2" x14ac:dyDescent="0.3">
      <c r="A12508" t="s">
        <v>456</v>
      </c>
      <c r="B12508" t="s">
        <v>18765</v>
      </c>
    </row>
    <row r="12509" spans="1:2" x14ac:dyDescent="0.3">
      <c r="A12509" t="s">
        <v>794</v>
      </c>
      <c r="B12509" t="s">
        <v>18766</v>
      </c>
    </row>
    <row r="12510" spans="1:2" x14ac:dyDescent="0.3">
      <c r="A12510" t="s">
        <v>793</v>
      </c>
      <c r="B12510" t="s">
        <v>18767</v>
      </c>
    </row>
    <row r="12511" spans="1:2" x14ac:dyDescent="0.3">
      <c r="A12511" t="s">
        <v>48</v>
      </c>
      <c r="B12511" t="s">
        <v>18768</v>
      </c>
    </row>
    <row r="12512" spans="1:2" x14ac:dyDescent="0.3">
      <c r="A12512" t="s">
        <v>861</v>
      </c>
      <c r="B12512" t="s">
        <v>18769</v>
      </c>
    </row>
    <row r="12513" spans="1:2" x14ac:dyDescent="0.3">
      <c r="A12513" t="s">
        <v>983</v>
      </c>
      <c r="B12513" t="s">
        <v>18770</v>
      </c>
    </row>
    <row r="12514" spans="1:2" x14ac:dyDescent="0.3">
      <c r="A12514" t="s">
        <v>4176</v>
      </c>
      <c r="B12514" t="s">
        <v>18771</v>
      </c>
    </row>
    <row r="12515" spans="1:2" x14ac:dyDescent="0.3">
      <c r="A12515" t="s">
        <v>145</v>
      </c>
      <c r="B12515" t="s">
        <v>18772</v>
      </c>
    </row>
    <row r="12516" spans="1:2" x14ac:dyDescent="0.3">
      <c r="A12516" t="s">
        <v>5789</v>
      </c>
      <c r="B12516" t="s">
        <v>18773</v>
      </c>
    </row>
    <row r="12517" spans="1:2" x14ac:dyDescent="0.3">
      <c r="A12517" t="s">
        <v>5957</v>
      </c>
      <c r="B12517" t="s">
        <v>18774</v>
      </c>
    </row>
    <row r="12518" spans="1:2" x14ac:dyDescent="0.3">
      <c r="A12518" t="s">
        <v>5958</v>
      </c>
      <c r="B12518" t="s">
        <v>18775</v>
      </c>
    </row>
    <row r="12519" spans="1:2" x14ac:dyDescent="0.3">
      <c r="A12519" t="s">
        <v>987</v>
      </c>
      <c r="B12519" t="s">
        <v>18776</v>
      </c>
    </row>
    <row r="12520" spans="1:2" x14ac:dyDescent="0.3">
      <c r="A12520" t="s">
        <v>97</v>
      </c>
      <c r="B12520" t="s">
        <v>18777</v>
      </c>
    </row>
    <row r="12521" spans="1:2" x14ac:dyDescent="0.3">
      <c r="A12521" t="s">
        <v>583</v>
      </c>
      <c r="B12521" t="s">
        <v>18778</v>
      </c>
    </row>
    <row r="12522" spans="1:2" x14ac:dyDescent="0.3">
      <c r="A12522" t="s">
        <v>5959</v>
      </c>
      <c r="B12522" t="s">
        <v>18779</v>
      </c>
    </row>
    <row r="12523" spans="1:2" x14ac:dyDescent="0.3">
      <c r="A12523" t="s">
        <v>2278</v>
      </c>
      <c r="B12523" t="s">
        <v>18780</v>
      </c>
    </row>
    <row r="12524" spans="1:2" x14ac:dyDescent="0.3">
      <c r="A12524" t="s">
        <v>5960</v>
      </c>
      <c r="B12524" t="s">
        <v>18781</v>
      </c>
    </row>
    <row r="12525" spans="1:2" x14ac:dyDescent="0.3">
      <c r="A12525" t="s">
        <v>5961</v>
      </c>
      <c r="B12525" t="s">
        <v>18782</v>
      </c>
    </row>
    <row r="12526" spans="1:2" x14ac:dyDescent="0.3">
      <c r="A12526" t="s">
        <v>5962</v>
      </c>
      <c r="B12526" t="s">
        <v>18783</v>
      </c>
    </row>
    <row r="12527" spans="1:2" x14ac:dyDescent="0.3">
      <c r="A12527" t="s">
        <v>2</v>
      </c>
      <c r="B12527" t="s">
        <v>18784</v>
      </c>
    </row>
    <row r="12528" spans="1:2" x14ac:dyDescent="0.3">
      <c r="A12528" t="s">
        <v>2599</v>
      </c>
      <c r="B12528" t="s">
        <v>18785</v>
      </c>
    </row>
    <row r="12529" spans="1:2" x14ac:dyDescent="0.3">
      <c r="A12529" t="s">
        <v>3188</v>
      </c>
      <c r="B12529" t="s">
        <v>18786</v>
      </c>
    </row>
    <row r="12530" spans="1:2" x14ac:dyDescent="0.3">
      <c r="A12530" t="s">
        <v>5963</v>
      </c>
      <c r="B12530" t="s">
        <v>18787</v>
      </c>
    </row>
    <row r="12531" spans="1:2" x14ac:dyDescent="0.3">
      <c r="A12531" t="s">
        <v>140</v>
      </c>
      <c r="B12531" t="s">
        <v>18788</v>
      </c>
    </row>
    <row r="12532" spans="1:2" x14ac:dyDescent="0.3">
      <c r="A12532" t="s">
        <v>174</v>
      </c>
      <c r="B12532" t="s">
        <v>18789</v>
      </c>
    </row>
    <row r="12533" spans="1:2" x14ac:dyDescent="0.3">
      <c r="A12533" t="s">
        <v>489</v>
      </c>
      <c r="B12533" t="s">
        <v>18790</v>
      </c>
    </row>
    <row r="12534" spans="1:2" x14ac:dyDescent="0.3">
      <c r="A12534" t="s">
        <v>5964</v>
      </c>
      <c r="B12534" t="s">
        <v>18791</v>
      </c>
    </row>
    <row r="12535" spans="1:2" x14ac:dyDescent="0.3">
      <c r="A12535" t="s">
        <v>5965</v>
      </c>
      <c r="B12535" t="s">
        <v>18792</v>
      </c>
    </row>
    <row r="12536" spans="1:2" x14ac:dyDescent="0.3">
      <c r="A12536" t="s">
        <v>5966</v>
      </c>
      <c r="B12536" t="s">
        <v>18793</v>
      </c>
    </row>
    <row r="12537" spans="1:2" x14ac:dyDescent="0.3">
      <c r="A12537" t="s">
        <v>5967</v>
      </c>
      <c r="B12537" t="s">
        <v>18794</v>
      </c>
    </row>
    <row r="12538" spans="1:2" x14ac:dyDescent="0.3">
      <c r="A12538" t="s">
        <v>5968</v>
      </c>
      <c r="B12538" t="s">
        <v>18795</v>
      </c>
    </row>
    <row r="12539" spans="1:2" x14ac:dyDescent="0.3">
      <c r="A12539" t="s">
        <v>443</v>
      </c>
      <c r="B12539" t="s">
        <v>18796</v>
      </c>
    </row>
    <row r="12540" spans="1:2" x14ac:dyDescent="0.3">
      <c r="A12540" t="s">
        <v>2722</v>
      </c>
      <c r="B12540" t="s">
        <v>18797</v>
      </c>
    </row>
    <row r="12541" spans="1:2" x14ac:dyDescent="0.3">
      <c r="A12541" t="s">
        <v>5568</v>
      </c>
      <c r="B12541" t="s">
        <v>18798</v>
      </c>
    </row>
    <row r="12542" spans="1:2" x14ac:dyDescent="0.3">
      <c r="A12542" t="s">
        <v>5969</v>
      </c>
      <c r="B12542" t="s">
        <v>18799</v>
      </c>
    </row>
    <row r="12543" spans="1:2" x14ac:dyDescent="0.3">
      <c r="A12543" t="s">
        <v>1704</v>
      </c>
      <c r="B12543" t="s">
        <v>18800</v>
      </c>
    </row>
    <row r="12544" spans="1:2" x14ac:dyDescent="0.3">
      <c r="A12544" t="s">
        <v>5402</v>
      </c>
      <c r="B12544" t="s">
        <v>18801</v>
      </c>
    </row>
    <row r="12545" spans="1:2" x14ac:dyDescent="0.3">
      <c r="A12545" t="s">
        <v>1058</v>
      </c>
      <c r="B12545" t="s">
        <v>18802</v>
      </c>
    </row>
    <row r="12546" spans="1:2" x14ac:dyDescent="0.3">
      <c r="A12546" t="s">
        <v>1029</v>
      </c>
      <c r="B12546" t="s">
        <v>18803</v>
      </c>
    </row>
    <row r="12547" spans="1:2" x14ac:dyDescent="0.3">
      <c r="A12547" t="s">
        <v>1242</v>
      </c>
      <c r="B12547" t="s">
        <v>18804</v>
      </c>
    </row>
    <row r="12548" spans="1:2" x14ac:dyDescent="0.3">
      <c r="A12548" t="s">
        <v>5859</v>
      </c>
      <c r="B12548" t="s">
        <v>18805</v>
      </c>
    </row>
    <row r="12549" spans="1:2" x14ac:dyDescent="0.3">
      <c r="A12549" t="s">
        <v>2316</v>
      </c>
      <c r="B12549" t="s">
        <v>18806</v>
      </c>
    </row>
    <row r="12550" spans="1:2" x14ac:dyDescent="0.3">
      <c r="A12550" t="s">
        <v>474</v>
      </c>
      <c r="B12550" t="s">
        <v>18807</v>
      </c>
    </row>
    <row r="12551" spans="1:2" x14ac:dyDescent="0.3">
      <c r="A12551" t="s">
        <v>71</v>
      </c>
      <c r="B12551" t="s">
        <v>18808</v>
      </c>
    </row>
    <row r="12552" spans="1:2" x14ac:dyDescent="0.3">
      <c r="A12552" t="s">
        <v>5970</v>
      </c>
      <c r="B12552" t="s">
        <v>18809</v>
      </c>
    </row>
    <row r="12553" spans="1:2" x14ac:dyDescent="0.3">
      <c r="A12553" t="s">
        <v>514</v>
      </c>
      <c r="B12553" t="s">
        <v>18810</v>
      </c>
    </row>
    <row r="12554" spans="1:2" x14ac:dyDescent="0.3">
      <c r="A12554" t="s">
        <v>1386</v>
      </c>
      <c r="B12554" t="s">
        <v>18811</v>
      </c>
    </row>
    <row r="12555" spans="1:2" x14ac:dyDescent="0.3">
      <c r="A12555" t="s">
        <v>3192</v>
      </c>
      <c r="B12555" t="s">
        <v>18812</v>
      </c>
    </row>
    <row r="12556" spans="1:2" x14ac:dyDescent="0.3">
      <c r="A12556" t="s">
        <v>3341</v>
      </c>
      <c r="B12556" t="s">
        <v>18813</v>
      </c>
    </row>
    <row r="12557" spans="1:2" x14ac:dyDescent="0.3">
      <c r="A12557" t="s">
        <v>1804</v>
      </c>
      <c r="B12557" t="s">
        <v>18814</v>
      </c>
    </row>
    <row r="12558" spans="1:2" x14ac:dyDescent="0.3">
      <c r="A12558" t="s">
        <v>5971</v>
      </c>
      <c r="B12558" t="s">
        <v>18815</v>
      </c>
    </row>
    <row r="12559" spans="1:2" x14ac:dyDescent="0.3">
      <c r="A12559" t="s">
        <v>1930</v>
      </c>
      <c r="B12559" t="s">
        <v>18816</v>
      </c>
    </row>
    <row r="12560" spans="1:2" x14ac:dyDescent="0.3">
      <c r="A12560" t="s">
        <v>5972</v>
      </c>
      <c r="B12560" t="s">
        <v>18817</v>
      </c>
    </row>
    <row r="12561" spans="1:2" x14ac:dyDescent="0.3">
      <c r="A12561" t="s">
        <v>1096</v>
      </c>
      <c r="B12561" t="s">
        <v>18818</v>
      </c>
    </row>
    <row r="12562" spans="1:2" x14ac:dyDescent="0.3">
      <c r="A12562" t="s">
        <v>839</v>
      </c>
      <c r="B12562" t="s">
        <v>18819</v>
      </c>
    </row>
    <row r="12563" spans="1:2" x14ac:dyDescent="0.3">
      <c r="A12563" t="s">
        <v>2800</v>
      </c>
      <c r="B12563" t="s">
        <v>18820</v>
      </c>
    </row>
    <row r="12564" spans="1:2" x14ac:dyDescent="0.3">
      <c r="A12564" t="s">
        <v>11</v>
      </c>
      <c r="B12564" t="s">
        <v>18821</v>
      </c>
    </row>
    <row r="12565" spans="1:2" x14ac:dyDescent="0.3">
      <c r="A12565" t="s">
        <v>358</v>
      </c>
      <c r="B12565" t="s">
        <v>18822</v>
      </c>
    </row>
    <row r="12566" spans="1:2" x14ac:dyDescent="0.3">
      <c r="A12566" t="s">
        <v>56</v>
      </c>
      <c r="B12566" t="s">
        <v>18823</v>
      </c>
    </row>
    <row r="12567" spans="1:2" x14ac:dyDescent="0.3">
      <c r="A12567" t="s">
        <v>739</v>
      </c>
      <c r="B12567" t="s">
        <v>18824</v>
      </c>
    </row>
    <row r="12568" spans="1:2" x14ac:dyDescent="0.3">
      <c r="A12568" t="s">
        <v>4280</v>
      </c>
      <c r="B12568" t="s">
        <v>18825</v>
      </c>
    </row>
    <row r="12569" spans="1:2" x14ac:dyDescent="0.3">
      <c r="A12569" t="s">
        <v>5973</v>
      </c>
      <c r="B12569" t="s">
        <v>18826</v>
      </c>
    </row>
    <row r="12570" spans="1:2" x14ac:dyDescent="0.3">
      <c r="A12570" t="s">
        <v>321</v>
      </c>
      <c r="B12570" t="s">
        <v>18827</v>
      </c>
    </row>
    <row r="12571" spans="1:2" x14ac:dyDescent="0.3">
      <c r="A12571" t="s">
        <v>244</v>
      </c>
      <c r="B12571" t="s">
        <v>18828</v>
      </c>
    </row>
    <row r="12572" spans="1:2" x14ac:dyDescent="0.3">
      <c r="A12572" t="s">
        <v>2177</v>
      </c>
      <c r="B12572" t="s">
        <v>18829</v>
      </c>
    </row>
    <row r="12573" spans="1:2" x14ac:dyDescent="0.3">
      <c r="A12573" t="s">
        <v>692</v>
      </c>
      <c r="B12573" t="s">
        <v>18830</v>
      </c>
    </row>
    <row r="12574" spans="1:2" x14ac:dyDescent="0.3">
      <c r="A12574" t="s">
        <v>5974</v>
      </c>
      <c r="B12574" t="s">
        <v>18831</v>
      </c>
    </row>
    <row r="12575" spans="1:2" x14ac:dyDescent="0.3">
      <c r="A12575" t="s">
        <v>145</v>
      </c>
      <c r="B12575" t="s">
        <v>18832</v>
      </c>
    </row>
    <row r="12576" spans="1:2" x14ac:dyDescent="0.3">
      <c r="A12576" t="s">
        <v>1739</v>
      </c>
      <c r="B12576" t="s">
        <v>18833</v>
      </c>
    </row>
    <row r="12577" spans="1:2" x14ac:dyDescent="0.3">
      <c r="A12577" t="s">
        <v>745</v>
      </c>
      <c r="B12577" t="s">
        <v>18834</v>
      </c>
    </row>
    <row r="12578" spans="1:2" x14ac:dyDescent="0.3">
      <c r="A12578" t="s">
        <v>5975</v>
      </c>
      <c r="B12578" t="s">
        <v>18835</v>
      </c>
    </row>
    <row r="12579" spans="1:2" x14ac:dyDescent="0.3">
      <c r="A12579" t="s">
        <v>400</v>
      </c>
      <c r="B12579" t="s">
        <v>18836</v>
      </c>
    </row>
    <row r="12580" spans="1:2" x14ac:dyDescent="0.3">
      <c r="A12580" t="s">
        <v>5976</v>
      </c>
      <c r="B12580" t="s">
        <v>18837</v>
      </c>
    </row>
    <row r="12581" spans="1:2" x14ac:dyDescent="0.3">
      <c r="A12581" t="s">
        <v>351</v>
      </c>
      <c r="B12581" t="s">
        <v>18838</v>
      </c>
    </row>
    <row r="12582" spans="1:2" x14ac:dyDescent="0.3">
      <c r="A12582" t="s">
        <v>5595</v>
      </c>
      <c r="B12582" t="s">
        <v>18839</v>
      </c>
    </row>
    <row r="12583" spans="1:2" x14ac:dyDescent="0.3">
      <c r="A12583" t="s">
        <v>548</v>
      </c>
      <c r="B12583" t="s">
        <v>18840</v>
      </c>
    </row>
    <row r="12584" spans="1:2" x14ac:dyDescent="0.3">
      <c r="A12584" t="s">
        <v>509</v>
      </c>
      <c r="B12584" t="s">
        <v>18841</v>
      </c>
    </row>
    <row r="12585" spans="1:2" x14ac:dyDescent="0.3">
      <c r="A12585" t="s">
        <v>1236</v>
      </c>
      <c r="B12585" t="s">
        <v>18842</v>
      </c>
    </row>
    <row r="12586" spans="1:2" x14ac:dyDescent="0.3">
      <c r="A12586" t="s">
        <v>2</v>
      </c>
      <c r="B12586" t="s">
        <v>18843</v>
      </c>
    </row>
    <row r="12587" spans="1:2" x14ac:dyDescent="0.3">
      <c r="A12587" t="s">
        <v>5977</v>
      </c>
      <c r="B12587" t="s">
        <v>18844</v>
      </c>
    </row>
    <row r="12588" spans="1:2" x14ac:dyDescent="0.3">
      <c r="A12588" t="s">
        <v>5978</v>
      </c>
      <c r="B12588" t="s">
        <v>18845</v>
      </c>
    </row>
    <row r="12589" spans="1:2" x14ac:dyDescent="0.3">
      <c r="A12589" t="s">
        <v>5979</v>
      </c>
      <c r="B12589" t="s">
        <v>18846</v>
      </c>
    </row>
    <row r="12590" spans="1:2" x14ac:dyDescent="0.3">
      <c r="A12590" t="s">
        <v>219</v>
      </c>
      <c r="B12590" t="s">
        <v>18847</v>
      </c>
    </row>
    <row r="12591" spans="1:2" x14ac:dyDescent="0.3">
      <c r="A12591" t="s">
        <v>1033</v>
      </c>
      <c r="B12591" t="s">
        <v>18848</v>
      </c>
    </row>
    <row r="12592" spans="1:2" x14ac:dyDescent="0.3">
      <c r="A12592" t="s">
        <v>38</v>
      </c>
      <c r="B12592" t="s">
        <v>18849</v>
      </c>
    </row>
    <row r="12593" spans="1:2" x14ac:dyDescent="0.3">
      <c r="A12593" t="s">
        <v>2914</v>
      </c>
      <c r="B12593" t="s">
        <v>18850</v>
      </c>
    </row>
    <row r="12594" spans="1:2" x14ac:dyDescent="0.3">
      <c r="A12594" t="s">
        <v>479</v>
      </c>
      <c r="B12594" t="s">
        <v>18851</v>
      </c>
    </row>
    <row r="12595" spans="1:2" x14ac:dyDescent="0.3">
      <c r="A12595" t="s">
        <v>621</v>
      </c>
      <c r="B12595" t="s">
        <v>18852</v>
      </c>
    </row>
    <row r="12596" spans="1:2" x14ac:dyDescent="0.3">
      <c r="A12596" t="s">
        <v>395</v>
      </c>
      <c r="B12596" t="s">
        <v>18853</v>
      </c>
    </row>
    <row r="12597" spans="1:2" x14ac:dyDescent="0.3">
      <c r="A12597" t="s">
        <v>1032</v>
      </c>
      <c r="B12597" t="s">
        <v>18854</v>
      </c>
    </row>
    <row r="12598" spans="1:2" x14ac:dyDescent="0.3">
      <c r="A12598" t="s">
        <v>5980</v>
      </c>
      <c r="B12598" t="s">
        <v>18855</v>
      </c>
    </row>
    <row r="12599" spans="1:2" x14ac:dyDescent="0.3">
      <c r="A12599" t="s">
        <v>262</v>
      </c>
      <c r="B12599" t="s">
        <v>18856</v>
      </c>
    </row>
    <row r="12600" spans="1:2" x14ac:dyDescent="0.3">
      <c r="A12600" t="s">
        <v>134</v>
      </c>
      <c r="B12600" t="s">
        <v>18857</v>
      </c>
    </row>
    <row r="12601" spans="1:2" x14ac:dyDescent="0.3">
      <c r="A12601" t="s">
        <v>854</v>
      </c>
      <c r="B12601" t="s">
        <v>18858</v>
      </c>
    </row>
    <row r="12602" spans="1:2" x14ac:dyDescent="0.3">
      <c r="A12602" t="s">
        <v>5981</v>
      </c>
      <c r="B12602" t="s">
        <v>18859</v>
      </c>
    </row>
    <row r="12603" spans="1:2" x14ac:dyDescent="0.3">
      <c r="A12603" t="s">
        <v>622</v>
      </c>
      <c r="B12603" t="s">
        <v>18860</v>
      </c>
    </row>
    <row r="12604" spans="1:2" x14ac:dyDescent="0.3">
      <c r="A12604" t="s">
        <v>5982</v>
      </c>
      <c r="B12604" t="s">
        <v>18861</v>
      </c>
    </row>
    <row r="12605" spans="1:2" x14ac:dyDescent="0.3">
      <c r="A12605" t="s">
        <v>5983</v>
      </c>
      <c r="B12605" t="s">
        <v>18862</v>
      </c>
    </row>
    <row r="12606" spans="1:2" x14ac:dyDescent="0.3">
      <c r="A12606" t="s">
        <v>5984</v>
      </c>
      <c r="B12606" t="s">
        <v>18863</v>
      </c>
    </row>
    <row r="12607" spans="1:2" x14ac:dyDescent="0.3">
      <c r="A12607" t="s">
        <v>1165</v>
      </c>
      <c r="B12607" t="s">
        <v>18864</v>
      </c>
    </row>
    <row r="12608" spans="1:2" x14ac:dyDescent="0.3">
      <c r="A12608" t="s">
        <v>186</v>
      </c>
      <c r="B12608" t="s">
        <v>18865</v>
      </c>
    </row>
    <row r="12609" spans="1:2" x14ac:dyDescent="0.3">
      <c r="A12609" t="s">
        <v>2036</v>
      </c>
      <c r="B12609" t="s">
        <v>18866</v>
      </c>
    </row>
    <row r="12610" spans="1:2" x14ac:dyDescent="0.3">
      <c r="A12610" t="s">
        <v>48</v>
      </c>
      <c r="B12610" t="s">
        <v>18867</v>
      </c>
    </row>
    <row r="12611" spans="1:2" x14ac:dyDescent="0.3">
      <c r="A12611" t="s">
        <v>5985</v>
      </c>
      <c r="B12611" t="s">
        <v>18868</v>
      </c>
    </row>
    <row r="12612" spans="1:2" x14ac:dyDescent="0.3">
      <c r="A12612" t="s">
        <v>1202</v>
      </c>
      <c r="B12612" t="s">
        <v>18869</v>
      </c>
    </row>
    <row r="12613" spans="1:2" x14ac:dyDescent="0.3">
      <c r="A12613" t="s">
        <v>2438</v>
      </c>
      <c r="B12613" t="s">
        <v>18870</v>
      </c>
    </row>
    <row r="12614" spans="1:2" x14ac:dyDescent="0.3">
      <c r="A12614" t="s">
        <v>22</v>
      </c>
      <c r="B12614" t="s">
        <v>18871</v>
      </c>
    </row>
    <row r="12615" spans="1:2" x14ac:dyDescent="0.3">
      <c r="A12615" t="s">
        <v>5986</v>
      </c>
      <c r="B12615" t="s">
        <v>18872</v>
      </c>
    </row>
    <row r="12616" spans="1:2" x14ac:dyDescent="0.3">
      <c r="A12616" t="s">
        <v>130</v>
      </c>
      <c r="B12616" t="s">
        <v>18873</v>
      </c>
    </row>
    <row r="12617" spans="1:2" x14ac:dyDescent="0.3">
      <c r="A12617" t="s">
        <v>338</v>
      </c>
      <c r="B12617" t="s">
        <v>18874</v>
      </c>
    </row>
    <row r="12618" spans="1:2" x14ac:dyDescent="0.3">
      <c r="A12618" t="s">
        <v>395</v>
      </c>
      <c r="B12618" t="s">
        <v>18875</v>
      </c>
    </row>
    <row r="12619" spans="1:2" x14ac:dyDescent="0.3">
      <c r="A12619" t="s">
        <v>5987</v>
      </c>
      <c r="B12619" t="s">
        <v>18876</v>
      </c>
    </row>
    <row r="12620" spans="1:2" x14ac:dyDescent="0.3">
      <c r="A12620" t="s">
        <v>1032</v>
      </c>
      <c r="B12620" t="s">
        <v>18877</v>
      </c>
    </row>
    <row r="12621" spans="1:2" x14ac:dyDescent="0.3">
      <c r="A12621" t="s">
        <v>170</v>
      </c>
      <c r="B12621" t="s">
        <v>18878</v>
      </c>
    </row>
    <row r="12622" spans="1:2" x14ac:dyDescent="0.3">
      <c r="A12622" t="s">
        <v>739</v>
      </c>
      <c r="B12622" t="s">
        <v>18879</v>
      </c>
    </row>
    <row r="12623" spans="1:2" x14ac:dyDescent="0.3">
      <c r="A12623" t="s">
        <v>3652</v>
      </c>
      <c r="B12623" t="s">
        <v>18880</v>
      </c>
    </row>
    <row r="12624" spans="1:2" x14ac:dyDescent="0.3">
      <c r="A12624" t="s">
        <v>2546</v>
      </c>
      <c r="B12624" t="s">
        <v>18881</v>
      </c>
    </row>
    <row r="12625" spans="1:2" x14ac:dyDescent="0.3">
      <c r="A12625" t="s">
        <v>81</v>
      </c>
      <c r="B12625" t="s">
        <v>18882</v>
      </c>
    </row>
    <row r="12626" spans="1:2" x14ac:dyDescent="0.3">
      <c r="A12626" t="s">
        <v>346</v>
      </c>
      <c r="B12626" t="s">
        <v>18883</v>
      </c>
    </row>
    <row r="12627" spans="1:2" x14ac:dyDescent="0.3">
      <c r="A12627" t="s">
        <v>5988</v>
      </c>
      <c r="B12627" t="s">
        <v>18884</v>
      </c>
    </row>
    <row r="12628" spans="1:2" x14ac:dyDescent="0.3">
      <c r="A12628" t="s">
        <v>1815</v>
      </c>
      <c r="B12628" t="s">
        <v>18885</v>
      </c>
    </row>
    <row r="12629" spans="1:2" x14ac:dyDescent="0.3">
      <c r="A12629" t="s">
        <v>5989</v>
      </c>
      <c r="B12629" t="s">
        <v>18886</v>
      </c>
    </row>
    <row r="12630" spans="1:2" x14ac:dyDescent="0.3">
      <c r="A12630" t="s">
        <v>1132</v>
      </c>
      <c r="B12630" t="s">
        <v>18887</v>
      </c>
    </row>
    <row r="12631" spans="1:2" x14ac:dyDescent="0.3">
      <c r="A12631" t="s">
        <v>2193</v>
      </c>
      <c r="B12631" t="s">
        <v>18888</v>
      </c>
    </row>
    <row r="12632" spans="1:2" x14ac:dyDescent="0.3">
      <c r="A12632" t="s">
        <v>5990</v>
      </c>
      <c r="B12632" t="s">
        <v>18889</v>
      </c>
    </row>
    <row r="12633" spans="1:2" x14ac:dyDescent="0.3">
      <c r="A12633" t="s">
        <v>479</v>
      </c>
      <c r="B12633" t="s">
        <v>18890</v>
      </c>
    </row>
    <row r="12634" spans="1:2" x14ac:dyDescent="0.3">
      <c r="A12634" t="s">
        <v>433</v>
      </c>
      <c r="B12634" t="s">
        <v>18891</v>
      </c>
    </row>
    <row r="12635" spans="1:2" x14ac:dyDescent="0.3">
      <c r="A12635" t="s">
        <v>2976</v>
      </c>
      <c r="B12635" t="s">
        <v>18892</v>
      </c>
    </row>
    <row r="12636" spans="1:2" x14ac:dyDescent="0.3">
      <c r="A12636" t="s">
        <v>5991</v>
      </c>
      <c r="B12636" t="s">
        <v>18893</v>
      </c>
    </row>
    <row r="12637" spans="1:2" x14ac:dyDescent="0.3">
      <c r="A12637" t="s">
        <v>616</v>
      </c>
      <c r="B12637" t="s">
        <v>18894</v>
      </c>
    </row>
    <row r="12638" spans="1:2" x14ac:dyDescent="0.3">
      <c r="A12638" t="s">
        <v>5992</v>
      </c>
      <c r="B12638" t="s">
        <v>18895</v>
      </c>
    </row>
    <row r="12639" spans="1:2" x14ac:dyDescent="0.3">
      <c r="A12639" t="s">
        <v>5993</v>
      </c>
      <c r="B12639" t="s">
        <v>18896</v>
      </c>
    </row>
    <row r="12640" spans="1:2" x14ac:dyDescent="0.3">
      <c r="A12640" t="s">
        <v>5994</v>
      </c>
      <c r="B12640" t="s">
        <v>18897</v>
      </c>
    </row>
    <row r="12641" spans="1:2" x14ac:dyDescent="0.3">
      <c r="A12641" t="s">
        <v>1528</v>
      </c>
      <c r="B12641" t="s">
        <v>18898</v>
      </c>
    </row>
    <row r="12642" spans="1:2" x14ac:dyDescent="0.3">
      <c r="A12642" t="s">
        <v>5995</v>
      </c>
      <c r="B12642" t="s">
        <v>18899</v>
      </c>
    </row>
    <row r="12643" spans="1:2" x14ac:dyDescent="0.3">
      <c r="A12643" t="s">
        <v>5889</v>
      </c>
      <c r="B12643" t="s">
        <v>18900</v>
      </c>
    </row>
    <row r="12644" spans="1:2" x14ac:dyDescent="0.3">
      <c r="A12644" t="s">
        <v>1545</v>
      </c>
      <c r="B12644" t="s">
        <v>18901</v>
      </c>
    </row>
    <row r="12645" spans="1:2" x14ac:dyDescent="0.3">
      <c r="A12645" t="s">
        <v>217</v>
      </c>
      <c r="B12645" t="s">
        <v>18902</v>
      </c>
    </row>
    <row r="12646" spans="1:2" x14ac:dyDescent="0.3">
      <c r="A12646" t="s">
        <v>857</v>
      </c>
      <c r="B12646" t="s">
        <v>18903</v>
      </c>
    </row>
    <row r="12647" spans="1:2" x14ac:dyDescent="0.3">
      <c r="A12647" t="s">
        <v>1251</v>
      </c>
      <c r="B12647" t="s">
        <v>18904</v>
      </c>
    </row>
    <row r="12648" spans="1:2" x14ac:dyDescent="0.3">
      <c r="A12648" t="s">
        <v>4673</v>
      </c>
      <c r="B12648" t="s">
        <v>18905</v>
      </c>
    </row>
    <row r="12649" spans="1:2" x14ac:dyDescent="0.3">
      <c r="A12649" t="s">
        <v>31</v>
      </c>
      <c r="B12649" t="s">
        <v>18906</v>
      </c>
    </row>
    <row r="12650" spans="1:2" x14ac:dyDescent="0.3">
      <c r="A12650" t="s">
        <v>515</v>
      </c>
      <c r="B12650" t="s">
        <v>18907</v>
      </c>
    </row>
    <row r="12651" spans="1:2" x14ac:dyDescent="0.3">
      <c r="A12651" t="s">
        <v>1379</v>
      </c>
      <c r="B12651" t="s">
        <v>18908</v>
      </c>
    </row>
    <row r="12652" spans="1:2" x14ac:dyDescent="0.3">
      <c r="A12652" t="s">
        <v>5996</v>
      </c>
      <c r="B12652" t="s">
        <v>18909</v>
      </c>
    </row>
    <row r="12653" spans="1:2" x14ac:dyDescent="0.3">
      <c r="A12653" t="s">
        <v>346</v>
      </c>
      <c r="B12653" t="s">
        <v>18910</v>
      </c>
    </row>
    <row r="12654" spans="1:2" x14ac:dyDescent="0.3">
      <c r="A12654" t="s">
        <v>227</v>
      </c>
      <c r="B12654" t="s">
        <v>18911</v>
      </c>
    </row>
    <row r="12655" spans="1:2" x14ac:dyDescent="0.3">
      <c r="A12655" t="s">
        <v>674</v>
      </c>
      <c r="B12655" t="s">
        <v>18912</v>
      </c>
    </row>
    <row r="12656" spans="1:2" x14ac:dyDescent="0.3">
      <c r="A12656" t="s">
        <v>230</v>
      </c>
      <c r="B12656" t="s">
        <v>18913</v>
      </c>
    </row>
    <row r="12657" spans="1:2" x14ac:dyDescent="0.3">
      <c r="A12657" t="s">
        <v>2331</v>
      </c>
      <c r="B12657" t="s">
        <v>18914</v>
      </c>
    </row>
    <row r="12658" spans="1:2" x14ac:dyDescent="0.3">
      <c r="A12658" t="s">
        <v>446</v>
      </c>
      <c r="B12658" t="s">
        <v>18915</v>
      </c>
    </row>
    <row r="12659" spans="1:2" x14ac:dyDescent="0.3">
      <c r="A12659" t="s">
        <v>58</v>
      </c>
      <c r="B12659" t="s">
        <v>18916</v>
      </c>
    </row>
    <row r="12660" spans="1:2" x14ac:dyDescent="0.3">
      <c r="A12660" t="s">
        <v>168</v>
      </c>
      <c r="B12660" t="s">
        <v>18917</v>
      </c>
    </row>
    <row r="12661" spans="1:2" x14ac:dyDescent="0.3">
      <c r="A12661" t="s">
        <v>839</v>
      </c>
      <c r="B12661" t="s">
        <v>18918</v>
      </c>
    </row>
    <row r="12662" spans="1:2" x14ac:dyDescent="0.3">
      <c r="A12662" t="s">
        <v>65</v>
      </c>
      <c r="B12662" t="s">
        <v>18919</v>
      </c>
    </row>
    <row r="12663" spans="1:2" x14ac:dyDescent="0.3">
      <c r="A12663" t="s">
        <v>228</v>
      </c>
      <c r="B12663" t="s">
        <v>18920</v>
      </c>
    </row>
    <row r="12664" spans="1:2" x14ac:dyDescent="0.3">
      <c r="A12664" t="s">
        <v>217</v>
      </c>
      <c r="B12664" t="s">
        <v>18921</v>
      </c>
    </row>
    <row r="12665" spans="1:2" x14ac:dyDescent="0.3">
      <c r="A12665" t="s">
        <v>2561</v>
      </c>
      <c r="B12665" t="s">
        <v>18922</v>
      </c>
    </row>
    <row r="12666" spans="1:2" x14ac:dyDescent="0.3">
      <c r="A12666" t="s">
        <v>5283</v>
      </c>
      <c r="B12666" t="s">
        <v>18923</v>
      </c>
    </row>
    <row r="12667" spans="1:2" x14ac:dyDescent="0.3">
      <c r="A12667" t="s">
        <v>1299</v>
      </c>
      <c r="B12667" t="s">
        <v>18924</v>
      </c>
    </row>
    <row r="12668" spans="1:2" x14ac:dyDescent="0.3">
      <c r="A12668" t="s">
        <v>44</v>
      </c>
      <c r="B12668" t="s">
        <v>18925</v>
      </c>
    </row>
    <row r="12669" spans="1:2" x14ac:dyDescent="0.3">
      <c r="A12669" t="s">
        <v>442</v>
      </c>
      <c r="B12669" t="s">
        <v>18926</v>
      </c>
    </row>
    <row r="12670" spans="1:2" x14ac:dyDescent="0.3">
      <c r="A12670" t="s">
        <v>2172</v>
      </c>
      <c r="B12670" t="s">
        <v>18927</v>
      </c>
    </row>
    <row r="12671" spans="1:2" x14ac:dyDescent="0.3">
      <c r="A12671" t="s">
        <v>78</v>
      </c>
      <c r="B12671" t="s">
        <v>18928</v>
      </c>
    </row>
    <row r="12672" spans="1:2" x14ac:dyDescent="0.3">
      <c r="A12672" t="s">
        <v>437</v>
      </c>
      <c r="B12672" t="s">
        <v>18929</v>
      </c>
    </row>
    <row r="12673" spans="1:2" x14ac:dyDescent="0.3">
      <c r="A12673" t="s">
        <v>5997</v>
      </c>
      <c r="B12673" t="s">
        <v>18930</v>
      </c>
    </row>
    <row r="12674" spans="1:2" x14ac:dyDescent="0.3">
      <c r="A12674" t="s">
        <v>5998</v>
      </c>
      <c r="B12674" t="s">
        <v>18931</v>
      </c>
    </row>
    <row r="12675" spans="1:2" x14ac:dyDescent="0.3">
      <c r="A12675" t="s">
        <v>802</v>
      </c>
      <c r="B12675" t="s">
        <v>18932</v>
      </c>
    </row>
    <row r="12676" spans="1:2" x14ac:dyDescent="0.3">
      <c r="A12676" t="s">
        <v>5369</v>
      </c>
      <c r="B12676" t="s">
        <v>18933</v>
      </c>
    </row>
    <row r="12677" spans="1:2" x14ac:dyDescent="0.3">
      <c r="A12677" t="s">
        <v>134</v>
      </c>
      <c r="B12677" t="s">
        <v>18934</v>
      </c>
    </row>
    <row r="12678" spans="1:2" x14ac:dyDescent="0.3">
      <c r="A12678" t="s">
        <v>512</v>
      </c>
      <c r="B12678" t="s">
        <v>18935</v>
      </c>
    </row>
    <row r="12679" spans="1:2" x14ac:dyDescent="0.3">
      <c r="A12679" t="s">
        <v>12</v>
      </c>
      <c r="B12679" t="s">
        <v>18936</v>
      </c>
    </row>
    <row r="12680" spans="1:2" x14ac:dyDescent="0.3">
      <c r="A12680" t="s">
        <v>43</v>
      </c>
      <c r="B12680" t="s">
        <v>18937</v>
      </c>
    </row>
    <row r="12681" spans="1:2" x14ac:dyDescent="0.3">
      <c r="A12681" t="s">
        <v>65</v>
      </c>
      <c r="B12681" t="s">
        <v>18938</v>
      </c>
    </row>
    <row r="12682" spans="1:2" x14ac:dyDescent="0.3">
      <c r="A12682" t="s">
        <v>5999</v>
      </c>
      <c r="B12682" t="s">
        <v>18939</v>
      </c>
    </row>
    <row r="12683" spans="1:2" x14ac:dyDescent="0.3">
      <c r="A12683" t="s">
        <v>95</v>
      </c>
      <c r="B12683" t="s">
        <v>18940</v>
      </c>
    </row>
    <row r="12684" spans="1:2" x14ac:dyDescent="0.3">
      <c r="A12684" t="s">
        <v>815</v>
      </c>
      <c r="B12684" t="s">
        <v>18941</v>
      </c>
    </row>
    <row r="12685" spans="1:2" x14ac:dyDescent="0.3">
      <c r="A12685" t="s">
        <v>6000</v>
      </c>
      <c r="B12685" t="s">
        <v>18942</v>
      </c>
    </row>
    <row r="12686" spans="1:2" x14ac:dyDescent="0.3">
      <c r="A12686" t="s">
        <v>211</v>
      </c>
      <c r="B12686" t="s">
        <v>18943</v>
      </c>
    </row>
    <row r="12687" spans="1:2" x14ac:dyDescent="0.3">
      <c r="A12687" t="s">
        <v>6001</v>
      </c>
      <c r="B12687" t="s">
        <v>18944</v>
      </c>
    </row>
    <row r="12688" spans="1:2" x14ac:dyDescent="0.3">
      <c r="A12688" t="s">
        <v>6002</v>
      </c>
      <c r="B12688" t="s">
        <v>18945</v>
      </c>
    </row>
    <row r="12689" spans="1:2" x14ac:dyDescent="0.3">
      <c r="A12689" t="s">
        <v>1077</v>
      </c>
      <c r="B12689" t="s">
        <v>18946</v>
      </c>
    </row>
    <row r="12690" spans="1:2" x14ac:dyDescent="0.3">
      <c r="A12690" t="s">
        <v>515</v>
      </c>
      <c r="B12690" t="s">
        <v>18947</v>
      </c>
    </row>
    <row r="12691" spans="1:2" x14ac:dyDescent="0.3">
      <c r="A12691" t="s">
        <v>6003</v>
      </c>
      <c r="B12691" t="s">
        <v>18948</v>
      </c>
    </row>
    <row r="12692" spans="1:2" x14ac:dyDescent="0.3">
      <c r="A12692" t="s">
        <v>6004</v>
      </c>
      <c r="B12692" t="s">
        <v>18949</v>
      </c>
    </row>
    <row r="12693" spans="1:2" x14ac:dyDescent="0.3">
      <c r="A12693" t="s">
        <v>717</v>
      </c>
      <c r="B12693" t="s">
        <v>18950</v>
      </c>
    </row>
    <row r="12694" spans="1:2" x14ac:dyDescent="0.3">
      <c r="A12694" t="s">
        <v>6005</v>
      </c>
      <c r="B12694" t="s">
        <v>18951</v>
      </c>
    </row>
    <row r="12695" spans="1:2" x14ac:dyDescent="0.3">
      <c r="A12695" t="s">
        <v>1129</v>
      </c>
      <c r="B12695" t="s">
        <v>18952</v>
      </c>
    </row>
    <row r="12696" spans="1:2" x14ac:dyDescent="0.3">
      <c r="A12696" t="s">
        <v>75</v>
      </c>
      <c r="B12696" t="s">
        <v>18953</v>
      </c>
    </row>
    <row r="12697" spans="1:2" x14ac:dyDescent="0.3">
      <c r="A12697" t="s">
        <v>849</v>
      </c>
      <c r="B12697" t="s">
        <v>18954</v>
      </c>
    </row>
    <row r="12698" spans="1:2" x14ac:dyDescent="0.3">
      <c r="A12698" t="s">
        <v>1056</v>
      </c>
      <c r="B12698" t="s">
        <v>18955</v>
      </c>
    </row>
    <row r="12699" spans="1:2" x14ac:dyDescent="0.3">
      <c r="A12699" t="s">
        <v>6006</v>
      </c>
      <c r="B12699" t="s">
        <v>18956</v>
      </c>
    </row>
    <row r="12700" spans="1:2" x14ac:dyDescent="0.3">
      <c r="A12700" t="s">
        <v>4673</v>
      </c>
      <c r="B12700" t="s">
        <v>18957</v>
      </c>
    </row>
    <row r="12701" spans="1:2" x14ac:dyDescent="0.3">
      <c r="A12701" t="s">
        <v>1067</v>
      </c>
      <c r="B12701" t="s">
        <v>18958</v>
      </c>
    </row>
    <row r="12702" spans="1:2" x14ac:dyDescent="0.3">
      <c r="A12702" t="s">
        <v>394</v>
      </c>
      <c r="B12702" t="s">
        <v>18959</v>
      </c>
    </row>
    <row r="12703" spans="1:2" x14ac:dyDescent="0.3">
      <c r="A12703" t="s">
        <v>6007</v>
      </c>
      <c r="B12703" t="s">
        <v>18960</v>
      </c>
    </row>
    <row r="12704" spans="1:2" x14ac:dyDescent="0.3">
      <c r="A12704" t="s">
        <v>2005</v>
      </c>
      <c r="B12704" t="s">
        <v>18961</v>
      </c>
    </row>
    <row r="12705" spans="1:2" x14ac:dyDescent="0.3">
      <c r="A12705" t="s">
        <v>2370</v>
      </c>
      <c r="B12705" t="s">
        <v>18962</v>
      </c>
    </row>
    <row r="12706" spans="1:2" x14ac:dyDescent="0.3">
      <c r="A12706" t="s">
        <v>234</v>
      </c>
      <c r="B12706" t="s">
        <v>18963</v>
      </c>
    </row>
    <row r="12707" spans="1:2" x14ac:dyDescent="0.3">
      <c r="A12707" t="s">
        <v>4397</v>
      </c>
      <c r="B12707" t="s">
        <v>18964</v>
      </c>
    </row>
    <row r="12708" spans="1:2" x14ac:dyDescent="0.3">
      <c r="A12708" t="s">
        <v>691</v>
      </c>
      <c r="B12708" t="s">
        <v>18965</v>
      </c>
    </row>
    <row r="12709" spans="1:2" x14ac:dyDescent="0.3">
      <c r="A12709" t="s">
        <v>6008</v>
      </c>
      <c r="B12709" t="s">
        <v>18966</v>
      </c>
    </row>
    <row r="12710" spans="1:2" x14ac:dyDescent="0.3">
      <c r="A12710" t="s">
        <v>795</v>
      </c>
      <c r="B12710" t="s">
        <v>18967</v>
      </c>
    </row>
    <row r="12711" spans="1:2" x14ac:dyDescent="0.3">
      <c r="A12711" t="s">
        <v>6009</v>
      </c>
      <c r="B12711" t="s">
        <v>18968</v>
      </c>
    </row>
    <row r="12712" spans="1:2" x14ac:dyDescent="0.3">
      <c r="A12712" t="s">
        <v>6010</v>
      </c>
      <c r="B12712" t="s">
        <v>18969</v>
      </c>
    </row>
    <row r="12713" spans="1:2" x14ac:dyDescent="0.3">
      <c r="A12713" t="s">
        <v>4409</v>
      </c>
      <c r="B12713" t="s">
        <v>18970</v>
      </c>
    </row>
    <row r="12714" spans="1:2" x14ac:dyDescent="0.3">
      <c r="A12714" t="s">
        <v>6011</v>
      </c>
      <c r="B12714" t="s">
        <v>18971</v>
      </c>
    </row>
    <row r="12715" spans="1:2" x14ac:dyDescent="0.3">
      <c r="A12715" t="s">
        <v>6012</v>
      </c>
      <c r="B12715" t="s">
        <v>18972</v>
      </c>
    </row>
    <row r="12716" spans="1:2" x14ac:dyDescent="0.3">
      <c r="A12716" t="s">
        <v>6013</v>
      </c>
      <c r="B12716" t="s">
        <v>18973</v>
      </c>
    </row>
    <row r="12717" spans="1:2" x14ac:dyDescent="0.3">
      <c r="A12717" t="s">
        <v>6014</v>
      </c>
      <c r="B12717" t="s">
        <v>18974</v>
      </c>
    </row>
    <row r="12718" spans="1:2" x14ac:dyDescent="0.3">
      <c r="A12718" t="s">
        <v>358</v>
      </c>
      <c r="B12718" t="s">
        <v>18975</v>
      </c>
    </row>
    <row r="12719" spans="1:2" x14ac:dyDescent="0.3">
      <c r="A12719" t="s">
        <v>747</v>
      </c>
      <c r="B12719" t="s">
        <v>18976</v>
      </c>
    </row>
    <row r="12720" spans="1:2" x14ac:dyDescent="0.3">
      <c r="A12720" t="s">
        <v>6015</v>
      </c>
      <c r="B12720" t="s">
        <v>18977</v>
      </c>
    </row>
    <row r="12721" spans="1:2" x14ac:dyDescent="0.3">
      <c r="A12721" t="s">
        <v>1374</v>
      </c>
      <c r="B12721" t="s">
        <v>18978</v>
      </c>
    </row>
    <row r="12722" spans="1:2" x14ac:dyDescent="0.3">
      <c r="A12722" t="s">
        <v>6016</v>
      </c>
      <c r="B12722" t="s">
        <v>18979</v>
      </c>
    </row>
    <row r="12723" spans="1:2" x14ac:dyDescent="0.3">
      <c r="A12723" t="s">
        <v>140</v>
      </c>
      <c r="B12723" t="s">
        <v>18980</v>
      </c>
    </row>
    <row r="12724" spans="1:2" x14ac:dyDescent="0.3">
      <c r="A12724" t="s">
        <v>51</v>
      </c>
      <c r="B12724" t="s">
        <v>18981</v>
      </c>
    </row>
    <row r="12725" spans="1:2" x14ac:dyDescent="0.3">
      <c r="A12725" t="s">
        <v>524</v>
      </c>
      <c r="B12725" t="s">
        <v>18982</v>
      </c>
    </row>
    <row r="12726" spans="1:2" x14ac:dyDescent="0.3">
      <c r="A12726" t="s">
        <v>1444</v>
      </c>
      <c r="B12726" t="s">
        <v>18983</v>
      </c>
    </row>
    <row r="12727" spans="1:2" x14ac:dyDescent="0.3">
      <c r="A12727" t="s">
        <v>6017</v>
      </c>
      <c r="B12727" t="s">
        <v>18984</v>
      </c>
    </row>
    <row r="12728" spans="1:2" x14ac:dyDescent="0.3">
      <c r="A12728" t="s">
        <v>4025</v>
      </c>
      <c r="B12728" t="s">
        <v>18985</v>
      </c>
    </row>
    <row r="12729" spans="1:2" x14ac:dyDescent="0.3">
      <c r="A12729" t="s">
        <v>770</v>
      </c>
      <c r="B12729" t="s">
        <v>18986</v>
      </c>
    </row>
    <row r="12730" spans="1:2" x14ac:dyDescent="0.3">
      <c r="A12730" t="s">
        <v>499</v>
      </c>
      <c r="B12730" t="s">
        <v>18987</v>
      </c>
    </row>
    <row r="12731" spans="1:2" x14ac:dyDescent="0.3">
      <c r="A12731" t="s">
        <v>2713</v>
      </c>
      <c r="B12731" t="s">
        <v>18988</v>
      </c>
    </row>
    <row r="12732" spans="1:2" x14ac:dyDescent="0.3">
      <c r="A12732" t="s">
        <v>6018</v>
      </c>
      <c r="B12732" t="s">
        <v>18989</v>
      </c>
    </row>
    <row r="12733" spans="1:2" x14ac:dyDescent="0.3">
      <c r="A12733" t="s">
        <v>6019</v>
      </c>
      <c r="B12733" t="s">
        <v>18990</v>
      </c>
    </row>
    <row r="12734" spans="1:2" x14ac:dyDescent="0.3">
      <c r="A12734" t="s">
        <v>6020</v>
      </c>
      <c r="B12734" t="s">
        <v>18991</v>
      </c>
    </row>
    <row r="12735" spans="1:2" x14ac:dyDescent="0.3">
      <c r="A12735" t="s">
        <v>1567</v>
      </c>
      <c r="B12735" t="s">
        <v>18992</v>
      </c>
    </row>
    <row r="12736" spans="1:2" x14ac:dyDescent="0.3">
      <c r="A12736" t="s">
        <v>6021</v>
      </c>
      <c r="B12736" t="s">
        <v>18993</v>
      </c>
    </row>
    <row r="12737" spans="1:2" x14ac:dyDescent="0.3">
      <c r="A12737" t="s">
        <v>6022</v>
      </c>
      <c r="B12737" t="s">
        <v>18994</v>
      </c>
    </row>
    <row r="12738" spans="1:2" x14ac:dyDescent="0.3">
      <c r="A12738" t="s">
        <v>6023</v>
      </c>
      <c r="B12738" t="s">
        <v>18995</v>
      </c>
    </row>
    <row r="12739" spans="1:2" x14ac:dyDescent="0.3">
      <c r="A12739" t="s">
        <v>205</v>
      </c>
      <c r="B12739" t="s">
        <v>18996</v>
      </c>
    </row>
    <row r="12740" spans="1:2" x14ac:dyDescent="0.3">
      <c r="A12740" t="s">
        <v>3114</v>
      </c>
      <c r="B12740" t="s">
        <v>18997</v>
      </c>
    </row>
    <row r="12741" spans="1:2" x14ac:dyDescent="0.3">
      <c r="A12741" t="s">
        <v>550</v>
      </c>
      <c r="B12741" t="s">
        <v>18998</v>
      </c>
    </row>
    <row r="12742" spans="1:2" x14ac:dyDescent="0.3">
      <c r="A12742" t="s">
        <v>196</v>
      </c>
      <c r="B12742" t="s">
        <v>18999</v>
      </c>
    </row>
    <row r="12743" spans="1:2" x14ac:dyDescent="0.3">
      <c r="A12743" t="s">
        <v>1198</v>
      </c>
      <c r="B12743" t="s">
        <v>19000</v>
      </c>
    </row>
    <row r="12744" spans="1:2" x14ac:dyDescent="0.3">
      <c r="A12744" t="s">
        <v>6024</v>
      </c>
      <c r="B12744" t="s">
        <v>19001</v>
      </c>
    </row>
    <row r="12745" spans="1:2" x14ac:dyDescent="0.3">
      <c r="A12745" t="s">
        <v>3603</v>
      </c>
      <c r="B12745" t="s">
        <v>19002</v>
      </c>
    </row>
    <row r="12746" spans="1:2" x14ac:dyDescent="0.3">
      <c r="A12746" t="s">
        <v>2205</v>
      </c>
      <c r="B12746" t="s">
        <v>19003</v>
      </c>
    </row>
    <row r="12747" spans="1:2" x14ac:dyDescent="0.3">
      <c r="A12747" t="s">
        <v>802</v>
      </c>
      <c r="B12747" t="s">
        <v>19004</v>
      </c>
    </row>
    <row r="12748" spans="1:2" x14ac:dyDescent="0.3">
      <c r="A12748" t="s">
        <v>37</v>
      </c>
      <c r="B12748" t="s">
        <v>19005</v>
      </c>
    </row>
    <row r="12749" spans="1:2" x14ac:dyDescent="0.3">
      <c r="A12749" t="s">
        <v>1552</v>
      </c>
      <c r="B12749" t="s">
        <v>19006</v>
      </c>
    </row>
    <row r="12750" spans="1:2" x14ac:dyDescent="0.3">
      <c r="A12750" t="s">
        <v>6025</v>
      </c>
      <c r="B12750" t="s">
        <v>19007</v>
      </c>
    </row>
    <row r="12751" spans="1:2" x14ac:dyDescent="0.3">
      <c r="A12751" t="s">
        <v>3903</v>
      </c>
      <c r="B12751" t="s">
        <v>19008</v>
      </c>
    </row>
    <row r="12752" spans="1:2" x14ac:dyDescent="0.3">
      <c r="A12752" t="s">
        <v>3275</v>
      </c>
      <c r="B12752" t="s">
        <v>19009</v>
      </c>
    </row>
    <row r="12753" spans="1:2" x14ac:dyDescent="0.3">
      <c r="A12753" t="s">
        <v>1739</v>
      </c>
      <c r="B12753" t="s">
        <v>19010</v>
      </c>
    </row>
    <row r="12754" spans="1:2" x14ac:dyDescent="0.3">
      <c r="A12754" t="s">
        <v>6026</v>
      </c>
      <c r="B12754" t="s">
        <v>19011</v>
      </c>
    </row>
    <row r="12755" spans="1:2" x14ac:dyDescent="0.3">
      <c r="A12755" t="s">
        <v>5661</v>
      </c>
      <c r="B12755" t="s">
        <v>19012</v>
      </c>
    </row>
    <row r="12756" spans="1:2" x14ac:dyDescent="0.3">
      <c r="A12756" t="s">
        <v>1800</v>
      </c>
      <c r="B12756" t="s">
        <v>19013</v>
      </c>
    </row>
    <row r="12757" spans="1:2" x14ac:dyDescent="0.3">
      <c r="A12757" t="s">
        <v>550</v>
      </c>
      <c r="B12757" t="s">
        <v>19014</v>
      </c>
    </row>
    <row r="12758" spans="1:2" x14ac:dyDescent="0.3">
      <c r="A12758" t="s">
        <v>208</v>
      </c>
      <c r="B12758" t="s">
        <v>19015</v>
      </c>
    </row>
    <row r="12759" spans="1:2" x14ac:dyDescent="0.3">
      <c r="A12759" t="s">
        <v>995</v>
      </c>
      <c r="B12759" t="s">
        <v>19016</v>
      </c>
    </row>
    <row r="12760" spans="1:2" x14ac:dyDescent="0.3">
      <c r="A12760" t="s">
        <v>377</v>
      </c>
      <c r="B12760" t="s">
        <v>19017</v>
      </c>
    </row>
    <row r="12761" spans="1:2" x14ac:dyDescent="0.3">
      <c r="A12761" t="s">
        <v>839</v>
      </c>
      <c r="B12761" t="s">
        <v>19018</v>
      </c>
    </row>
    <row r="12762" spans="1:2" x14ac:dyDescent="0.3">
      <c r="A12762" t="s">
        <v>11</v>
      </c>
      <c r="B12762" t="s">
        <v>19019</v>
      </c>
    </row>
    <row r="12763" spans="1:2" x14ac:dyDescent="0.3">
      <c r="A12763" t="s">
        <v>3627</v>
      </c>
      <c r="B12763" t="s">
        <v>19020</v>
      </c>
    </row>
    <row r="12764" spans="1:2" x14ac:dyDescent="0.3">
      <c r="A12764" t="s">
        <v>4249</v>
      </c>
      <c r="B12764" t="s">
        <v>19021</v>
      </c>
    </row>
    <row r="12765" spans="1:2" x14ac:dyDescent="0.3">
      <c r="A12765" t="s">
        <v>6027</v>
      </c>
      <c r="B12765" t="s">
        <v>19022</v>
      </c>
    </row>
    <row r="12766" spans="1:2" x14ac:dyDescent="0.3">
      <c r="A12766" t="s">
        <v>679</v>
      </c>
      <c r="B12766" t="s">
        <v>19023</v>
      </c>
    </row>
    <row r="12767" spans="1:2" x14ac:dyDescent="0.3">
      <c r="A12767" t="s">
        <v>6028</v>
      </c>
      <c r="B12767" t="s">
        <v>19024</v>
      </c>
    </row>
    <row r="12768" spans="1:2" x14ac:dyDescent="0.3">
      <c r="A12768" t="s">
        <v>2133</v>
      </c>
      <c r="B12768" t="s">
        <v>19025</v>
      </c>
    </row>
    <row r="12769" spans="1:2" x14ac:dyDescent="0.3">
      <c r="A12769" t="s">
        <v>44</v>
      </c>
      <c r="B12769" t="s">
        <v>19026</v>
      </c>
    </row>
    <row r="12770" spans="1:2" x14ac:dyDescent="0.3">
      <c r="A12770" t="s">
        <v>1097</v>
      </c>
      <c r="B12770" t="s">
        <v>19027</v>
      </c>
    </row>
    <row r="12771" spans="1:2" x14ac:dyDescent="0.3">
      <c r="A12771" t="s">
        <v>6029</v>
      </c>
      <c r="B12771" t="s">
        <v>19028</v>
      </c>
    </row>
    <row r="12772" spans="1:2" x14ac:dyDescent="0.3">
      <c r="A12772" t="s">
        <v>78</v>
      </c>
      <c r="B12772" t="s">
        <v>19029</v>
      </c>
    </row>
    <row r="12773" spans="1:2" x14ac:dyDescent="0.3">
      <c r="A12773" t="s">
        <v>1938</v>
      </c>
      <c r="B12773" t="s">
        <v>19030</v>
      </c>
    </row>
    <row r="12774" spans="1:2" x14ac:dyDescent="0.3">
      <c r="A12774" t="s">
        <v>3977</v>
      </c>
      <c r="B12774" t="s">
        <v>19031</v>
      </c>
    </row>
    <row r="12775" spans="1:2" x14ac:dyDescent="0.3">
      <c r="A12775" t="s">
        <v>3310</v>
      </c>
      <c r="B12775" t="s">
        <v>19032</v>
      </c>
    </row>
    <row r="12776" spans="1:2" x14ac:dyDescent="0.3">
      <c r="A12776" t="s">
        <v>6030</v>
      </c>
      <c r="B12776" t="s">
        <v>19033</v>
      </c>
    </row>
    <row r="12777" spans="1:2" x14ac:dyDescent="0.3">
      <c r="A12777" t="s">
        <v>2476</v>
      </c>
      <c r="B12777" t="s">
        <v>19034</v>
      </c>
    </row>
    <row r="12778" spans="1:2" x14ac:dyDescent="0.3">
      <c r="A12778" t="s">
        <v>358</v>
      </c>
      <c r="B12778" t="s">
        <v>19035</v>
      </c>
    </row>
    <row r="12779" spans="1:2" x14ac:dyDescent="0.3">
      <c r="A12779" t="s">
        <v>5588</v>
      </c>
      <c r="B12779" t="s">
        <v>19036</v>
      </c>
    </row>
    <row r="12780" spans="1:2" x14ac:dyDescent="0.3">
      <c r="A12780" t="s">
        <v>1167</v>
      </c>
      <c r="B12780" t="s">
        <v>19037</v>
      </c>
    </row>
    <row r="12781" spans="1:2" x14ac:dyDescent="0.3">
      <c r="A12781" t="s">
        <v>202</v>
      </c>
      <c r="B12781" t="s">
        <v>19038</v>
      </c>
    </row>
    <row r="12782" spans="1:2" x14ac:dyDescent="0.3">
      <c r="A12782" t="s">
        <v>3559</v>
      </c>
      <c r="B12782" t="s">
        <v>19039</v>
      </c>
    </row>
    <row r="12783" spans="1:2" x14ac:dyDescent="0.3">
      <c r="A12783" t="s">
        <v>2622</v>
      </c>
      <c r="B12783" t="s">
        <v>19040</v>
      </c>
    </row>
    <row r="12784" spans="1:2" x14ac:dyDescent="0.3">
      <c r="A12784" t="s">
        <v>1063</v>
      </c>
      <c r="B12784" t="s">
        <v>19041</v>
      </c>
    </row>
    <row r="12785" spans="1:2" x14ac:dyDescent="0.3">
      <c r="A12785" t="s">
        <v>504</v>
      </c>
      <c r="B12785" t="s">
        <v>19042</v>
      </c>
    </row>
    <row r="12786" spans="1:2" x14ac:dyDescent="0.3">
      <c r="A12786" t="s">
        <v>298</v>
      </c>
      <c r="B12786" t="s">
        <v>19043</v>
      </c>
    </row>
    <row r="12787" spans="1:2" x14ac:dyDescent="0.3">
      <c r="A12787" t="s">
        <v>1171</v>
      </c>
      <c r="B12787" t="s">
        <v>19044</v>
      </c>
    </row>
    <row r="12788" spans="1:2" x14ac:dyDescent="0.3">
      <c r="A12788" t="s">
        <v>4825</v>
      </c>
      <c r="B12788" t="s">
        <v>19045</v>
      </c>
    </row>
    <row r="12789" spans="1:2" x14ac:dyDescent="0.3">
      <c r="A12789" t="s">
        <v>6031</v>
      </c>
      <c r="B12789" t="s">
        <v>19046</v>
      </c>
    </row>
    <row r="12790" spans="1:2" x14ac:dyDescent="0.3">
      <c r="A12790" t="s">
        <v>6032</v>
      </c>
      <c r="B12790" t="s">
        <v>19047</v>
      </c>
    </row>
    <row r="12791" spans="1:2" x14ac:dyDescent="0.3">
      <c r="A12791" t="s">
        <v>817</v>
      </c>
      <c r="B12791" t="s">
        <v>19048</v>
      </c>
    </row>
    <row r="12792" spans="1:2" x14ac:dyDescent="0.3">
      <c r="A12792" t="s">
        <v>6033</v>
      </c>
      <c r="B12792" t="s">
        <v>19049</v>
      </c>
    </row>
    <row r="12793" spans="1:2" x14ac:dyDescent="0.3">
      <c r="A12793" t="s">
        <v>1237</v>
      </c>
      <c r="B12793" t="s">
        <v>19050</v>
      </c>
    </row>
    <row r="12794" spans="1:2" x14ac:dyDescent="0.3">
      <c r="A12794" t="s">
        <v>6034</v>
      </c>
      <c r="B12794" t="s">
        <v>19051</v>
      </c>
    </row>
    <row r="12795" spans="1:2" x14ac:dyDescent="0.3">
      <c r="A12795" t="s">
        <v>1257</v>
      </c>
      <c r="B12795" t="s">
        <v>19052</v>
      </c>
    </row>
    <row r="12796" spans="1:2" x14ac:dyDescent="0.3">
      <c r="A12796" t="s">
        <v>6035</v>
      </c>
      <c r="B12796" t="s">
        <v>19053</v>
      </c>
    </row>
    <row r="12797" spans="1:2" x14ac:dyDescent="0.3">
      <c r="A12797" t="s">
        <v>452</v>
      </c>
      <c r="B12797" t="s">
        <v>19054</v>
      </c>
    </row>
    <row r="12798" spans="1:2" x14ac:dyDescent="0.3">
      <c r="A12798" t="s">
        <v>6036</v>
      </c>
      <c r="B12798" t="s">
        <v>19055</v>
      </c>
    </row>
    <row r="12799" spans="1:2" x14ac:dyDescent="0.3">
      <c r="A12799" t="s">
        <v>366</v>
      </c>
      <c r="B12799" t="s">
        <v>19056</v>
      </c>
    </row>
    <row r="12800" spans="1:2" x14ac:dyDescent="0.3">
      <c r="A12800" t="s">
        <v>3696</v>
      </c>
      <c r="B12800" t="s">
        <v>19057</v>
      </c>
    </row>
    <row r="12801" spans="1:2" x14ac:dyDescent="0.3">
      <c r="A12801" t="s">
        <v>6037</v>
      </c>
      <c r="B12801" t="s">
        <v>19058</v>
      </c>
    </row>
    <row r="12802" spans="1:2" x14ac:dyDescent="0.3">
      <c r="A12802" t="s">
        <v>3809</v>
      </c>
      <c r="B12802" t="s">
        <v>19059</v>
      </c>
    </row>
    <row r="12803" spans="1:2" x14ac:dyDescent="0.3">
      <c r="A12803" t="s">
        <v>3</v>
      </c>
      <c r="B12803" t="s">
        <v>19060</v>
      </c>
    </row>
    <row r="12804" spans="1:2" x14ac:dyDescent="0.3">
      <c r="A12804" t="s">
        <v>43</v>
      </c>
      <c r="B12804" t="s">
        <v>19061</v>
      </c>
    </row>
    <row r="12805" spans="1:2" x14ac:dyDescent="0.3">
      <c r="A12805" t="s">
        <v>409</v>
      </c>
      <c r="B12805" t="s">
        <v>19062</v>
      </c>
    </row>
    <row r="12806" spans="1:2" x14ac:dyDescent="0.3">
      <c r="A12806" t="s">
        <v>2</v>
      </c>
      <c r="B12806" t="s">
        <v>19063</v>
      </c>
    </row>
    <row r="12807" spans="1:2" x14ac:dyDescent="0.3">
      <c r="A12807" t="s">
        <v>6038</v>
      </c>
      <c r="B12807" t="s">
        <v>19064</v>
      </c>
    </row>
    <row r="12808" spans="1:2" x14ac:dyDescent="0.3">
      <c r="A12808" t="s">
        <v>6039</v>
      </c>
      <c r="B12808" t="s">
        <v>19065</v>
      </c>
    </row>
    <row r="12809" spans="1:2" x14ac:dyDescent="0.3">
      <c r="A12809" t="s">
        <v>178</v>
      </c>
      <c r="B12809" t="s">
        <v>19066</v>
      </c>
    </row>
    <row r="12810" spans="1:2" x14ac:dyDescent="0.3">
      <c r="A12810" t="s">
        <v>6040</v>
      </c>
      <c r="B12810" t="s">
        <v>19067</v>
      </c>
    </row>
    <row r="12811" spans="1:2" x14ac:dyDescent="0.3">
      <c r="A12811" t="s">
        <v>5468</v>
      </c>
      <c r="B12811" t="s">
        <v>19068</v>
      </c>
    </row>
    <row r="12812" spans="1:2" x14ac:dyDescent="0.3">
      <c r="A12812" t="s">
        <v>2800</v>
      </c>
      <c r="B12812" t="s">
        <v>19069</v>
      </c>
    </row>
    <row r="12813" spans="1:2" x14ac:dyDescent="0.3">
      <c r="A12813" t="s">
        <v>4096</v>
      </c>
      <c r="B12813" t="s">
        <v>19070</v>
      </c>
    </row>
    <row r="12814" spans="1:2" x14ac:dyDescent="0.3">
      <c r="A12814" t="s">
        <v>556</v>
      </c>
      <c r="B12814" t="s">
        <v>19071</v>
      </c>
    </row>
    <row r="12815" spans="1:2" x14ac:dyDescent="0.3">
      <c r="A12815" t="s">
        <v>56</v>
      </c>
      <c r="B12815" t="s">
        <v>19072</v>
      </c>
    </row>
    <row r="12816" spans="1:2" x14ac:dyDescent="0.3">
      <c r="A12816" t="s">
        <v>2194</v>
      </c>
      <c r="B12816" t="s">
        <v>19073</v>
      </c>
    </row>
    <row r="12817" spans="1:2" x14ac:dyDescent="0.3">
      <c r="A12817" t="s">
        <v>6041</v>
      </c>
      <c r="B12817" t="s">
        <v>19074</v>
      </c>
    </row>
    <row r="12818" spans="1:2" x14ac:dyDescent="0.3">
      <c r="A12818" t="s">
        <v>6042</v>
      </c>
      <c r="B12818" t="s">
        <v>19075</v>
      </c>
    </row>
    <row r="12819" spans="1:2" x14ac:dyDescent="0.3">
      <c r="A12819" t="s">
        <v>1126</v>
      </c>
      <c r="B12819" t="s">
        <v>19076</v>
      </c>
    </row>
    <row r="12820" spans="1:2" x14ac:dyDescent="0.3">
      <c r="A12820" t="s">
        <v>6043</v>
      </c>
      <c r="B12820" t="s">
        <v>19077</v>
      </c>
    </row>
    <row r="12821" spans="1:2" x14ac:dyDescent="0.3">
      <c r="A12821" t="s">
        <v>2315</v>
      </c>
      <c r="B12821" t="s">
        <v>19078</v>
      </c>
    </row>
    <row r="12822" spans="1:2" x14ac:dyDescent="0.3">
      <c r="A12822" t="s">
        <v>4554</v>
      </c>
      <c r="B12822" t="s">
        <v>19079</v>
      </c>
    </row>
    <row r="12823" spans="1:2" x14ac:dyDescent="0.3">
      <c r="A12823" t="s">
        <v>365</v>
      </c>
      <c r="B12823" t="s">
        <v>19080</v>
      </c>
    </row>
    <row r="12824" spans="1:2" x14ac:dyDescent="0.3">
      <c r="A12824" t="s">
        <v>6044</v>
      </c>
      <c r="B12824" t="s">
        <v>19081</v>
      </c>
    </row>
    <row r="12825" spans="1:2" x14ac:dyDescent="0.3">
      <c r="A12825" t="s">
        <v>6045</v>
      </c>
      <c r="B12825" t="s">
        <v>19082</v>
      </c>
    </row>
    <row r="12826" spans="1:2" x14ac:dyDescent="0.3">
      <c r="A12826" t="s">
        <v>6046</v>
      </c>
      <c r="B12826" t="s">
        <v>19083</v>
      </c>
    </row>
    <row r="12827" spans="1:2" x14ac:dyDescent="0.3">
      <c r="A12827" t="s">
        <v>6047</v>
      </c>
      <c r="B12827" t="s">
        <v>19084</v>
      </c>
    </row>
    <row r="12828" spans="1:2" x14ac:dyDescent="0.3">
      <c r="A12828" t="s">
        <v>6048</v>
      </c>
      <c r="B12828" t="s">
        <v>19085</v>
      </c>
    </row>
    <row r="12829" spans="1:2" x14ac:dyDescent="0.3">
      <c r="A12829" t="s">
        <v>71</v>
      </c>
      <c r="B12829" t="s">
        <v>19086</v>
      </c>
    </row>
    <row r="12830" spans="1:2" x14ac:dyDescent="0.3">
      <c r="A12830" t="s">
        <v>6049</v>
      </c>
      <c r="B12830" t="s">
        <v>19087</v>
      </c>
    </row>
    <row r="12831" spans="1:2" x14ac:dyDescent="0.3">
      <c r="A12831" t="s">
        <v>1153</v>
      </c>
      <c r="B12831" t="s">
        <v>19088</v>
      </c>
    </row>
    <row r="12832" spans="1:2" x14ac:dyDescent="0.3">
      <c r="A12832" t="s">
        <v>3434</v>
      </c>
      <c r="B12832" t="s">
        <v>19089</v>
      </c>
    </row>
    <row r="12833" spans="1:2" x14ac:dyDescent="0.3">
      <c r="A12833" t="s">
        <v>6050</v>
      </c>
      <c r="B12833" t="s">
        <v>19090</v>
      </c>
    </row>
    <row r="12834" spans="1:2" x14ac:dyDescent="0.3">
      <c r="A12834" t="s">
        <v>738</v>
      </c>
      <c r="B12834" t="s">
        <v>19091</v>
      </c>
    </row>
    <row r="12835" spans="1:2" x14ac:dyDescent="0.3">
      <c r="A12835" t="s">
        <v>133</v>
      </c>
      <c r="B12835" t="s">
        <v>19092</v>
      </c>
    </row>
    <row r="12836" spans="1:2" x14ac:dyDescent="0.3">
      <c r="A12836" t="s">
        <v>6051</v>
      </c>
      <c r="B12836" t="s">
        <v>19093</v>
      </c>
    </row>
    <row r="12837" spans="1:2" x14ac:dyDescent="0.3">
      <c r="A12837" t="s">
        <v>19</v>
      </c>
      <c r="B12837" t="s">
        <v>19094</v>
      </c>
    </row>
    <row r="12838" spans="1:2" x14ac:dyDescent="0.3">
      <c r="A12838" t="s">
        <v>2477</v>
      </c>
      <c r="B12838" t="s">
        <v>19095</v>
      </c>
    </row>
    <row r="12839" spans="1:2" x14ac:dyDescent="0.3">
      <c r="A12839" t="s">
        <v>419</v>
      </c>
      <c r="B12839" t="s">
        <v>19096</v>
      </c>
    </row>
    <row r="12840" spans="1:2" x14ac:dyDescent="0.3">
      <c r="A12840" t="s">
        <v>2091</v>
      </c>
      <c r="B12840" t="s">
        <v>19097</v>
      </c>
    </row>
    <row r="12841" spans="1:2" x14ac:dyDescent="0.3">
      <c r="A12841" t="s">
        <v>815</v>
      </c>
      <c r="B12841" t="s">
        <v>19098</v>
      </c>
    </row>
    <row r="12842" spans="1:2" x14ac:dyDescent="0.3">
      <c r="A12842" t="s">
        <v>627</v>
      </c>
      <c r="B12842" t="s">
        <v>19099</v>
      </c>
    </row>
    <row r="12843" spans="1:2" x14ac:dyDescent="0.3">
      <c r="A12843" t="s">
        <v>308</v>
      </c>
      <c r="B12843" t="s">
        <v>19100</v>
      </c>
    </row>
    <row r="12844" spans="1:2" x14ac:dyDescent="0.3">
      <c r="A12844" t="s">
        <v>6052</v>
      </c>
      <c r="B12844" t="s">
        <v>19101</v>
      </c>
    </row>
    <row r="12845" spans="1:2" x14ac:dyDescent="0.3">
      <c r="A12845" t="s">
        <v>1833</v>
      </c>
      <c r="B12845" t="s">
        <v>19102</v>
      </c>
    </row>
    <row r="12846" spans="1:2" x14ac:dyDescent="0.3">
      <c r="A12846" t="s">
        <v>6053</v>
      </c>
      <c r="B12846" t="s">
        <v>19103</v>
      </c>
    </row>
    <row r="12847" spans="1:2" x14ac:dyDescent="0.3">
      <c r="A12847" t="s">
        <v>2</v>
      </c>
      <c r="B12847" t="s">
        <v>19104</v>
      </c>
    </row>
    <row r="12848" spans="1:2" x14ac:dyDescent="0.3">
      <c r="A12848" t="s">
        <v>6054</v>
      </c>
      <c r="B12848" t="s">
        <v>19105</v>
      </c>
    </row>
    <row r="12849" spans="1:2" x14ac:dyDescent="0.3">
      <c r="A12849" t="s">
        <v>65</v>
      </c>
      <c r="B12849" t="s">
        <v>19106</v>
      </c>
    </row>
    <row r="12850" spans="1:2" x14ac:dyDescent="0.3">
      <c r="A12850" t="s">
        <v>60</v>
      </c>
      <c r="B12850" t="s">
        <v>19107</v>
      </c>
    </row>
    <row r="12851" spans="1:2" x14ac:dyDescent="0.3">
      <c r="A12851" t="s">
        <v>1608</v>
      </c>
      <c r="B12851" t="s">
        <v>19108</v>
      </c>
    </row>
    <row r="12852" spans="1:2" x14ac:dyDescent="0.3">
      <c r="A12852" t="s">
        <v>6055</v>
      </c>
      <c r="B12852" t="s">
        <v>19109</v>
      </c>
    </row>
    <row r="12853" spans="1:2" x14ac:dyDescent="0.3">
      <c r="A12853" t="s">
        <v>65</v>
      </c>
      <c r="B12853" t="s">
        <v>19110</v>
      </c>
    </row>
    <row r="12854" spans="1:2" x14ac:dyDescent="0.3">
      <c r="A12854" t="s">
        <v>65</v>
      </c>
      <c r="B12854" t="s">
        <v>19111</v>
      </c>
    </row>
    <row r="12855" spans="1:2" x14ac:dyDescent="0.3">
      <c r="A12855" t="s">
        <v>6056</v>
      </c>
      <c r="B12855" t="s">
        <v>19112</v>
      </c>
    </row>
    <row r="12856" spans="1:2" x14ac:dyDescent="0.3">
      <c r="A12856" t="s">
        <v>6057</v>
      </c>
      <c r="B12856" t="s">
        <v>19113</v>
      </c>
    </row>
    <row r="12857" spans="1:2" x14ac:dyDescent="0.3">
      <c r="A12857" t="s">
        <v>2423</v>
      </c>
      <c r="B12857" t="s">
        <v>19114</v>
      </c>
    </row>
    <row r="12858" spans="1:2" x14ac:dyDescent="0.3">
      <c r="A12858" t="s">
        <v>4825</v>
      </c>
      <c r="B12858" t="s">
        <v>19115</v>
      </c>
    </row>
    <row r="12859" spans="1:2" x14ac:dyDescent="0.3">
      <c r="A12859" t="s">
        <v>3233</v>
      </c>
      <c r="B12859" t="s">
        <v>19116</v>
      </c>
    </row>
    <row r="12860" spans="1:2" x14ac:dyDescent="0.3">
      <c r="A12860" t="s">
        <v>6058</v>
      </c>
      <c r="B12860" t="s">
        <v>19117</v>
      </c>
    </row>
    <row r="12861" spans="1:2" x14ac:dyDescent="0.3">
      <c r="A12861" t="s">
        <v>62</v>
      </c>
      <c r="B12861" t="s">
        <v>19118</v>
      </c>
    </row>
    <row r="12862" spans="1:2" x14ac:dyDescent="0.3">
      <c r="A12862" t="s">
        <v>2113</v>
      </c>
      <c r="B12862" t="s">
        <v>19119</v>
      </c>
    </row>
    <row r="12863" spans="1:2" x14ac:dyDescent="0.3">
      <c r="A12863" t="s">
        <v>278</v>
      </c>
      <c r="B12863" t="s">
        <v>19120</v>
      </c>
    </row>
    <row r="12864" spans="1:2" x14ac:dyDescent="0.3">
      <c r="A12864" t="s">
        <v>3122</v>
      </c>
      <c r="B12864" t="s">
        <v>19121</v>
      </c>
    </row>
    <row r="12865" spans="1:2" x14ac:dyDescent="0.3">
      <c r="A12865" t="s">
        <v>253</v>
      </c>
      <c r="B12865" t="s">
        <v>19122</v>
      </c>
    </row>
    <row r="12866" spans="1:2" x14ac:dyDescent="0.3">
      <c r="A12866" t="s">
        <v>1758</v>
      </c>
      <c r="B12866" t="s">
        <v>19123</v>
      </c>
    </row>
    <row r="12867" spans="1:2" x14ac:dyDescent="0.3">
      <c r="A12867" t="s">
        <v>6059</v>
      </c>
      <c r="B12867" t="s">
        <v>19124</v>
      </c>
    </row>
    <row r="12868" spans="1:2" x14ac:dyDescent="0.3">
      <c r="A12868" t="s">
        <v>485</v>
      </c>
      <c r="B12868" t="s">
        <v>19125</v>
      </c>
    </row>
    <row r="12869" spans="1:2" x14ac:dyDescent="0.3">
      <c r="A12869" t="s">
        <v>6060</v>
      </c>
      <c r="B12869" t="s">
        <v>19126</v>
      </c>
    </row>
    <row r="12870" spans="1:2" x14ac:dyDescent="0.3">
      <c r="A12870" t="s">
        <v>6061</v>
      </c>
      <c r="B12870" t="s">
        <v>19127</v>
      </c>
    </row>
    <row r="12871" spans="1:2" x14ac:dyDescent="0.3">
      <c r="A12871" t="s">
        <v>1042</v>
      </c>
      <c r="B12871" t="s">
        <v>19128</v>
      </c>
    </row>
    <row r="12872" spans="1:2" x14ac:dyDescent="0.3">
      <c r="A12872" t="s">
        <v>252</v>
      </c>
      <c r="B12872" t="s">
        <v>19129</v>
      </c>
    </row>
    <row r="12873" spans="1:2" x14ac:dyDescent="0.3">
      <c r="A12873" t="s">
        <v>3655</v>
      </c>
      <c r="B12873" t="s">
        <v>19130</v>
      </c>
    </row>
    <row r="12874" spans="1:2" x14ac:dyDescent="0.3">
      <c r="A12874" t="s">
        <v>56</v>
      </c>
      <c r="B12874" t="s">
        <v>19131</v>
      </c>
    </row>
    <row r="12875" spans="1:2" x14ac:dyDescent="0.3">
      <c r="A12875" t="s">
        <v>6062</v>
      </c>
      <c r="B12875" t="s">
        <v>19132</v>
      </c>
    </row>
    <row r="12876" spans="1:2" x14ac:dyDescent="0.3">
      <c r="A12876" t="s">
        <v>694</v>
      </c>
      <c r="B12876" t="s">
        <v>19133</v>
      </c>
    </row>
    <row r="12877" spans="1:2" x14ac:dyDescent="0.3">
      <c r="A12877" t="s">
        <v>6063</v>
      </c>
      <c r="B12877" t="s">
        <v>19134</v>
      </c>
    </row>
    <row r="12878" spans="1:2" x14ac:dyDescent="0.3">
      <c r="A12878" t="s">
        <v>2051</v>
      </c>
      <c r="B12878" t="s">
        <v>19135</v>
      </c>
    </row>
    <row r="12879" spans="1:2" x14ac:dyDescent="0.3">
      <c r="A12879" t="s">
        <v>6064</v>
      </c>
      <c r="B12879" t="s">
        <v>19136</v>
      </c>
    </row>
    <row r="12880" spans="1:2" x14ac:dyDescent="0.3">
      <c r="A12880" t="s">
        <v>5079</v>
      </c>
      <c r="B12880" t="s">
        <v>19137</v>
      </c>
    </row>
    <row r="12881" spans="1:2" x14ac:dyDescent="0.3">
      <c r="A12881" t="s">
        <v>2282</v>
      </c>
      <c r="B12881" t="s">
        <v>19138</v>
      </c>
    </row>
    <row r="12882" spans="1:2" x14ac:dyDescent="0.3">
      <c r="A12882" t="s">
        <v>134</v>
      </c>
      <c r="B12882" t="s">
        <v>19139</v>
      </c>
    </row>
    <row r="12883" spans="1:2" x14ac:dyDescent="0.3">
      <c r="A12883" t="s">
        <v>1752</v>
      </c>
      <c r="B12883" t="s">
        <v>19140</v>
      </c>
    </row>
    <row r="12884" spans="1:2" x14ac:dyDescent="0.3">
      <c r="A12884" t="s">
        <v>6065</v>
      </c>
      <c r="B12884" t="s">
        <v>19141</v>
      </c>
    </row>
    <row r="12885" spans="1:2" x14ac:dyDescent="0.3">
      <c r="A12885" t="s">
        <v>815</v>
      </c>
      <c r="B12885" t="s">
        <v>19142</v>
      </c>
    </row>
    <row r="12886" spans="1:2" x14ac:dyDescent="0.3">
      <c r="A12886" t="s">
        <v>6066</v>
      </c>
      <c r="B12886" t="s">
        <v>19143</v>
      </c>
    </row>
    <row r="12887" spans="1:2" x14ac:dyDescent="0.3">
      <c r="A12887" t="s">
        <v>674</v>
      </c>
      <c r="B12887" t="s">
        <v>19144</v>
      </c>
    </row>
    <row r="12888" spans="1:2" x14ac:dyDescent="0.3">
      <c r="A12888" t="s">
        <v>12</v>
      </c>
      <c r="B12888" t="s">
        <v>19145</v>
      </c>
    </row>
    <row r="12889" spans="1:2" x14ac:dyDescent="0.3">
      <c r="A12889" t="s">
        <v>1776</v>
      </c>
      <c r="B12889" t="s">
        <v>19146</v>
      </c>
    </row>
    <row r="12890" spans="1:2" x14ac:dyDescent="0.3">
      <c r="A12890" t="s">
        <v>2411</v>
      </c>
      <c r="B12890" t="s">
        <v>19147</v>
      </c>
    </row>
    <row r="12891" spans="1:2" x14ac:dyDescent="0.3">
      <c r="A12891" t="s">
        <v>6067</v>
      </c>
      <c r="B12891" t="s">
        <v>19148</v>
      </c>
    </row>
    <row r="12892" spans="1:2" x14ac:dyDescent="0.3">
      <c r="A12892" t="s">
        <v>1190</v>
      </c>
      <c r="B12892" t="s">
        <v>19149</v>
      </c>
    </row>
    <row r="12893" spans="1:2" x14ac:dyDescent="0.3">
      <c r="A12893" t="s">
        <v>793</v>
      </c>
      <c r="B12893" t="s">
        <v>19150</v>
      </c>
    </row>
    <row r="12894" spans="1:2" x14ac:dyDescent="0.3">
      <c r="A12894" t="s">
        <v>504</v>
      </c>
      <c r="B12894" t="s">
        <v>19151</v>
      </c>
    </row>
    <row r="12895" spans="1:2" x14ac:dyDescent="0.3">
      <c r="A12895" t="s">
        <v>1209</v>
      </c>
      <c r="B12895" t="s">
        <v>19152</v>
      </c>
    </row>
    <row r="12896" spans="1:2" x14ac:dyDescent="0.3">
      <c r="A12896" t="s">
        <v>6068</v>
      </c>
      <c r="B12896" t="s">
        <v>19153</v>
      </c>
    </row>
    <row r="12897" spans="1:2" x14ac:dyDescent="0.3">
      <c r="A12897" t="s">
        <v>6069</v>
      </c>
      <c r="B12897" t="s">
        <v>19154</v>
      </c>
    </row>
    <row r="12898" spans="1:2" x14ac:dyDescent="0.3">
      <c r="A12898" t="s">
        <v>6070</v>
      </c>
      <c r="B12898" t="s">
        <v>19155</v>
      </c>
    </row>
    <row r="12899" spans="1:2" x14ac:dyDescent="0.3">
      <c r="A12899" t="s">
        <v>3260</v>
      </c>
      <c r="B12899" t="s">
        <v>19156</v>
      </c>
    </row>
    <row r="12900" spans="1:2" x14ac:dyDescent="0.3">
      <c r="A12900" t="s">
        <v>2666</v>
      </c>
      <c r="B12900" t="s">
        <v>19157</v>
      </c>
    </row>
    <row r="12901" spans="1:2" x14ac:dyDescent="0.3">
      <c r="A12901" t="s">
        <v>6071</v>
      </c>
      <c r="B12901" t="s">
        <v>19158</v>
      </c>
    </row>
    <row r="12902" spans="1:2" x14ac:dyDescent="0.3">
      <c r="A12902" t="s">
        <v>2743</v>
      </c>
      <c r="B12902" t="s">
        <v>19159</v>
      </c>
    </row>
    <row r="12903" spans="1:2" x14ac:dyDescent="0.3">
      <c r="A12903" t="s">
        <v>900</v>
      </c>
      <c r="B12903" t="s">
        <v>19160</v>
      </c>
    </row>
    <row r="12904" spans="1:2" x14ac:dyDescent="0.3">
      <c r="A12904" t="s">
        <v>6072</v>
      </c>
      <c r="B12904" t="s">
        <v>19161</v>
      </c>
    </row>
    <row r="12905" spans="1:2" x14ac:dyDescent="0.3">
      <c r="A12905" t="s">
        <v>3988</v>
      </c>
      <c r="B12905" t="s">
        <v>19162</v>
      </c>
    </row>
    <row r="12906" spans="1:2" x14ac:dyDescent="0.3">
      <c r="A12906" t="s">
        <v>125</v>
      </c>
      <c r="B12906" t="s">
        <v>19163</v>
      </c>
    </row>
    <row r="12907" spans="1:2" x14ac:dyDescent="0.3">
      <c r="A12907" t="s">
        <v>6073</v>
      </c>
      <c r="B12907" t="s">
        <v>19164</v>
      </c>
    </row>
    <row r="12908" spans="1:2" x14ac:dyDescent="0.3">
      <c r="A12908" t="s">
        <v>856</v>
      </c>
      <c r="B12908" t="s">
        <v>19165</v>
      </c>
    </row>
    <row r="12909" spans="1:2" x14ac:dyDescent="0.3">
      <c r="A12909" t="s">
        <v>2670</v>
      </c>
      <c r="B12909" t="s">
        <v>19166</v>
      </c>
    </row>
    <row r="12910" spans="1:2" x14ac:dyDescent="0.3">
      <c r="A12910" t="s">
        <v>175</v>
      </c>
      <c r="B12910" t="s">
        <v>19167</v>
      </c>
    </row>
    <row r="12911" spans="1:2" x14ac:dyDescent="0.3">
      <c r="A12911" t="s">
        <v>97</v>
      </c>
      <c r="B12911" t="s">
        <v>19168</v>
      </c>
    </row>
    <row r="12912" spans="1:2" x14ac:dyDescent="0.3">
      <c r="A12912" t="s">
        <v>443</v>
      </c>
      <c r="B12912" t="s">
        <v>19169</v>
      </c>
    </row>
    <row r="12913" spans="1:2" x14ac:dyDescent="0.3">
      <c r="A12913" t="s">
        <v>607</v>
      </c>
      <c r="B12913" t="s">
        <v>19170</v>
      </c>
    </row>
    <row r="12914" spans="1:2" x14ac:dyDescent="0.3">
      <c r="A12914" t="s">
        <v>6074</v>
      </c>
      <c r="B12914" t="s">
        <v>19171</v>
      </c>
    </row>
    <row r="12915" spans="1:2" x14ac:dyDescent="0.3">
      <c r="A12915" t="s">
        <v>1392</v>
      </c>
      <c r="B12915" t="s">
        <v>19172</v>
      </c>
    </row>
    <row r="12916" spans="1:2" x14ac:dyDescent="0.3">
      <c r="A12916" t="s">
        <v>1344</v>
      </c>
      <c r="B12916" t="s">
        <v>19173</v>
      </c>
    </row>
    <row r="12917" spans="1:2" x14ac:dyDescent="0.3">
      <c r="A12917" t="s">
        <v>2089</v>
      </c>
      <c r="B12917" t="s">
        <v>19174</v>
      </c>
    </row>
    <row r="12918" spans="1:2" x14ac:dyDescent="0.3">
      <c r="A12918" t="s">
        <v>6075</v>
      </c>
      <c r="B12918" t="s">
        <v>19175</v>
      </c>
    </row>
    <row r="12919" spans="1:2" x14ac:dyDescent="0.3">
      <c r="A12919" t="s">
        <v>6076</v>
      </c>
      <c r="B12919" t="s">
        <v>19176</v>
      </c>
    </row>
    <row r="12920" spans="1:2" x14ac:dyDescent="0.3">
      <c r="A12920" t="s">
        <v>1732</v>
      </c>
      <c r="B12920" t="s">
        <v>19177</v>
      </c>
    </row>
    <row r="12921" spans="1:2" x14ac:dyDescent="0.3">
      <c r="A12921" t="s">
        <v>2033</v>
      </c>
      <c r="B12921" t="s">
        <v>19178</v>
      </c>
    </row>
    <row r="12922" spans="1:2" x14ac:dyDescent="0.3">
      <c r="A12922" t="s">
        <v>988</v>
      </c>
      <c r="B12922" t="s">
        <v>19179</v>
      </c>
    </row>
    <row r="12923" spans="1:2" x14ac:dyDescent="0.3">
      <c r="A12923" t="s">
        <v>6077</v>
      </c>
      <c r="B12923" t="s">
        <v>19180</v>
      </c>
    </row>
    <row r="12924" spans="1:2" x14ac:dyDescent="0.3">
      <c r="A12924" t="s">
        <v>2397</v>
      </c>
      <c r="B12924" t="s">
        <v>19181</v>
      </c>
    </row>
    <row r="12925" spans="1:2" x14ac:dyDescent="0.3">
      <c r="A12925" t="s">
        <v>6078</v>
      </c>
      <c r="B12925" t="s">
        <v>19182</v>
      </c>
    </row>
    <row r="12926" spans="1:2" x14ac:dyDescent="0.3">
      <c r="A12926" t="s">
        <v>6079</v>
      </c>
      <c r="B12926" t="s">
        <v>19183</v>
      </c>
    </row>
    <row r="12927" spans="1:2" x14ac:dyDescent="0.3">
      <c r="A12927" t="s">
        <v>4501</v>
      </c>
      <c r="B12927" t="s">
        <v>19184</v>
      </c>
    </row>
    <row r="12928" spans="1:2" x14ac:dyDescent="0.3">
      <c r="A12928" t="s">
        <v>48</v>
      </c>
      <c r="B12928" t="s">
        <v>19185</v>
      </c>
    </row>
    <row r="12929" spans="1:2" x14ac:dyDescent="0.3">
      <c r="A12929" t="s">
        <v>2542</v>
      </c>
      <c r="B12929" t="s">
        <v>19186</v>
      </c>
    </row>
    <row r="12930" spans="1:2" x14ac:dyDescent="0.3">
      <c r="A12930" t="s">
        <v>462</v>
      </c>
      <c r="B12930" t="s">
        <v>19187</v>
      </c>
    </row>
    <row r="12931" spans="1:2" x14ac:dyDescent="0.3">
      <c r="A12931" t="s">
        <v>2202</v>
      </c>
      <c r="B12931" t="s">
        <v>19188</v>
      </c>
    </row>
    <row r="12932" spans="1:2" x14ac:dyDescent="0.3">
      <c r="A12932" t="s">
        <v>338</v>
      </c>
      <c r="B12932" t="s">
        <v>19189</v>
      </c>
    </row>
    <row r="12933" spans="1:2" x14ac:dyDescent="0.3">
      <c r="A12933" t="s">
        <v>45</v>
      </c>
      <c r="B12933" t="s">
        <v>19190</v>
      </c>
    </row>
    <row r="12934" spans="1:2" x14ac:dyDescent="0.3">
      <c r="A12934" t="s">
        <v>1621</v>
      </c>
      <c r="B12934" t="s">
        <v>19191</v>
      </c>
    </row>
    <row r="12935" spans="1:2" x14ac:dyDescent="0.3">
      <c r="A12935" t="s">
        <v>4468</v>
      </c>
      <c r="B12935" t="s">
        <v>19192</v>
      </c>
    </row>
    <row r="12936" spans="1:2" x14ac:dyDescent="0.3">
      <c r="A12936" t="s">
        <v>413</v>
      </c>
      <c r="B12936" t="s">
        <v>19193</v>
      </c>
    </row>
    <row r="12937" spans="1:2" x14ac:dyDescent="0.3">
      <c r="A12937" t="s">
        <v>3456</v>
      </c>
      <c r="B12937" t="s">
        <v>19194</v>
      </c>
    </row>
    <row r="12938" spans="1:2" x14ac:dyDescent="0.3">
      <c r="A12938" t="s">
        <v>730</v>
      </c>
      <c r="B12938" t="s">
        <v>19195</v>
      </c>
    </row>
    <row r="12939" spans="1:2" x14ac:dyDescent="0.3">
      <c r="A12939" t="s">
        <v>3935</v>
      </c>
      <c r="B12939" t="s">
        <v>19196</v>
      </c>
    </row>
    <row r="12940" spans="1:2" x14ac:dyDescent="0.3">
      <c r="A12940" t="s">
        <v>4757</v>
      </c>
      <c r="B12940" t="s">
        <v>19197</v>
      </c>
    </row>
    <row r="12941" spans="1:2" x14ac:dyDescent="0.3">
      <c r="A12941" t="s">
        <v>3016</v>
      </c>
      <c r="B12941" t="s">
        <v>19198</v>
      </c>
    </row>
    <row r="12942" spans="1:2" x14ac:dyDescent="0.3">
      <c r="A12942" t="s">
        <v>241</v>
      </c>
      <c r="B12942" t="s">
        <v>19199</v>
      </c>
    </row>
    <row r="12943" spans="1:2" x14ac:dyDescent="0.3">
      <c r="A12943" t="s">
        <v>260</v>
      </c>
      <c r="B12943" t="s">
        <v>19200</v>
      </c>
    </row>
    <row r="12944" spans="1:2" x14ac:dyDescent="0.3">
      <c r="A12944" t="s">
        <v>1058</v>
      </c>
      <c r="B12944" t="s">
        <v>19201</v>
      </c>
    </row>
    <row r="12945" spans="1:2" x14ac:dyDescent="0.3">
      <c r="A12945" t="s">
        <v>32</v>
      </c>
      <c r="B12945" t="s">
        <v>19202</v>
      </c>
    </row>
    <row r="12946" spans="1:2" x14ac:dyDescent="0.3">
      <c r="A12946" t="s">
        <v>420</v>
      </c>
      <c r="B12946" t="s">
        <v>19203</v>
      </c>
    </row>
    <row r="12947" spans="1:2" x14ac:dyDescent="0.3">
      <c r="A12947" t="s">
        <v>6080</v>
      </c>
      <c r="B12947" t="s">
        <v>19204</v>
      </c>
    </row>
    <row r="12948" spans="1:2" x14ac:dyDescent="0.3">
      <c r="A12948" t="s">
        <v>5406</v>
      </c>
      <c r="B12948" t="s">
        <v>19205</v>
      </c>
    </row>
    <row r="12949" spans="1:2" x14ac:dyDescent="0.3">
      <c r="A12949" t="s">
        <v>6081</v>
      </c>
      <c r="B12949" t="s">
        <v>19206</v>
      </c>
    </row>
    <row r="12950" spans="1:2" x14ac:dyDescent="0.3">
      <c r="A12950" t="s">
        <v>6082</v>
      </c>
      <c r="B12950" t="s">
        <v>19207</v>
      </c>
    </row>
    <row r="12951" spans="1:2" x14ac:dyDescent="0.3">
      <c r="A12951" t="s">
        <v>996</v>
      </c>
      <c r="B12951" t="s">
        <v>19208</v>
      </c>
    </row>
    <row r="12952" spans="1:2" x14ac:dyDescent="0.3">
      <c r="A12952" t="s">
        <v>273</v>
      </c>
      <c r="B12952" t="s">
        <v>19209</v>
      </c>
    </row>
    <row r="12953" spans="1:2" x14ac:dyDescent="0.3">
      <c r="A12953" t="s">
        <v>234</v>
      </c>
      <c r="B12953" t="s">
        <v>19210</v>
      </c>
    </row>
    <row r="12954" spans="1:2" x14ac:dyDescent="0.3">
      <c r="A12954" t="s">
        <v>503</v>
      </c>
      <c r="B12954" t="s">
        <v>19211</v>
      </c>
    </row>
    <row r="12955" spans="1:2" x14ac:dyDescent="0.3">
      <c r="A12955" t="s">
        <v>4468</v>
      </c>
      <c r="B12955" t="s">
        <v>19212</v>
      </c>
    </row>
    <row r="12956" spans="1:2" x14ac:dyDescent="0.3">
      <c r="A12956" t="s">
        <v>5544</v>
      </c>
      <c r="B12956" t="s">
        <v>19213</v>
      </c>
    </row>
    <row r="12957" spans="1:2" x14ac:dyDescent="0.3">
      <c r="A12957" t="s">
        <v>5317</v>
      </c>
      <c r="B12957" t="s">
        <v>19214</v>
      </c>
    </row>
    <row r="12958" spans="1:2" x14ac:dyDescent="0.3">
      <c r="A12958" t="s">
        <v>763</v>
      </c>
      <c r="B12958" t="s">
        <v>19215</v>
      </c>
    </row>
    <row r="12959" spans="1:2" x14ac:dyDescent="0.3">
      <c r="A12959" t="s">
        <v>6083</v>
      </c>
      <c r="B12959" t="s">
        <v>19216</v>
      </c>
    </row>
    <row r="12960" spans="1:2" x14ac:dyDescent="0.3">
      <c r="A12960" t="s">
        <v>155</v>
      </c>
      <c r="B12960" t="s">
        <v>19217</v>
      </c>
    </row>
    <row r="12961" spans="1:2" x14ac:dyDescent="0.3">
      <c r="A12961" t="s">
        <v>155</v>
      </c>
      <c r="B12961" t="s">
        <v>19218</v>
      </c>
    </row>
    <row r="12962" spans="1:2" x14ac:dyDescent="0.3">
      <c r="A12962" t="s">
        <v>5067</v>
      </c>
      <c r="B12962" t="s">
        <v>19219</v>
      </c>
    </row>
    <row r="12963" spans="1:2" x14ac:dyDescent="0.3">
      <c r="A12963" t="s">
        <v>3866</v>
      </c>
      <c r="B12963" t="s">
        <v>19220</v>
      </c>
    </row>
    <row r="12964" spans="1:2" x14ac:dyDescent="0.3">
      <c r="A12964" t="s">
        <v>6084</v>
      </c>
      <c r="B12964" t="s">
        <v>19221</v>
      </c>
    </row>
    <row r="12965" spans="1:2" x14ac:dyDescent="0.3">
      <c r="A12965" t="s">
        <v>274</v>
      </c>
      <c r="B12965" t="s">
        <v>19222</v>
      </c>
    </row>
    <row r="12966" spans="1:2" x14ac:dyDescent="0.3">
      <c r="A12966" t="s">
        <v>1702</v>
      </c>
      <c r="B12966" t="s">
        <v>19223</v>
      </c>
    </row>
    <row r="12967" spans="1:2" x14ac:dyDescent="0.3">
      <c r="A12967" t="s">
        <v>496</v>
      </c>
      <c r="B12967" t="s">
        <v>19224</v>
      </c>
    </row>
    <row r="12968" spans="1:2" x14ac:dyDescent="0.3">
      <c r="A12968" t="s">
        <v>1053</v>
      </c>
      <c r="B12968" t="s">
        <v>19225</v>
      </c>
    </row>
    <row r="12969" spans="1:2" x14ac:dyDescent="0.3">
      <c r="A12969" t="s">
        <v>431</v>
      </c>
      <c r="B12969" t="s">
        <v>19226</v>
      </c>
    </row>
    <row r="12970" spans="1:2" x14ac:dyDescent="0.3">
      <c r="A12970" t="s">
        <v>1806</v>
      </c>
      <c r="B12970" t="s">
        <v>19227</v>
      </c>
    </row>
    <row r="12971" spans="1:2" x14ac:dyDescent="0.3">
      <c r="A12971" t="s">
        <v>6085</v>
      </c>
      <c r="B12971" t="s">
        <v>19228</v>
      </c>
    </row>
    <row r="12972" spans="1:2" x14ac:dyDescent="0.3">
      <c r="A12972" t="s">
        <v>375</v>
      </c>
      <c r="B12972" t="s">
        <v>19229</v>
      </c>
    </row>
    <row r="12973" spans="1:2" x14ac:dyDescent="0.3">
      <c r="A12973" t="s">
        <v>6086</v>
      </c>
      <c r="B12973" t="s">
        <v>19230</v>
      </c>
    </row>
    <row r="12974" spans="1:2" x14ac:dyDescent="0.3">
      <c r="A12974" t="s">
        <v>243</v>
      </c>
      <c r="B12974" t="s">
        <v>19231</v>
      </c>
    </row>
    <row r="12975" spans="1:2" x14ac:dyDescent="0.3">
      <c r="A12975" t="s">
        <v>290</v>
      </c>
      <c r="B12975" t="s">
        <v>19232</v>
      </c>
    </row>
    <row r="12976" spans="1:2" x14ac:dyDescent="0.3">
      <c r="A12976" t="s">
        <v>864</v>
      </c>
      <c r="B12976" t="s">
        <v>19233</v>
      </c>
    </row>
    <row r="12977" spans="1:2" x14ac:dyDescent="0.3">
      <c r="A12977" t="s">
        <v>371</v>
      </c>
      <c r="B12977" t="s">
        <v>19234</v>
      </c>
    </row>
    <row r="12978" spans="1:2" x14ac:dyDescent="0.3">
      <c r="A12978" t="s">
        <v>1444</v>
      </c>
      <c r="B12978" t="s">
        <v>19235</v>
      </c>
    </row>
    <row r="12979" spans="1:2" x14ac:dyDescent="0.3">
      <c r="A12979" t="s">
        <v>189</v>
      </c>
      <c r="B12979" t="s">
        <v>19236</v>
      </c>
    </row>
    <row r="12980" spans="1:2" x14ac:dyDescent="0.3">
      <c r="A12980" t="s">
        <v>669</v>
      </c>
      <c r="B12980" t="s">
        <v>19237</v>
      </c>
    </row>
    <row r="12981" spans="1:2" x14ac:dyDescent="0.3">
      <c r="A12981" t="s">
        <v>607</v>
      </c>
      <c r="B12981" t="s">
        <v>19238</v>
      </c>
    </row>
    <row r="12982" spans="1:2" x14ac:dyDescent="0.3">
      <c r="A12982" t="s">
        <v>6087</v>
      </c>
      <c r="B12982" t="s">
        <v>19239</v>
      </c>
    </row>
    <row r="12983" spans="1:2" x14ac:dyDescent="0.3">
      <c r="A12983" t="s">
        <v>6088</v>
      </c>
      <c r="B12983" t="s">
        <v>19240</v>
      </c>
    </row>
    <row r="12984" spans="1:2" x14ac:dyDescent="0.3">
      <c r="A12984" t="s">
        <v>1827</v>
      </c>
      <c r="B12984" t="s">
        <v>19241</v>
      </c>
    </row>
    <row r="12985" spans="1:2" x14ac:dyDescent="0.3">
      <c r="A12985" t="s">
        <v>694</v>
      </c>
      <c r="B12985" t="s">
        <v>19242</v>
      </c>
    </row>
    <row r="12986" spans="1:2" x14ac:dyDescent="0.3">
      <c r="A12986" t="s">
        <v>51</v>
      </c>
      <c r="B12986" t="s">
        <v>19243</v>
      </c>
    </row>
    <row r="12987" spans="1:2" x14ac:dyDescent="0.3">
      <c r="A12987" t="s">
        <v>6089</v>
      </c>
      <c r="B12987" t="s">
        <v>19244</v>
      </c>
    </row>
    <row r="12988" spans="1:2" x14ac:dyDescent="0.3">
      <c r="A12988" t="s">
        <v>6090</v>
      </c>
      <c r="B12988" t="s">
        <v>19245</v>
      </c>
    </row>
    <row r="12989" spans="1:2" x14ac:dyDescent="0.3">
      <c r="A12989" t="s">
        <v>1996</v>
      </c>
      <c r="B12989" t="s">
        <v>19246</v>
      </c>
    </row>
    <row r="12990" spans="1:2" x14ac:dyDescent="0.3">
      <c r="A12990" t="s">
        <v>669</v>
      </c>
      <c r="B12990" t="s">
        <v>19247</v>
      </c>
    </row>
    <row r="12991" spans="1:2" x14ac:dyDescent="0.3">
      <c r="A12991" t="s">
        <v>4039</v>
      </c>
      <c r="B12991" t="s">
        <v>19248</v>
      </c>
    </row>
    <row r="12992" spans="1:2" x14ac:dyDescent="0.3">
      <c r="A12992" t="s">
        <v>1455</v>
      </c>
      <c r="B12992" t="s">
        <v>19249</v>
      </c>
    </row>
    <row r="12993" spans="1:2" x14ac:dyDescent="0.3">
      <c r="A12993" t="s">
        <v>105</v>
      </c>
      <c r="B12993" t="s">
        <v>19250</v>
      </c>
    </row>
    <row r="12994" spans="1:2" x14ac:dyDescent="0.3">
      <c r="A12994" t="s">
        <v>995</v>
      </c>
      <c r="B12994" t="s">
        <v>19251</v>
      </c>
    </row>
    <row r="12995" spans="1:2" x14ac:dyDescent="0.3">
      <c r="A12995" t="s">
        <v>1573</v>
      </c>
      <c r="B12995" t="s">
        <v>19252</v>
      </c>
    </row>
    <row r="12996" spans="1:2" x14ac:dyDescent="0.3">
      <c r="A12996" t="s">
        <v>1419</v>
      </c>
      <c r="B12996" t="s">
        <v>19253</v>
      </c>
    </row>
    <row r="12997" spans="1:2" x14ac:dyDescent="0.3">
      <c r="A12997" t="s">
        <v>1220</v>
      </c>
      <c r="B12997" t="s">
        <v>19254</v>
      </c>
    </row>
    <row r="12998" spans="1:2" x14ac:dyDescent="0.3">
      <c r="A12998" t="s">
        <v>1129</v>
      </c>
      <c r="B12998" t="s">
        <v>19255</v>
      </c>
    </row>
    <row r="12999" spans="1:2" x14ac:dyDescent="0.3">
      <c r="A12999" t="s">
        <v>241</v>
      </c>
      <c r="B12999" t="s">
        <v>19256</v>
      </c>
    </row>
    <row r="13000" spans="1:2" x14ac:dyDescent="0.3">
      <c r="A13000" t="s">
        <v>1094</v>
      </c>
      <c r="B13000" t="s">
        <v>19257</v>
      </c>
    </row>
    <row r="13001" spans="1:2" x14ac:dyDescent="0.3">
      <c r="A13001" t="s">
        <v>1649</v>
      </c>
      <c r="B13001" t="s">
        <v>19258</v>
      </c>
    </row>
    <row r="13002" spans="1:2" x14ac:dyDescent="0.3">
      <c r="A13002" t="s">
        <v>6091</v>
      </c>
      <c r="B13002" t="s">
        <v>19259</v>
      </c>
    </row>
    <row r="13003" spans="1:2" x14ac:dyDescent="0.3">
      <c r="A13003" t="s">
        <v>6092</v>
      </c>
      <c r="B13003" t="s">
        <v>19260</v>
      </c>
    </row>
    <row r="13004" spans="1:2" x14ac:dyDescent="0.3">
      <c r="A13004" t="s">
        <v>61</v>
      </c>
      <c r="B13004" t="s">
        <v>19261</v>
      </c>
    </row>
    <row r="13005" spans="1:2" x14ac:dyDescent="0.3">
      <c r="A13005" t="s">
        <v>236</v>
      </c>
      <c r="B13005" t="s">
        <v>19262</v>
      </c>
    </row>
    <row r="13006" spans="1:2" x14ac:dyDescent="0.3">
      <c r="A13006" t="s">
        <v>550</v>
      </c>
      <c r="B13006" t="s">
        <v>19263</v>
      </c>
    </row>
    <row r="13007" spans="1:2" x14ac:dyDescent="0.3">
      <c r="A13007" t="s">
        <v>873</v>
      </c>
      <c r="B13007" t="s">
        <v>19264</v>
      </c>
    </row>
    <row r="13008" spans="1:2" x14ac:dyDescent="0.3">
      <c r="A13008" t="s">
        <v>386</v>
      </c>
      <c r="B13008" t="s">
        <v>19265</v>
      </c>
    </row>
    <row r="13009" spans="1:2" x14ac:dyDescent="0.3">
      <c r="A13009" t="s">
        <v>908</v>
      </c>
      <c r="B13009" t="s">
        <v>19266</v>
      </c>
    </row>
    <row r="13010" spans="1:2" x14ac:dyDescent="0.3">
      <c r="A13010" t="s">
        <v>6093</v>
      </c>
      <c r="B13010" t="s">
        <v>19267</v>
      </c>
    </row>
    <row r="13011" spans="1:2" x14ac:dyDescent="0.3">
      <c r="A13011" t="s">
        <v>5723</v>
      </c>
      <c r="B13011" t="s">
        <v>19268</v>
      </c>
    </row>
    <row r="13012" spans="1:2" x14ac:dyDescent="0.3">
      <c r="A13012" t="s">
        <v>1399</v>
      </c>
      <c r="B13012" t="s">
        <v>19269</v>
      </c>
    </row>
    <row r="13013" spans="1:2" x14ac:dyDescent="0.3">
      <c r="A13013" t="s">
        <v>6094</v>
      </c>
      <c r="B13013" t="s">
        <v>19270</v>
      </c>
    </row>
    <row r="13014" spans="1:2" x14ac:dyDescent="0.3">
      <c r="A13014" t="s">
        <v>6095</v>
      </c>
      <c r="B13014" t="s">
        <v>19271</v>
      </c>
    </row>
    <row r="13015" spans="1:2" x14ac:dyDescent="0.3">
      <c r="A13015" t="s">
        <v>621</v>
      </c>
      <c r="B13015" t="s">
        <v>19272</v>
      </c>
    </row>
    <row r="13016" spans="1:2" x14ac:dyDescent="0.3">
      <c r="A13016" t="s">
        <v>607</v>
      </c>
      <c r="B13016" t="s">
        <v>19273</v>
      </c>
    </row>
    <row r="13017" spans="1:2" x14ac:dyDescent="0.3">
      <c r="A13017" t="s">
        <v>6096</v>
      </c>
      <c r="B13017" t="s">
        <v>19274</v>
      </c>
    </row>
    <row r="13018" spans="1:2" x14ac:dyDescent="0.3">
      <c r="A13018" t="s">
        <v>4575</v>
      </c>
      <c r="B13018" t="s">
        <v>19275</v>
      </c>
    </row>
    <row r="13019" spans="1:2" x14ac:dyDescent="0.3">
      <c r="A13019" t="s">
        <v>6097</v>
      </c>
      <c r="B13019" t="s">
        <v>19276</v>
      </c>
    </row>
    <row r="13020" spans="1:2" x14ac:dyDescent="0.3">
      <c r="A13020" t="s">
        <v>2724</v>
      </c>
      <c r="B13020" t="s">
        <v>19277</v>
      </c>
    </row>
    <row r="13021" spans="1:2" x14ac:dyDescent="0.3">
      <c r="A13021" t="s">
        <v>539</v>
      </c>
      <c r="B13021" t="s">
        <v>19278</v>
      </c>
    </row>
    <row r="13022" spans="1:2" x14ac:dyDescent="0.3">
      <c r="A13022" t="s">
        <v>6098</v>
      </c>
      <c r="B13022" t="s">
        <v>19279</v>
      </c>
    </row>
    <row r="13023" spans="1:2" x14ac:dyDescent="0.3">
      <c r="A13023" t="s">
        <v>2530</v>
      </c>
      <c r="B13023" t="s">
        <v>19280</v>
      </c>
    </row>
    <row r="13024" spans="1:2" x14ac:dyDescent="0.3">
      <c r="A13024" t="s">
        <v>284</v>
      </c>
      <c r="B13024" t="s">
        <v>19281</v>
      </c>
    </row>
    <row r="13025" spans="1:2" x14ac:dyDescent="0.3">
      <c r="A13025" t="s">
        <v>515</v>
      </c>
      <c r="B13025" t="s">
        <v>19282</v>
      </c>
    </row>
    <row r="13026" spans="1:2" x14ac:dyDescent="0.3">
      <c r="A13026" t="s">
        <v>154</v>
      </c>
      <c r="B13026" t="s">
        <v>19283</v>
      </c>
    </row>
    <row r="13027" spans="1:2" x14ac:dyDescent="0.3">
      <c r="A13027" t="s">
        <v>2438</v>
      </c>
      <c r="B13027" t="s">
        <v>19284</v>
      </c>
    </row>
    <row r="13028" spans="1:2" x14ac:dyDescent="0.3">
      <c r="A13028" t="s">
        <v>2438</v>
      </c>
      <c r="B13028" t="s">
        <v>19285</v>
      </c>
    </row>
    <row r="13029" spans="1:2" x14ac:dyDescent="0.3">
      <c r="A13029" t="s">
        <v>6099</v>
      </c>
      <c r="B13029" t="s">
        <v>19286</v>
      </c>
    </row>
    <row r="13030" spans="1:2" x14ac:dyDescent="0.3">
      <c r="A13030" t="s">
        <v>5796</v>
      </c>
      <c r="B13030" t="s">
        <v>19287</v>
      </c>
    </row>
    <row r="13031" spans="1:2" x14ac:dyDescent="0.3">
      <c r="A13031" t="s">
        <v>6100</v>
      </c>
      <c r="B13031" t="s">
        <v>19288</v>
      </c>
    </row>
    <row r="13032" spans="1:2" x14ac:dyDescent="0.3">
      <c r="A13032" t="s">
        <v>3859</v>
      </c>
      <c r="B13032" t="s">
        <v>19289</v>
      </c>
    </row>
    <row r="13033" spans="1:2" x14ac:dyDescent="0.3">
      <c r="A13033" t="s">
        <v>358</v>
      </c>
      <c r="B13033" t="s">
        <v>19290</v>
      </c>
    </row>
    <row r="13034" spans="1:2" x14ac:dyDescent="0.3">
      <c r="A13034" t="s">
        <v>6101</v>
      </c>
      <c r="B13034" t="s">
        <v>19291</v>
      </c>
    </row>
    <row r="13035" spans="1:2" x14ac:dyDescent="0.3">
      <c r="A13035" t="s">
        <v>280</v>
      </c>
      <c r="B13035" t="s">
        <v>19292</v>
      </c>
    </row>
    <row r="13036" spans="1:2" x14ac:dyDescent="0.3">
      <c r="A13036" t="s">
        <v>1075</v>
      </c>
      <c r="B13036" t="s">
        <v>19293</v>
      </c>
    </row>
    <row r="13037" spans="1:2" x14ac:dyDescent="0.3">
      <c r="A13037" t="s">
        <v>6102</v>
      </c>
      <c r="B13037" t="s">
        <v>19294</v>
      </c>
    </row>
    <row r="13038" spans="1:2" x14ac:dyDescent="0.3">
      <c r="A13038" t="s">
        <v>4841</v>
      </c>
      <c r="B13038" t="s">
        <v>19295</v>
      </c>
    </row>
    <row r="13039" spans="1:2" x14ac:dyDescent="0.3">
      <c r="A13039" t="s">
        <v>669</v>
      </c>
      <c r="B13039" t="s">
        <v>19296</v>
      </c>
    </row>
    <row r="13040" spans="1:2" x14ac:dyDescent="0.3">
      <c r="A13040" t="s">
        <v>6103</v>
      </c>
      <c r="B13040" t="s">
        <v>19297</v>
      </c>
    </row>
    <row r="13041" spans="1:2" x14ac:dyDescent="0.3">
      <c r="A13041" t="s">
        <v>3400</v>
      </c>
      <c r="B13041" t="s">
        <v>19298</v>
      </c>
    </row>
    <row r="13042" spans="1:2" x14ac:dyDescent="0.3">
      <c r="A13042" t="s">
        <v>669</v>
      </c>
      <c r="B13042" t="s">
        <v>19299</v>
      </c>
    </row>
    <row r="13043" spans="1:2" x14ac:dyDescent="0.3">
      <c r="A13043" t="s">
        <v>217</v>
      </c>
      <c r="B13043" t="s">
        <v>19300</v>
      </c>
    </row>
    <row r="13044" spans="1:2" x14ac:dyDescent="0.3">
      <c r="A13044" t="s">
        <v>6104</v>
      </c>
      <c r="B13044" t="s">
        <v>19301</v>
      </c>
    </row>
    <row r="13045" spans="1:2" x14ac:dyDescent="0.3">
      <c r="A13045" t="s">
        <v>2278</v>
      </c>
      <c r="B13045" t="s">
        <v>19302</v>
      </c>
    </row>
    <row r="13046" spans="1:2" x14ac:dyDescent="0.3">
      <c r="A13046" t="s">
        <v>383</v>
      </c>
      <c r="B13046" t="s">
        <v>19303</v>
      </c>
    </row>
    <row r="13047" spans="1:2" x14ac:dyDescent="0.3">
      <c r="A13047" t="s">
        <v>1394</v>
      </c>
      <c r="B13047" t="s">
        <v>19304</v>
      </c>
    </row>
    <row r="13048" spans="1:2" x14ac:dyDescent="0.3">
      <c r="A13048" t="s">
        <v>374</v>
      </c>
      <c r="B13048" t="s">
        <v>19305</v>
      </c>
    </row>
    <row r="13049" spans="1:2" x14ac:dyDescent="0.3">
      <c r="A13049" t="s">
        <v>433</v>
      </c>
      <c r="B13049" t="s">
        <v>19306</v>
      </c>
    </row>
    <row r="13050" spans="1:2" x14ac:dyDescent="0.3">
      <c r="A13050" t="s">
        <v>633</v>
      </c>
      <c r="B13050" t="s">
        <v>19307</v>
      </c>
    </row>
    <row r="13051" spans="1:2" x14ac:dyDescent="0.3">
      <c r="A13051" t="s">
        <v>45</v>
      </c>
      <c r="B13051" t="s">
        <v>19308</v>
      </c>
    </row>
    <row r="13052" spans="1:2" x14ac:dyDescent="0.3">
      <c r="A13052" t="s">
        <v>1000</v>
      </c>
      <c r="B13052" t="s">
        <v>19309</v>
      </c>
    </row>
    <row r="13053" spans="1:2" x14ac:dyDescent="0.3">
      <c r="A13053" t="s">
        <v>3313</v>
      </c>
      <c r="B13053" t="s">
        <v>19310</v>
      </c>
    </row>
    <row r="13054" spans="1:2" x14ac:dyDescent="0.3">
      <c r="A13054" t="s">
        <v>913</v>
      </c>
      <c r="B13054" t="s">
        <v>19311</v>
      </c>
    </row>
    <row r="13055" spans="1:2" x14ac:dyDescent="0.3">
      <c r="A13055" t="s">
        <v>6105</v>
      </c>
      <c r="B13055" t="s">
        <v>19312</v>
      </c>
    </row>
    <row r="13056" spans="1:2" x14ac:dyDescent="0.3">
      <c r="A13056" t="s">
        <v>827</v>
      </c>
      <c r="B13056" t="s">
        <v>19313</v>
      </c>
    </row>
    <row r="13057" spans="1:2" x14ac:dyDescent="0.3">
      <c r="A13057" t="s">
        <v>363</v>
      </c>
      <c r="B13057" t="s">
        <v>19314</v>
      </c>
    </row>
    <row r="13058" spans="1:2" x14ac:dyDescent="0.3">
      <c r="A13058" t="s">
        <v>1203</v>
      </c>
      <c r="B13058" t="s">
        <v>19315</v>
      </c>
    </row>
    <row r="13059" spans="1:2" x14ac:dyDescent="0.3">
      <c r="A13059" t="s">
        <v>3089</v>
      </c>
      <c r="B13059" t="s">
        <v>19316</v>
      </c>
    </row>
    <row r="13060" spans="1:2" x14ac:dyDescent="0.3">
      <c r="A13060" t="s">
        <v>6106</v>
      </c>
      <c r="B13060" t="s">
        <v>19317</v>
      </c>
    </row>
    <row r="13061" spans="1:2" x14ac:dyDescent="0.3">
      <c r="A13061" t="s">
        <v>6107</v>
      </c>
      <c r="B13061" t="s">
        <v>19318</v>
      </c>
    </row>
    <row r="13062" spans="1:2" x14ac:dyDescent="0.3">
      <c r="A13062" t="s">
        <v>31</v>
      </c>
      <c r="B13062" t="s">
        <v>19319</v>
      </c>
    </row>
    <row r="13063" spans="1:2" x14ac:dyDescent="0.3">
      <c r="A13063" t="s">
        <v>2914</v>
      </c>
      <c r="B13063" t="s">
        <v>19320</v>
      </c>
    </row>
    <row r="13064" spans="1:2" x14ac:dyDescent="0.3">
      <c r="A13064" t="s">
        <v>6108</v>
      </c>
      <c r="B13064" t="s">
        <v>19321</v>
      </c>
    </row>
    <row r="13065" spans="1:2" x14ac:dyDescent="0.3">
      <c r="A13065" t="s">
        <v>6109</v>
      </c>
      <c r="B13065" t="s">
        <v>19322</v>
      </c>
    </row>
    <row r="13066" spans="1:2" x14ac:dyDescent="0.3">
      <c r="A13066" t="s">
        <v>3348</v>
      </c>
      <c r="B13066" t="s">
        <v>19323</v>
      </c>
    </row>
    <row r="13067" spans="1:2" x14ac:dyDescent="0.3">
      <c r="A13067" t="s">
        <v>2213</v>
      </c>
      <c r="B13067" t="s">
        <v>19324</v>
      </c>
    </row>
    <row r="13068" spans="1:2" x14ac:dyDescent="0.3">
      <c r="A13068" t="s">
        <v>6110</v>
      </c>
      <c r="B13068" t="s">
        <v>19325</v>
      </c>
    </row>
    <row r="13069" spans="1:2" x14ac:dyDescent="0.3">
      <c r="A13069" t="s">
        <v>489</v>
      </c>
      <c r="B13069" t="s">
        <v>19326</v>
      </c>
    </row>
    <row r="13070" spans="1:2" x14ac:dyDescent="0.3">
      <c r="A13070" t="s">
        <v>265</v>
      </c>
      <c r="B13070" t="s">
        <v>19327</v>
      </c>
    </row>
    <row r="13071" spans="1:2" x14ac:dyDescent="0.3">
      <c r="A13071" t="s">
        <v>1567</v>
      </c>
      <c r="B13071" t="s">
        <v>19328</v>
      </c>
    </row>
    <row r="13072" spans="1:2" x14ac:dyDescent="0.3">
      <c r="A13072" t="s">
        <v>2033</v>
      </c>
      <c r="B13072" t="s">
        <v>19329</v>
      </c>
    </row>
    <row r="13073" spans="1:2" x14ac:dyDescent="0.3">
      <c r="A13073" t="s">
        <v>746</v>
      </c>
      <c r="B13073" t="s">
        <v>19330</v>
      </c>
    </row>
    <row r="13074" spans="1:2" x14ac:dyDescent="0.3">
      <c r="A13074" t="s">
        <v>6111</v>
      </c>
      <c r="B13074" t="s">
        <v>19331</v>
      </c>
    </row>
    <row r="13075" spans="1:2" x14ac:dyDescent="0.3">
      <c r="A13075" t="s">
        <v>95</v>
      </c>
      <c r="B13075" t="s">
        <v>19332</v>
      </c>
    </row>
    <row r="13076" spans="1:2" x14ac:dyDescent="0.3">
      <c r="A13076" t="s">
        <v>6112</v>
      </c>
      <c r="B13076" t="s">
        <v>19333</v>
      </c>
    </row>
    <row r="13077" spans="1:2" x14ac:dyDescent="0.3">
      <c r="A13077" t="s">
        <v>6113</v>
      </c>
      <c r="B13077" t="s">
        <v>19334</v>
      </c>
    </row>
    <row r="13078" spans="1:2" x14ac:dyDescent="0.3">
      <c r="A13078" t="s">
        <v>6114</v>
      </c>
      <c r="B13078" t="s">
        <v>19335</v>
      </c>
    </row>
    <row r="13079" spans="1:2" x14ac:dyDescent="0.3">
      <c r="A13079" t="s">
        <v>6115</v>
      </c>
      <c r="B13079" t="s">
        <v>19336</v>
      </c>
    </row>
    <row r="13080" spans="1:2" x14ac:dyDescent="0.3">
      <c r="A13080" t="s">
        <v>6116</v>
      </c>
      <c r="B13080" t="s">
        <v>19337</v>
      </c>
    </row>
    <row r="13081" spans="1:2" x14ac:dyDescent="0.3">
      <c r="A13081" t="s">
        <v>10</v>
      </c>
      <c r="B13081" t="s">
        <v>19338</v>
      </c>
    </row>
    <row r="13082" spans="1:2" x14ac:dyDescent="0.3">
      <c r="A13082" t="s">
        <v>6117</v>
      </c>
      <c r="B13082" t="s">
        <v>19339</v>
      </c>
    </row>
    <row r="13083" spans="1:2" x14ac:dyDescent="0.3">
      <c r="A13083" t="s">
        <v>284</v>
      </c>
      <c r="B13083" t="s">
        <v>19340</v>
      </c>
    </row>
    <row r="13084" spans="1:2" x14ac:dyDescent="0.3">
      <c r="A13084" t="s">
        <v>1058</v>
      </c>
      <c r="B13084" t="s">
        <v>19341</v>
      </c>
    </row>
    <row r="13085" spans="1:2" x14ac:dyDescent="0.3">
      <c r="A13085" t="s">
        <v>169</v>
      </c>
      <c r="B13085" t="s">
        <v>19342</v>
      </c>
    </row>
    <row r="13086" spans="1:2" x14ac:dyDescent="0.3">
      <c r="A13086" t="s">
        <v>11</v>
      </c>
      <c r="B13086" t="s">
        <v>19343</v>
      </c>
    </row>
    <row r="13087" spans="1:2" x14ac:dyDescent="0.3">
      <c r="A13087" t="s">
        <v>4501</v>
      </c>
      <c r="B13087" t="s">
        <v>19344</v>
      </c>
    </row>
    <row r="13088" spans="1:2" x14ac:dyDescent="0.3">
      <c r="A13088" t="s">
        <v>1614</v>
      </c>
      <c r="B13088" t="s">
        <v>19345</v>
      </c>
    </row>
    <row r="13089" spans="1:2" x14ac:dyDescent="0.3">
      <c r="A13089" t="s">
        <v>178</v>
      </c>
      <c r="B13089" t="s">
        <v>19346</v>
      </c>
    </row>
    <row r="13090" spans="1:2" x14ac:dyDescent="0.3">
      <c r="A13090" t="s">
        <v>6118</v>
      </c>
      <c r="B13090" t="s">
        <v>19347</v>
      </c>
    </row>
    <row r="13091" spans="1:2" x14ac:dyDescent="0.3">
      <c r="A13091" t="s">
        <v>1708</v>
      </c>
      <c r="B13091" t="s">
        <v>19348</v>
      </c>
    </row>
    <row r="13092" spans="1:2" x14ac:dyDescent="0.3">
      <c r="A13092" t="s">
        <v>46</v>
      </c>
      <c r="B13092" t="s">
        <v>19349</v>
      </c>
    </row>
    <row r="13093" spans="1:2" x14ac:dyDescent="0.3">
      <c r="A13093" t="s">
        <v>140</v>
      </c>
      <c r="B13093" t="s">
        <v>19350</v>
      </c>
    </row>
    <row r="13094" spans="1:2" x14ac:dyDescent="0.3">
      <c r="A13094" t="s">
        <v>43</v>
      </c>
      <c r="B13094" t="s">
        <v>19351</v>
      </c>
    </row>
    <row r="13095" spans="1:2" x14ac:dyDescent="0.3">
      <c r="A13095" t="s">
        <v>1177</v>
      </c>
      <c r="B13095" t="s">
        <v>19352</v>
      </c>
    </row>
    <row r="13096" spans="1:2" x14ac:dyDescent="0.3">
      <c r="A13096" t="s">
        <v>95</v>
      </c>
      <c r="B13096" t="s">
        <v>19353</v>
      </c>
    </row>
    <row r="13097" spans="1:2" x14ac:dyDescent="0.3">
      <c r="A13097" t="s">
        <v>6119</v>
      </c>
      <c r="B13097" t="s">
        <v>19354</v>
      </c>
    </row>
    <row r="13098" spans="1:2" x14ac:dyDescent="0.3">
      <c r="A13098" t="s">
        <v>6120</v>
      </c>
      <c r="B13098" t="s">
        <v>19355</v>
      </c>
    </row>
    <row r="13099" spans="1:2" x14ac:dyDescent="0.3">
      <c r="A13099" t="s">
        <v>2102</v>
      </c>
      <c r="B13099" t="s">
        <v>19356</v>
      </c>
    </row>
    <row r="13100" spans="1:2" x14ac:dyDescent="0.3">
      <c r="A13100" t="s">
        <v>366</v>
      </c>
      <c r="B13100" t="s">
        <v>19357</v>
      </c>
    </row>
    <row r="13101" spans="1:2" x14ac:dyDescent="0.3">
      <c r="A13101" t="s">
        <v>6121</v>
      </c>
      <c r="B13101" t="s">
        <v>19358</v>
      </c>
    </row>
    <row r="13102" spans="1:2" x14ac:dyDescent="0.3">
      <c r="A13102" t="s">
        <v>1450</v>
      </c>
      <c r="B13102" t="s">
        <v>19359</v>
      </c>
    </row>
    <row r="13103" spans="1:2" x14ac:dyDescent="0.3">
      <c r="A13103" t="s">
        <v>2438</v>
      </c>
      <c r="B13103" t="s">
        <v>19360</v>
      </c>
    </row>
    <row r="13104" spans="1:2" x14ac:dyDescent="0.3">
      <c r="A13104" t="s">
        <v>6122</v>
      </c>
      <c r="B13104" t="s">
        <v>19361</v>
      </c>
    </row>
    <row r="13105" spans="1:2" x14ac:dyDescent="0.3">
      <c r="A13105" t="s">
        <v>5586</v>
      </c>
      <c r="B13105" t="s">
        <v>19362</v>
      </c>
    </row>
    <row r="13106" spans="1:2" x14ac:dyDescent="0.3">
      <c r="A13106" t="s">
        <v>3136</v>
      </c>
      <c r="B13106" t="s">
        <v>19363</v>
      </c>
    </row>
    <row r="13107" spans="1:2" x14ac:dyDescent="0.3">
      <c r="A13107" t="s">
        <v>1752</v>
      </c>
      <c r="B13107" t="s">
        <v>19364</v>
      </c>
    </row>
    <row r="13108" spans="1:2" x14ac:dyDescent="0.3">
      <c r="A13108" t="s">
        <v>6123</v>
      </c>
      <c r="B13108" t="s">
        <v>19365</v>
      </c>
    </row>
    <row r="13109" spans="1:2" x14ac:dyDescent="0.3">
      <c r="A13109" t="s">
        <v>1940</v>
      </c>
      <c r="B13109" t="s">
        <v>19366</v>
      </c>
    </row>
    <row r="13110" spans="1:2" x14ac:dyDescent="0.3">
      <c r="A13110" t="s">
        <v>3117</v>
      </c>
      <c r="B13110" t="s">
        <v>19367</v>
      </c>
    </row>
    <row r="13111" spans="1:2" x14ac:dyDescent="0.3">
      <c r="A13111" t="s">
        <v>1353</v>
      </c>
      <c r="B13111" t="s">
        <v>19368</v>
      </c>
    </row>
    <row r="13112" spans="1:2" x14ac:dyDescent="0.3">
      <c r="A13112" t="s">
        <v>6124</v>
      </c>
      <c r="B13112" t="s">
        <v>19369</v>
      </c>
    </row>
    <row r="13113" spans="1:2" x14ac:dyDescent="0.3">
      <c r="A13113" t="s">
        <v>4830</v>
      </c>
      <c r="B13113" t="s">
        <v>19370</v>
      </c>
    </row>
    <row r="13114" spans="1:2" x14ac:dyDescent="0.3">
      <c r="A13114" t="s">
        <v>1371</v>
      </c>
      <c r="B13114" t="s">
        <v>19371</v>
      </c>
    </row>
    <row r="13115" spans="1:2" x14ac:dyDescent="0.3">
      <c r="A13115" t="s">
        <v>1704</v>
      </c>
      <c r="B13115" t="s">
        <v>19372</v>
      </c>
    </row>
    <row r="13116" spans="1:2" x14ac:dyDescent="0.3">
      <c r="A13116" t="s">
        <v>65</v>
      </c>
      <c r="B13116" t="s">
        <v>19373</v>
      </c>
    </row>
    <row r="13117" spans="1:2" x14ac:dyDescent="0.3">
      <c r="A13117" t="s">
        <v>6125</v>
      </c>
      <c r="B13117" t="s">
        <v>19374</v>
      </c>
    </row>
    <row r="13118" spans="1:2" x14ac:dyDescent="0.3">
      <c r="A13118" t="s">
        <v>1442</v>
      </c>
      <c r="B13118" t="s">
        <v>19375</v>
      </c>
    </row>
    <row r="13119" spans="1:2" x14ac:dyDescent="0.3">
      <c r="A13119" t="s">
        <v>4020</v>
      </c>
      <c r="B13119" t="s">
        <v>19376</v>
      </c>
    </row>
    <row r="13120" spans="1:2" x14ac:dyDescent="0.3">
      <c r="A13120" t="s">
        <v>12</v>
      </c>
      <c r="B13120" t="s">
        <v>19377</v>
      </c>
    </row>
    <row r="13121" spans="1:2" x14ac:dyDescent="0.3">
      <c r="A13121" t="s">
        <v>63</v>
      </c>
      <c r="B13121" t="s">
        <v>19378</v>
      </c>
    </row>
    <row r="13122" spans="1:2" x14ac:dyDescent="0.3">
      <c r="A13122" t="s">
        <v>6118</v>
      </c>
      <c r="B13122" t="s">
        <v>19379</v>
      </c>
    </row>
    <row r="13123" spans="1:2" x14ac:dyDescent="0.3">
      <c r="A13123" t="s">
        <v>6126</v>
      </c>
      <c r="B13123" t="s">
        <v>19380</v>
      </c>
    </row>
    <row r="13124" spans="1:2" x14ac:dyDescent="0.3">
      <c r="A13124" t="s">
        <v>6127</v>
      </c>
      <c r="B13124" t="s">
        <v>19381</v>
      </c>
    </row>
    <row r="13125" spans="1:2" x14ac:dyDescent="0.3">
      <c r="A13125" t="s">
        <v>452</v>
      </c>
      <c r="B13125" t="s">
        <v>19382</v>
      </c>
    </row>
    <row r="13126" spans="1:2" x14ac:dyDescent="0.3">
      <c r="A13126" t="s">
        <v>6128</v>
      </c>
      <c r="B13126" t="s">
        <v>19383</v>
      </c>
    </row>
    <row r="13127" spans="1:2" x14ac:dyDescent="0.3">
      <c r="A13127" t="s">
        <v>6129</v>
      </c>
      <c r="B13127" t="s">
        <v>19384</v>
      </c>
    </row>
    <row r="13128" spans="1:2" x14ac:dyDescent="0.3">
      <c r="A13128" t="s">
        <v>125</v>
      </c>
      <c r="B13128" t="s">
        <v>19385</v>
      </c>
    </row>
    <row r="13129" spans="1:2" x14ac:dyDescent="0.3">
      <c r="A13129" t="s">
        <v>6130</v>
      </c>
      <c r="B13129" t="s">
        <v>19386</v>
      </c>
    </row>
    <row r="13130" spans="1:2" x14ac:dyDescent="0.3">
      <c r="A13130" t="s">
        <v>550</v>
      </c>
      <c r="B13130" t="s">
        <v>19387</v>
      </c>
    </row>
    <row r="13131" spans="1:2" x14ac:dyDescent="0.3">
      <c r="A13131" t="s">
        <v>5739</v>
      </c>
      <c r="B13131" t="s">
        <v>19388</v>
      </c>
    </row>
    <row r="13132" spans="1:2" x14ac:dyDescent="0.3">
      <c r="A13132" t="s">
        <v>6131</v>
      </c>
      <c r="B13132" t="s">
        <v>19389</v>
      </c>
    </row>
    <row r="13133" spans="1:2" x14ac:dyDescent="0.3">
      <c r="A13133" t="s">
        <v>2683</v>
      </c>
      <c r="B13133" t="s">
        <v>19390</v>
      </c>
    </row>
    <row r="13134" spans="1:2" x14ac:dyDescent="0.3">
      <c r="A13134" t="s">
        <v>3596</v>
      </c>
      <c r="B13134" t="s">
        <v>19391</v>
      </c>
    </row>
    <row r="13135" spans="1:2" x14ac:dyDescent="0.3">
      <c r="A13135" t="s">
        <v>572</v>
      </c>
      <c r="B13135" t="s">
        <v>19392</v>
      </c>
    </row>
    <row r="13136" spans="1:2" x14ac:dyDescent="0.3">
      <c r="A13136" t="s">
        <v>1822</v>
      </c>
      <c r="B13136" t="s">
        <v>19393</v>
      </c>
    </row>
    <row r="13137" spans="1:2" x14ac:dyDescent="0.3">
      <c r="A13137" t="s">
        <v>1511</v>
      </c>
      <c r="B13137" t="s">
        <v>19394</v>
      </c>
    </row>
    <row r="13138" spans="1:2" x14ac:dyDescent="0.3">
      <c r="A13138" t="s">
        <v>6132</v>
      </c>
      <c r="B13138" t="s">
        <v>19395</v>
      </c>
    </row>
    <row r="13139" spans="1:2" x14ac:dyDescent="0.3">
      <c r="A13139" t="s">
        <v>23</v>
      </c>
      <c r="B13139" t="s">
        <v>19396</v>
      </c>
    </row>
    <row r="13140" spans="1:2" x14ac:dyDescent="0.3">
      <c r="A13140" t="s">
        <v>253</v>
      </c>
      <c r="B13140" t="s">
        <v>19397</v>
      </c>
    </row>
    <row r="13141" spans="1:2" x14ac:dyDescent="0.3">
      <c r="A13141" t="s">
        <v>2137</v>
      </c>
      <c r="B13141" t="s">
        <v>19398</v>
      </c>
    </row>
    <row r="13142" spans="1:2" x14ac:dyDescent="0.3">
      <c r="A13142" t="s">
        <v>1739</v>
      </c>
      <c r="B13142" t="s">
        <v>19399</v>
      </c>
    </row>
    <row r="13143" spans="1:2" x14ac:dyDescent="0.3">
      <c r="A13143" t="s">
        <v>6133</v>
      </c>
      <c r="B13143" t="s">
        <v>19400</v>
      </c>
    </row>
    <row r="13144" spans="1:2" x14ac:dyDescent="0.3">
      <c r="A13144" t="s">
        <v>632</v>
      </c>
      <c r="B13144" t="s">
        <v>19401</v>
      </c>
    </row>
    <row r="13145" spans="1:2" x14ac:dyDescent="0.3">
      <c r="A13145" t="s">
        <v>6134</v>
      </c>
      <c r="B13145" t="s">
        <v>19402</v>
      </c>
    </row>
    <row r="13146" spans="1:2" x14ac:dyDescent="0.3">
      <c r="A13146" t="s">
        <v>1304</v>
      </c>
      <c r="B13146" t="s">
        <v>19403</v>
      </c>
    </row>
    <row r="13147" spans="1:2" x14ac:dyDescent="0.3">
      <c r="A13147" t="s">
        <v>1008</v>
      </c>
      <c r="B13147" t="s">
        <v>19404</v>
      </c>
    </row>
    <row r="13148" spans="1:2" x14ac:dyDescent="0.3">
      <c r="A13148" t="s">
        <v>6135</v>
      </c>
      <c r="B13148" t="s">
        <v>19405</v>
      </c>
    </row>
    <row r="13149" spans="1:2" x14ac:dyDescent="0.3">
      <c r="A13149" t="s">
        <v>6136</v>
      </c>
      <c r="B13149" t="s">
        <v>19406</v>
      </c>
    </row>
    <row r="13150" spans="1:2" x14ac:dyDescent="0.3">
      <c r="A13150" t="s">
        <v>6137</v>
      </c>
      <c r="B13150" t="s">
        <v>19407</v>
      </c>
    </row>
    <row r="13151" spans="1:2" x14ac:dyDescent="0.3">
      <c r="A13151" t="s">
        <v>6138</v>
      </c>
      <c r="B13151" t="s">
        <v>19408</v>
      </c>
    </row>
    <row r="13152" spans="1:2" x14ac:dyDescent="0.3">
      <c r="A13152" t="s">
        <v>375</v>
      </c>
      <c r="B13152" t="s">
        <v>19409</v>
      </c>
    </row>
    <row r="13153" spans="1:2" x14ac:dyDescent="0.3">
      <c r="A13153" t="s">
        <v>4045</v>
      </c>
      <c r="B13153" t="s">
        <v>19410</v>
      </c>
    </row>
    <row r="13154" spans="1:2" x14ac:dyDescent="0.3">
      <c r="A13154" t="s">
        <v>2774</v>
      </c>
      <c r="B13154" t="s">
        <v>19411</v>
      </c>
    </row>
    <row r="13155" spans="1:2" x14ac:dyDescent="0.3">
      <c r="A13155" t="s">
        <v>1884</v>
      </c>
      <c r="B13155" t="s">
        <v>19412</v>
      </c>
    </row>
    <row r="13156" spans="1:2" x14ac:dyDescent="0.3">
      <c r="A13156" t="s">
        <v>980</v>
      </c>
      <c r="B13156" t="s">
        <v>19413</v>
      </c>
    </row>
    <row r="13157" spans="1:2" x14ac:dyDescent="0.3">
      <c r="A13157" t="s">
        <v>2498</v>
      </c>
      <c r="B13157" t="s">
        <v>19414</v>
      </c>
    </row>
    <row r="13158" spans="1:2" x14ac:dyDescent="0.3">
      <c r="A13158" t="s">
        <v>6139</v>
      </c>
      <c r="B13158" t="s">
        <v>19415</v>
      </c>
    </row>
    <row r="13159" spans="1:2" x14ac:dyDescent="0.3">
      <c r="A13159" t="s">
        <v>6140</v>
      </c>
      <c r="B13159" t="s">
        <v>19416</v>
      </c>
    </row>
    <row r="13160" spans="1:2" x14ac:dyDescent="0.3">
      <c r="A13160" t="s">
        <v>87</v>
      </c>
      <c r="B13160" t="s">
        <v>19417</v>
      </c>
    </row>
    <row r="13161" spans="1:2" x14ac:dyDescent="0.3">
      <c r="A13161" t="s">
        <v>6141</v>
      </c>
      <c r="B13161" t="s">
        <v>19418</v>
      </c>
    </row>
    <row r="13162" spans="1:2" x14ac:dyDescent="0.3">
      <c r="A13162" t="s">
        <v>6142</v>
      </c>
      <c r="B13162" t="s">
        <v>19419</v>
      </c>
    </row>
    <row r="13163" spans="1:2" x14ac:dyDescent="0.3">
      <c r="A13163" t="s">
        <v>65</v>
      </c>
      <c r="B13163" t="s">
        <v>19420</v>
      </c>
    </row>
    <row r="13164" spans="1:2" x14ac:dyDescent="0.3">
      <c r="A13164" t="s">
        <v>3550</v>
      </c>
      <c r="B13164" t="s">
        <v>19421</v>
      </c>
    </row>
    <row r="13165" spans="1:2" x14ac:dyDescent="0.3">
      <c r="A13165" t="s">
        <v>158</v>
      </c>
      <c r="B13165" t="s">
        <v>19422</v>
      </c>
    </row>
    <row r="13166" spans="1:2" x14ac:dyDescent="0.3">
      <c r="A13166" t="s">
        <v>6143</v>
      </c>
      <c r="B13166" t="s">
        <v>19423</v>
      </c>
    </row>
    <row r="13167" spans="1:2" x14ac:dyDescent="0.3">
      <c r="A13167" t="s">
        <v>375</v>
      </c>
      <c r="B13167" t="s">
        <v>19424</v>
      </c>
    </row>
    <row r="13168" spans="1:2" x14ac:dyDescent="0.3">
      <c r="A13168" t="s">
        <v>480</v>
      </c>
      <c r="B13168" t="s">
        <v>19425</v>
      </c>
    </row>
    <row r="13169" spans="1:2" x14ac:dyDescent="0.3">
      <c r="A13169" t="s">
        <v>358</v>
      </c>
      <c r="B13169" t="s">
        <v>19426</v>
      </c>
    </row>
    <row r="13170" spans="1:2" x14ac:dyDescent="0.3">
      <c r="A13170" t="s">
        <v>1222</v>
      </c>
      <c r="B13170" t="s">
        <v>19427</v>
      </c>
    </row>
    <row r="13171" spans="1:2" x14ac:dyDescent="0.3">
      <c r="A13171" t="s">
        <v>1634</v>
      </c>
      <c r="B13171" t="s">
        <v>19428</v>
      </c>
    </row>
    <row r="13172" spans="1:2" x14ac:dyDescent="0.3">
      <c r="A13172" t="s">
        <v>51</v>
      </c>
      <c r="B13172" t="s">
        <v>19429</v>
      </c>
    </row>
    <row r="13173" spans="1:2" x14ac:dyDescent="0.3">
      <c r="A13173" t="s">
        <v>535</v>
      </c>
      <c r="B13173" t="s">
        <v>19430</v>
      </c>
    </row>
    <row r="13174" spans="1:2" x14ac:dyDescent="0.3">
      <c r="A13174" t="s">
        <v>5</v>
      </c>
      <c r="B13174" t="s">
        <v>19431</v>
      </c>
    </row>
    <row r="13175" spans="1:2" x14ac:dyDescent="0.3">
      <c r="A13175" t="s">
        <v>44</v>
      </c>
      <c r="B13175" t="s">
        <v>19432</v>
      </c>
    </row>
    <row r="13176" spans="1:2" x14ac:dyDescent="0.3">
      <c r="A13176" t="s">
        <v>63</v>
      </c>
      <c r="B13176" t="s">
        <v>19433</v>
      </c>
    </row>
    <row r="13177" spans="1:2" x14ac:dyDescent="0.3">
      <c r="A13177" t="s">
        <v>2423</v>
      </c>
      <c r="B13177" t="s">
        <v>19434</v>
      </c>
    </row>
    <row r="13178" spans="1:2" x14ac:dyDescent="0.3">
      <c r="A13178" t="s">
        <v>6144</v>
      </c>
      <c r="B13178" t="s">
        <v>19435</v>
      </c>
    </row>
    <row r="13179" spans="1:2" x14ac:dyDescent="0.3">
      <c r="A13179" t="s">
        <v>32</v>
      </c>
      <c r="B13179" t="s">
        <v>19436</v>
      </c>
    </row>
    <row r="13180" spans="1:2" x14ac:dyDescent="0.3">
      <c r="A13180" t="s">
        <v>202</v>
      </c>
      <c r="B13180" t="s">
        <v>19437</v>
      </c>
    </row>
    <row r="13181" spans="1:2" x14ac:dyDescent="0.3">
      <c r="A13181" t="s">
        <v>325</v>
      </c>
      <c r="B13181" t="s">
        <v>19438</v>
      </c>
    </row>
    <row r="13182" spans="1:2" x14ac:dyDescent="0.3">
      <c r="A13182" t="s">
        <v>6145</v>
      </c>
      <c r="B13182" t="s">
        <v>19439</v>
      </c>
    </row>
    <row r="13183" spans="1:2" x14ac:dyDescent="0.3">
      <c r="A13183" t="s">
        <v>4640</v>
      </c>
      <c r="B13183" t="s">
        <v>19440</v>
      </c>
    </row>
    <row r="13184" spans="1:2" x14ac:dyDescent="0.3">
      <c r="A13184" t="s">
        <v>6146</v>
      </c>
      <c r="B13184" t="s">
        <v>19441</v>
      </c>
    </row>
    <row r="13185" spans="1:2" x14ac:dyDescent="0.3">
      <c r="A13185" t="s">
        <v>6147</v>
      </c>
      <c r="B13185" t="s">
        <v>19442</v>
      </c>
    </row>
    <row r="13186" spans="1:2" x14ac:dyDescent="0.3">
      <c r="A13186" t="s">
        <v>95</v>
      </c>
      <c r="B13186" t="s">
        <v>19443</v>
      </c>
    </row>
    <row r="13187" spans="1:2" x14ac:dyDescent="0.3">
      <c r="A13187" t="s">
        <v>761</v>
      </c>
      <c r="B13187" t="s">
        <v>19444</v>
      </c>
    </row>
    <row r="13188" spans="1:2" x14ac:dyDescent="0.3">
      <c r="A13188" t="s">
        <v>6148</v>
      </c>
      <c r="B13188" t="s">
        <v>19445</v>
      </c>
    </row>
    <row r="13189" spans="1:2" x14ac:dyDescent="0.3">
      <c r="A13189" t="s">
        <v>872</v>
      </c>
      <c r="B13189" t="s">
        <v>19446</v>
      </c>
    </row>
    <row r="13190" spans="1:2" x14ac:dyDescent="0.3">
      <c r="A13190" t="s">
        <v>43</v>
      </c>
      <c r="B13190" t="s">
        <v>19447</v>
      </c>
    </row>
    <row r="13191" spans="1:2" x14ac:dyDescent="0.3">
      <c r="A13191" t="s">
        <v>2644</v>
      </c>
      <c r="B13191" t="s">
        <v>19448</v>
      </c>
    </row>
    <row r="13192" spans="1:2" x14ac:dyDescent="0.3">
      <c r="A13192" t="s">
        <v>278</v>
      </c>
      <c r="B13192" t="s">
        <v>19449</v>
      </c>
    </row>
    <row r="13193" spans="1:2" x14ac:dyDescent="0.3">
      <c r="A13193" t="s">
        <v>442</v>
      </c>
      <c r="B13193" t="s">
        <v>19450</v>
      </c>
    </row>
    <row r="13194" spans="1:2" x14ac:dyDescent="0.3">
      <c r="A13194" t="s">
        <v>6149</v>
      </c>
      <c r="B13194" t="s">
        <v>19451</v>
      </c>
    </row>
    <row r="13195" spans="1:2" x14ac:dyDescent="0.3">
      <c r="A13195" t="s">
        <v>6150</v>
      </c>
      <c r="B13195" t="s">
        <v>19452</v>
      </c>
    </row>
    <row r="13196" spans="1:2" x14ac:dyDescent="0.3">
      <c r="A13196" t="s">
        <v>5313</v>
      </c>
      <c r="B13196" t="s">
        <v>19453</v>
      </c>
    </row>
    <row r="13197" spans="1:2" x14ac:dyDescent="0.3">
      <c r="A13197" t="s">
        <v>563</v>
      </c>
      <c r="B13197" t="s">
        <v>19454</v>
      </c>
    </row>
    <row r="13198" spans="1:2" x14ac:dyDescent="0.3">
      <c r="A13198" t="s">
        <v>1318</v>
      </c>
      <c r="B13198" t="s">
        <v>19455</v>
      </c>
    </row>
    <row r="13199" spans="1:2" x14ac:dyDescent="0.3">
      <c r="A13199" t="s">
        <v>1260</v>
      </c>
      <c r="B13199" t="s">
        <v>19456</v>
      </c>
    </row>
    <row r="13200" spans="1:2" x14ac:dyDescent="0.3">
      <c r="A13200" t="s">
        <v>321</v>
      </c>
      <c r="B13200" t="s">
        <v>19457</v>
      </c>
    </row>
    <row r="13201" spans="1:2" x14ac:dyDescent="0.3">
      <c r="A13201" t="s">
        <v>6151</v>
      </c>
      <c r="B13201" t="s">
        <v>19458</v>
      </c>
    </row>
    <row r="13202" spans="1:2" x14ac:dyDescent="0.3">
      <c r="A13202" t="s">
        <v>6152</v>
      </c>
      <c r="B13202" t="s">
        <v>19459</v>
      </c>
    </row>
    <row r="13203" spans="1:2" x14ac:dyDescent="0.3">
      <c r="A13203" t="s">
        <v>1606</v>
      </c>
      <c r="B13203" t="s">
        <v>19460</v>
      </c>
    </row>
    <row r="13204" spans="1:2" x14ac:dyDescent="0.3">
      <c r="A13204" t="s">
        <v>224</v>
      </c>
      <c r="B13204" t="s">
        <v>19461</v>
      </c>
    </row>
    <row r="13205" spans="1:2" x14ac:dyDescent="0.3">
      <c r="A13205" t="s">
        <v>358</v>
      </c>
      <c r="B13205" t="s">
        <v>19462</v>
      </c>
    </row>
    <row r="13206" spans="1:2" x14ac:dyDescent="0.3">
      <c r="A13206" t="s">
        <v>6153</v>
      </c>
      <c r="B13206" t="s">
        <v>19463</v>
      </c>
    </row>
    <row r="13207" spans="1:2" x14ac:dyDescent="0.3">
      <c r="A13207" t="s">
        <v>117</v>
      </c>
      <c r="B13207" t="s">
        <v>19464</v>
      </c>
    </row>
    <row r="13208" spans="1:2" x14ac:dyDescent="0.3">
      <c r="A13208" t="s">
        <v>47</v>
      </c>
      <c r="B13208" t="s">
        <v>19465</v>
      </c>
    </row>
    <row r="13209" spans="1:2" x14ac:dyDescent="0.3">
      <c r="A13209" t="s">
        <v>2039</v>
      </c>
      <c r="B13209" t="s">
        <v>19466</v>
      </c>
    </row>
    <row r="13210" spans="1:2" x14ac:dyDescent="0.3">
      <c r="A13210" t="s">
        <v>292</v>
      </c>
      <c r="B13210" t="s">
        <v>19467</v>
      </c>
    </row>
    <row r="13211" spans="1:2" x14ac:dyDescent="0.3">
      <c r="A13211" t="s">
        <v>637</v>
      </c>
      <c r="B13211" t="s">
        <v>19468</v>
      </c>
    </row>
    <row r="13212" spans="1:2" x14ac:dyDescent="0.3">
      <c r="A13212" t="s">
        <v>1337</v>
      </c>
      <c r="B13212" t="s">
        <v>19469</v>
      </c>
    </row>
    <row r="13213" spans="1:2" x14ac:dyDescent="0.3">
      <c r="A13213" t="s">
        <v>93</v>
      </c>
      <c r="B13213" t="s">
        <v>19470</v>
      </c>
    </row>
    <row r="13214" spans="1:2" x14ac:dyDescent="0.3">
      <c r="A13214" t="s">
        <v>1285</v>
      </c>
      <c r="B13214" t="s">
        <v>19471</v>
      </c>
    </row>
    <row r="13215" spans="1:2" x14ac:dyDescent="0.3">
      <c r="A13215" t="s">
        <v>3188</v>
      </c>
      <c r="B13215" t="s">
        <v>19472</v>
      </c>
    </row>
    <row r="13216" spans="1:2" x14ac:dyDescent="0.3">
      <c r="A13216" t="s">
        <v>6154</v>
      </c>
      <c r="B13216" t="s">
        <v>19473</v>
      </c>
    </row>
    <row r="13217" spans="1:2" x14ac:dyDescent="0.3">
      <c r="A13217" t="s">
        <v>1756</v>
      </c>
      <c r="B13217" t="s">
        <v>19474</v>
      </c>
    </row>
    <row r="13218" spans="1:2" x14ac:dyDescent="0.3">
      <c r="A13218" t="s">
        <v>366</v>
      </c>
      <c r="B13218" t="s">
        <v>19475</v>
      </c>
    </row>
    <row r="13219" spans="1:2" x14ac:dyDescent="0.3">
      <c r="A13219" t="s">
        <v>6155</v>
      </c>
      <c r="B13219" t="s">
        <v>19476</v>
      </c>
    </row>
    <row r="13220" spans="1:2" x14ac:dyDescent="0.3">
      <c r="A13220" t="s">
        <v>3144</v>
      </c>
      <c r="B13220" t="s">
        <v>19477</v>
      </c>
    </row>
    <row r="13221" spans="1:2" x14ac:dyDescent="0.3">
      <c r="A13221" t="s">
        <v>6156</v>
      </c>
      <c r="B13221" t="s">
        <v>19478</v>
      </c>
    </row>
    <row r="13222" spans="1:2" x14ac:dyDescent="0.3">
      <c r="A13222" t="s">
        <v>2894</v>
      </c>
      <c r="B13222" t="s">
        <v>19479</v>
      </c>
    </row>
    <row r="13223" spans="1:2" x14ac:dyDescent="0.3">
      <c r="A13223" t="s">
        <v>3696</v>
      </c>
      <c r="B13223" t="s">
        <v>19480</v>
      </c>
    </row>
    <row r="13224" spans="1:2" x14ac:dyDescent="0.3">
      <c r="A13224" t="s">
        <v>1708</v>
      </c>
      <c r="B13224" t="s">
        <v>19481</v>
      </c>
    </row>
    <row r="13225" spans="1:2" x14ac:dyDescent="0.3">
      <c r="A13225" t="s">
        <v>411</v>
      </c>
      <c r="B13225" t="s">
        <v>19482</v>
      </c>
    </row>
    <row r="13226" spans="1:2" x14ac:dyDescent="0.3">
      <c r="A13226" t="s">
        <v>485</v>
      </c>
      <c r="B13226" t="s">
        <v>19483</v>
      </c>
    </row>
    <row r="13227" spans="1:2" x14ac:dyDescent="0.3">
      <c r="A13227" t="s">
        <v>4623</v>
      </c>
      <c r="B13227" t="s">
        <v>19484</v>
      </c>
    </row>
    <row r="13228" spans="1:2" x14ac:dyDescent="0.3">
      <c r="A13228" t="s">
        <v>2278</v>
      </c>
      <c r="B13228" t="s">
        <v>19485</v>
      </c>
    </row>
    <row r="13229" spans="1:2" x14ac:dyDescent="0.3">
      <c r="A13229" t="s">
        <v>6157</v>
      </c>
      <c r="B13229" t="s">
        <v>19486</v>
      </c>
    </row>
    <row r="13230" spans="1:2" x14ac:dyDescent="0.3">
      <c r="A13230" t="s">
        <v>403</v>
      </c>
      <c r="B13230" t="s">
        <v>19487</v>
      </c>
    </row>
    <row r="13231" spans="1:2" x14ac:dyDescent="0.3">
      <c r="A13231" t="s">
        <v>6158</v>
      </c>
      <c r="B13231" t="s">
        <v>19488</v>
      </c>
    </row>
    <row r="13232" spans="1:2" x14ac:dyDescent="0.3">
      <c r="A13232" t="s">
        <v>4142</v>
      </c>
      <c r="B13232" t="s">
        <v>19489</v>
      </c>
    </row>
    <row r="13233" spans="1:2" x14ac:dyDescent="0.3">
      <c r="A13233" t="s">
        <v>649</v>
      </c>
      <c r="B13233" t="s">
        <v>19490</v>
      </c>
    </row>
    <row r="13234" spans="1:2" x14ac:dyDescent="0.3">
      <c r="A13234" t="s">
        <v>1097</v>
      </c>
      <c r="B13234" t="s">
        <v>19491</v>
      </c>
    </row>
    <row r="13235" spans="1:2" x14ac:dyDescent="0.3">
      <c r="A13235" t="s">
        <v>1349</v>
      </c>
      <c r="B13235" t="s">
        <v>19492</v>
      </c>
    </row>
    <row r="13236" spans="1:2" x14ac:dyDescent="0.3">
      <c r="A13236" t="s">
        <v>6159</v>
      </c>
      <c r="B13236" t="s">
        <v>19493</v>
      </c>
    </row>
    <row r="13237" spans="1:2" x14ac:dyDescent="0.3">
      <c r="A13237" t="s">
        <v>6160</v>
      </c>
      <c r="B13237" t="s">
        <v>19494</v>
      </c>
    </row>
    <row r="13238" spans="1:2" x14ac:dyDescent="0.3">
      <c r="A13238" t="s">
        <v>6161</v>
      </c>
      <c r="B13238" t="s">
        <v>19495</v>
      </c>
    </row>
    <row r="13239" spans="1:2" x14ac:dyDescent="0.3">
      <c r="A13239" t="s">
        <v>6162</v>
      </c>
      <c r="B13239" t="s">
        <v>19496</v>
      </c>
    </row>
    <row r="13240" spans="1:2" x14ac:dyDescent="0.3">
      <c r="A13240" t="s">
        <v>6163</v>
      </c>
      <c r="B13240" t="s">
        <v>19497</v>
      </c>
    </row>
    <row r="13241" spans="1:2" x14ac:dyDescent="0.3">
      <c r="A13241" t="s">
        <v>694</v>
      </c>
      <c r="B13241" t="s">
        <v>19498</v>
      </c>
    </row>
    <row r="13242" spans="1:2" x14ac:dyDescent="0.3">
      <c r="A13242" t="s">
        <v>2989</v>
      </c>
      <c r="B13242" t="s">
        <v>19499</v>
      </c>
    </row>
    <row r="13243" spans="1:2" x14ac:dyDescent="0.3">
      <c r="A13243" t="s">
        <v>44</v>
      </c>
      <c r="B13243" t="s">
        <v>19500</v>
      </c>
    </row>
    <row r="13244" spans="1:2" x14ac:dyDescent="0.3">
      <c r="A13244" t="s">
        <v>5884</v>
      </c>
      <c r="B13244" t="s">
        <v>19501</v>
      </c>
    </row>
    <row r="13245" spans="1:2" x14ac:dyDescent="0.3">
      <c r="A13245" t="s">
        <v>1171</v>
      </c>
      <c r="B13245" t="s">
        <v>19502</v>
      </c>
    </row>
    <row r="13246" spans="1:2" x14ac:dyDescent="0.3">
      <c r="A13246" t="s">
        <v>6164</v>
      </c>
      <c r="B13246" t="s">
        <v>19503</v>
      </c>
    </row>
    <row r="13247" spans="1:2" x14ac:dyDescent="0.3">
      <c r="A13247" t="s">
        <v>6165</v>
      </c>
      <c r="B13247" t="s">
        <v>19504</v>
      </c>
    </row>
    <row r="13248" spans="1:2" x14ac:dyDescent="0.3">
      <c r="A13248" t="s">
        <v>285</v>
      </c>
      <c r="B13248" t="s">
        <v>19505</v>
      </c>
    </row>
    <row r="13249" spans="1:2" x14ac:dyDescent="0.3">
      <c r="A13249" t="s">
        <v>2629</v>
      </c>
      <c r="B13249" t="s">
        <v>19506</v>
      </c>
    </row>
    <row r="13250" spans="1:2" x14ac:dyDescent="0.3">
      <c r="A13250" t="s">
        <v>3307</v>
      </c>
      <c r="B13250" t="s">
        <v>19507</v>
      </c>
    </row>
    <row r="13251" spans="1:2" x14ac:dyDescent="0.3">
      <c r="A13251" t="s">
        <v>133</v>
      </c>
      <c r="B13251" t="s">
        <v>19508</v>
      </c>
    </row>
    <row r="13252" spans="1:2" x14ac:dyDescent="0.3">
      <c r="A13252" t="s">
        <v>6166</v>
      </c>
      <c r="B13252" t="s">
        <v>19509</v>
      </c>
    </row>
    <row r="13253" spans="1:2" x14ac:dyDescent="0.3">
      <c r="A13253" t="s">
        <v>269</v>
      </c>
      <c r="B13253" t="s">
        <v>19510</v>
      </c>
    </row>
    <row r="13254" spans="1:2" x14ac:dyDescent="0.3">
      <c r="A13254" t="s">
        <v>745</v>
      </c>
      <c r="B13254" t="s">
        <v>19511</v>
      </c>
    </row>
    <row r="13255" spans="1:2" x14ac:dyDescent="0.3">
      <c r="A13255" t="s">
        <v>474</v>
      </c>
      <c r="B13255" t="s">
        <v>19512</v>
      </c>
    </row>
    <row r="13256" spans="1:2" x14ac:dyDescent="0.3">
      <c r="A13256" t="s">
        <v>1165</v>
      </c>
      <c r="B13256" t="s">
        <v>19513</v>
      </c>
    </row>
    <row r="13257" spans="1:2" x14ac:dyDescent="0.3">
      <c r="A13257" t="s">
        <v>6167</v>
      </c>
      <c r="B13257" t="s">
        <v>19514</v>
      </c>
    </row>
    <row r="13258" spans="1:2" x14ac:dyDescent="0.3">
      <c r="A13258" t="s">
        <v>63</v>
      </c>
      <c r="B13258" t="s">
        <v>19515</v>
      </c>
    </row>
    <row r="13259" spans="1:2" x14ac:dyDescent="0.3">
      <c r="A13259" t="s">
        <v>6168</v>
      </c>
      <c r="B13259" t="s">
        <v>19516</v>
      </c>
    </row>
    <row r="13260" spans="1:2" x14ac:dyDescent="0.3">
      <c r="A13260" t="s">
        <v>6169</v>
      </c>
      <c r="B13260" t="s">
        <v>19517</v>
      </c>
    </row>
    <row r="13261" spans="1:2" x14ac:dyDescent="0.3">
      <c r="A13261" t="s">
        <v>2987</v>
      </c>
      <c r="B13261" t="s">
        <v>19518</v>
      </c>
    </row>
    <row r="13262" spans="1:2" x14ac:dyDescent="0.3">
      <c r="A13262" t="s">
        <v>5738</v>
      </c>
      <c r="B13262" t="s">
        <v>19519</v>
      </c>
    </row>
    <row r="13263" spans="1:2" x14ac:dyDescent="0.3">
      <c r="A13263" t="s">
        <v>4548</v>
      </c>
      <c r="B13263" t="s">
        <v>19520</v>
      </c>
    </row>
    <row r="13264" spans="1:2" x14ac:dyDescent="0.3">
      <c r="A13264" t="s">
        <v>2599</v>
      </c>
      <c r="B13264" t="s">
        <v>19521</v>
      </c>
    </row>
    <row r="13265" spans="1:2" x14ac:dyDescent="0.3">
      <c r="A13265" t="s">
        <v>47</v>
      </c>
      <c r="B13265" t="s">
        <v>19522</v>
      </c>
    </row>
    <row r="13266" spans="1:2" x14ac:dyDescent="0.3">
      <c r="A13266" t="s">
        <v>1632</v>
      </c>
      <c r="B13266" t="s">
        <v>19523</v>
      </c>
    </row>
    <row r="13267" spans="1:2" x14ac:dyDescent="0.3">
      <c r="A13267" t="s">
        <v>6170</v>
      </c>
      <c r="B13267" t="s">
        <v>19524</v>
      </c>
    </row>
    <row r="13268" spans="1:2" x14ac:dyDescent="0.3">
      <c r="A13268" t="s">
        <v>3310</v>
      </c>
      <c r="B13268" t="s">
        <v>19525</v>
      </c>
    </row>
    <row r="13269" spans="1:2" x14ac:dyDescent="0.3">
      <c r="A13269" t="s">
        <v>5384</v>
      </c>
      <c r="B13269" t="s">
        <v>19526</v>
      </c>
    </row>
    <row r="13270" spans="1:2" x14ac:dyDescent="0.3">
      <c r="A13270" t="s">
        <v>308</v>
      </c>
      <c r="B13270" t="s">
        <v>19527</v>
      </c>
    </row>
    <row r="13271" spans="1:2" x14ac:dyDescent="0.3">
      <c r="A13271" t="s">
        <v>78</v>
      </c>
      <c r="B13271" t="s">
        <v>19528</v>
      </c>
    </row>
    <row r="13272" spans="1:2" x14ac:dyDescent="0.3">
      <c r="A13272" t="s">
        <v>539</v>
      </c>
      <c r="B13272" t="s">
        <v>19529</v>
      </c>
    </row>
    <row r="13273" spans="1:2" x14ac:dyDescent="0.3">
      <c r="A13273" t="s">
        <v>6171</v>
      </c>
      <c r="B13273" t="s">
        <v>19530</v>
      </c>
    </row>
    <row r="13274" spans="1:2" x14ac:dyDescent="0.3">
      <c r="A13274" t="s">
        <v>3679</v>
      </c>
      <c r="B13274" t="s">
        <v>19531</v>
      </c>
    </row>
    <row r="13275" spans="1:2" x14ac:dyDescent="0.3">
      <c r="A13275" t="s">
        <v>1552</v>
      </c>
      <c r="B13275" t="s">
        <v>19532</v>
      </c>
    </row>
    <row r="13276" spans="1:2" x14ac:dyDescent="0.3">
      <c r="A13276" t="s">
        <v>1444</v>
      </c>
      <c r="B13276" t="s">
        <v>19533</v>
      </c>
    </row>
    <row r="13277" spans="1:2" x14ac:dyDescent="0.3">
      <c r="A13277" t="s">
        <v>2602</v>
      </c>
      <c r="B13277" t="s">
        <v>19534</v>
      </c>
    </row>
    <row r="13278" spans="1:2" x14ac:dyDescent="0.3">
      <c r="A13278" t="s">
        <v>87</v>
      </c>
      <c r="B13278" t="s">
        <v>19535</v>
      </c>
    </row>
    <row r="13279" spans="1:2" x14ac:dyDescent="0.3">
      <c r="A13279" t="s">
        <v>6172</v>
      </c>
      <c r="B13279" t="s">
        <v>19536</v>
      </c>
    </row>
    <row r="13280" spans="1:2" x14ac:dyDescent="0.3">
      <c r="A13280" t="s">
        <v>6173</v>
      </c>
      <c r="B13280" t="s">
        <v>19537</v>
      </c>
    </row>
    <row r="13281" spans="1:2" x14ac:dyDescent="0.3">
      <c r="A13281" t="s">
        <v>695</v>
      </c>
      <c r="B13281" t="s">
        <v>19538</v>
      </c>
    </row>
    <row r="13282" spans="1:2" x14ac:dyDescent="0.3">
      <c r="A13282" t="s">
        <v>6174</v>
      </c>
      <c r="B13282" t="s">
        <v>19539</v>
      </c>
    </row>
    <row r="13283" spans="1:2" x14ac:dyDescent="0.3">
      <c r="A13283" t="s">
        <v>4240</v>
      </c>
      <c r="B13283" t="s">
        <v>19540</v>
      </c>
    </row>
    <row r="13284" spans="1:2" x14ac:dyDescent="0.3">
      <c r="A13284" t="s">
        <v>4902</v>
      </c>
      <c r="B13284" t="s">
        <v>19541</v>
      </c>
    </row>
    <row r="13285" spans="1:2" x14ac:dyDescent="0.3">
      <c r="A13285" t="s">
        <v>6175</v>
      </c>
      <c r="B13285" t="s">
        <v>19542</v>
      </c>
    </row>
    <row r="13286" spans="1:2" x14ac:dyDescent="0.3">
      <c r="A13286" t="s">
        <v>1046</v>
      </c>
      <c r="B13286" t="s">
        <v>19543</v>
      </c>
    </row>
    <row r="13287" spans="1:2" x14ac:dyDescent="0.3">
      <c r="A13287" t="s">
        <v>66</v>
      </c>
      <c r="B13287" t="s">
        <v>19544</v>
      </c>
    </row>
    <row r="13288" spans="1:2" x14ac:dyDescent="0.3">
      <c r="A13288" t="s">
        <v>6176</v>
      </c>
      <c r="B13288" t="s">
        <v>19545</v>
      </c>
    </row>
    <row r="13289" spans="1:2" x14ac:dyDescent="0.3">
      <c r="A13289" t="s">
        <v>207</v>
      </c>
      <c r="B13289" t="s">
        <v>19546</v>
      </c>
    </row>
    <row r="13290" spans="1:2" x14ac:dyDescent="0.3">
      <c r="A13290" t="s">
        <v>6177</v>
      </c>
      <c r="B13290" t="s">
        <v>19547</v>
      </c>
    </row>
    <row r="13291" spans="1:2" x14ac:dyDescent="0.3">
      <c r="A13291" t="s">
        <v>3301</v>
      </c>
      <c r="B13291" t="s">
        <v>19548</v>
      </c>
    </row>
    <row r="13292" spans="1:2" x14ac:dyDescent="0.3">
      <c r="A13292" t="s">
        <v>140</v>
      </c>
      <c r="B13292" t="s">
        <v>19549</v>
      </c>
    </row>
    <row r="13293" spans="1:2" x14ac:dyDescent="0.3">
      <c r="A13293" t="s">
        <v>18</v>
      </c>
      <c r="B13293" t="s">
        <v>19550</v>
      </c>
    </row>
    <row r="13294" spans="1:2" x14ac:dyDescent="0.3">
      <c r="A13294" t="s">
        <v>382</v>
      </c>
      <c r="B13294" t="s">
        <v>19551</v>
      </c>
    </row>
    <row r="13295" spans="1:2" x14ac:dyDescent="0.3">
      <c r="A13295" t="s">
        <v>2558</v>
      </c>
      <c r="B13295" t="s">
        <v>19552</v>
      </c>
    </row>
    <row r="13296" spans="1:2" x14ac:dyDescent="0.3">
      <c r="A13296" t="s">
        <v>6178</v>
      </c>
      <c r="B13296" t="s">
        <v>19553</v>
      </c>
    </row>
    <row r="13297" spans="1:2" x14ac:dyDescent="0.3">
      <c r="A13297" t="s">
        <v>1187</v>
      </c>
      <c r="B13297" t="s">
        <v>19554</v>
      </c>
    </row>
    <row r="13298" spans="1:2" x14ac:dyDescent="0.3">
      <c r="A13298" t="s">
        <v>59</v>
      </c>
      <c r="B13298" t="s">
        <v>19555</v>
      </c>
    </row>
    <row r="13299" spans="1:2" x14ac:dyDescent="0.3">
      <c r="A13299" t="s">
        <v>3736</v>
      </c>
      <c r="B13299" t="s">
        <v>19556</v>
      </c>
    </row>
    <row r="13300" spans="1:2" x14ac:dyDescent="0.3">
      <c r="A13300" t="s">
        <v>6179</v>
      </c>
      <c r="B13300" t="s">
        <v>19557</v>
      </c>
    </row>
    <row r="13301" spans="1:2" x14ac:dyDescent="0.3">
      <c r="A13301" t="s">
        <v>1071</v>
      </c>
      <c r="B13301" t="s">
        <v>19558</v>
      </c>
    </row>
    <row r="13302" spans="1:2" x14ac:dyDescent="0.3">
      <c r="A13302" t="s">
        <v>538</v>
      </c>
      <c r="B13302" t="s">
        <v>19559</v>
      </c>
    </row>
    <row r="13303" spans="1:2" x14ac:dyDescent="0.3">
      <c r="A13303" t="s">
        <v>695</v>
      </c>
      <c r="B13303" t="s">
        <v>19560</v>
      </c>
    </row>
    <row r="13304" spans="1:2" x14ac:dyDescent="0.3">
      <c r="A13304" t="s">
        <v>6180</v>
      </c>
      <c r="B13304" t="s">
        <v>19561</v>
      </c>
    </row>
    <row r="13305" spans="1:2" x14ac:dyDescent="0.3">
      <c r="A13305" t="s">
        <v>117</v>
      </c>
      <c r="B13305" t="s">
        <v>19562</v>
      </c>
    </row>
    <row r="13306" spans="1:2" x14ac:dyDescent="0.3">
      <c r="A13306" t="s">
        <v>196</v>
      </c>
      <c r="B13306" t="s">
        <v>19563</v>
      </c>
    </row>
    <row r="13307" spans="1:2" x14ac:dyDescent="0.3">
      <c r="A13307" t="s">
        <v>181</v>
      </c>
      <c r="B13307" t="s">
        <v>19564</v>
      </c>
    </row>
    <row r="13308" spans="1:2" x14ac:dyDescent="0.3">
      <c r="A13308" t="s">
        <v>524</v>
      </c>
      <c r="B13308" t="s">
        <v>19565</v>
      </c>
    </row>
    <row r="13309" spans="1:2" x14ac:dyDescent="0.3">
      <c r="A13309" t="s">
        <v>5078</v>
      </c>
      <c r="B13309" t="s">
        <v>19566</v>
      </c>
    </row>
    <row r="13310" spans="1:2" x14ac:dyDescent="0.3">
      <c r="A13310" t="s">
        <v>524</v>
      </c>
      <c r="B13310" t="s">
        <v>19567</v>
      </c>
    </row>
    <row r="13311" spans="1:2" x14ac:dyDescent="0.3">
      <c r="A13311" t="s">
        <v>3766</v>
      </c>
      <c r="B13311" t="s">
        <v>19568</v>
      </c>
    </row>
    <row r="13312" spans="1:2" x14ac:dyDescent="0.3">
      <c r="A13312" t="s">
        <v>3274</v>
      </c>
      <c r="B13312" t="s">
        <v>19569</v>
      </c>
    </row>
    <row r="13313" spans="1:2" x14ac:dyDescent="0.3">
      <c r="A13313" t="s">
        <v>388</v>
      </c>
      <c r="B13313" t="s">
        <v>19570</v>
      </c>
    </row>
    <row r="13314" spans="1:2" x14ac:dyDescent="0.3">
      <c r="A13314" t="s">
        <v>6181</v>
      </c>
      <c r="B13314" t="s">
        <v>19571</v>
      </c>
    </row>
    <row r="13315" spans="1:2" x14ac:dyDescent="0.3">
      <c r="A13315" t="s">
        <v>6182</v>
      </c>
      <c r="B13315" t="s">
        <v>19572</v>
      </c>
    </row>
    <row r="13316" spans="1:2" x14ac:dyDescent="0.3">
      <c r="A13316" t="s">
        <v>6183</v>
      </c>
      <c r="B13316" t="s">
        <v>19573</v>
      </c>
    </row>
    <row r="13317" spans="1:2" x14ac:dyDescent="0.3">
      <c r="A13317" t="s">
        <v>3400</v>
      </c>
      <c r="B13317" t="s">
        <v>19574</v>
      </c>
    </row>
    <row r="13318" spans="1:2" x14ac:dyDescent="0.3">
      <c r="A13318" t="s">
        <v>2356</v>
      </c>
      <c r="B13318" t="s">
        <v>19575</v>
      </c>
    </row>
    <row r="13319" spans="1:2" x14ac:dyDescent="0.3">
      <c r="A13319" t="s">
        <v>1985</v>
      </c>
      <c r="B13319" t="s">
        <v>19576</v>
      </c>
    </row>
    <row r="13320" spans="1:2" x14ac:dyDescent="0.3">
      <c r="A13320" t="s">
        <v>6184</v>
      </c>
      <c r="B13320" t="s">
        <v>19577</v>
      </c>
    </row>
    <row r="13321" spans="1:2" x14ac:dyDescent="0.3">
      <c r="A13321" t="s">
        <v>6185</v>
      </c>
      <c r="B13321" t="s">
        <v>19578</v>
      </c>
    </row>
    <row r="13322" spans="1:2" x14ac:dyDescent="0.3">
      <c r="A13322" t="s">
        <v>694</v>
      </c>
      <c r="B13322" t="s">
        <v>19579</v>
      </c>
    </row>
    <row r="13323" spans="1:2" x14ac:dyDescent="0.3">
      <c r="A13323" t="s">
        <v>995</v>
      </c>
      <c r="B13323" t="s">
        <v>19580</v>
      </c>
    </row>
    <row r="13324" spans="1:2" x14ac:dyDescent="0.3">
      <c r="A13324" t="s">
        <v>1739</v>
      </c>
      <c r="B13324" t="s">
        <v>19581</v>
      </c>
    </row>
    <row r="13325" spans="1:2" x14ac:dyDescent="0.3">
      <c r="A13325" t="s">
        <v>321</v>
      </c>
      <c r="B13325" t="s">
        <v>19582</v>
      </c>
    </row>
    <row r="13326" spans="1:2" x14ac:dyDescent="0.3">
      <c r="A13326" t="s">
        <v>134</v>
      </c>
      <c r="B13326" t="s">
        <v>19583</v>
      </c>
    </row>
    <row r="13327" spans="1:2" x14ac:dyDescent="0.3">
      <c r="A13327" t="s">
        <v>1708</v>
      </c>
      <c r="B13327" t="s">
        <v>19584</v>
      </c>
    </row>
    <row r="13328" spans="1:2" x14ac:dyDescent="0.3">
      <c r="A13328" t="s">
        <v>6186</v>
      </c>
      <c r="B13328" t="s">
        <v>19585</v>
      </c>
    </row>
    <row r="13329" spans="1:2" x14ac:dyDescent="0.3">
      <c r="A13329" t="s">
        <v>6187</v>
      </c>
      <c r="B13329" t="s">
        <v>19586</v>
      </c>
    </row>
    <row r="13330" spans="1:2" x14ac:dyDescent="0.3">
      <c r="A13330" t="s">
        <v>6188</v>
      </c>
      <c r="B13330" t="s">
        <v>19587</v>
      </c>
    </row>
    <row r="13331" spans="1:2" x14ac:dyDescent="0.3">
      <c r="A13331" t="s">
        <v>66</v>
      </c>
      <c r="B13331" t="s">
        <v>19588</v>
      </c>
    </row>
    <row r="13332" spans="1:2" x14ac:dyDescent="0.3">
      <c r="A13332" t="s">
        <v>6189</v>
      </c>
      <c r="B13332" t="s">
        <v>19589</v>
      </c>
    </row>
    <row r="13333" spans="1:2" x14ac:dyDescent="0.3">
      <c r="A13333" t="s">
        <v>1222</v>
      </c>
      <c r="B13333" t="s">
        <v>19590</v>
      </c>
    </row>
    <row r="13334" spans="1:2" x14ac:dyDescent="0.3">
      <c r="A13334" t="s">
        <v>4825</v>
      </c>
      <c r="B13334" t="s">
        <v>19591</v>
      </c>
    </row>
    <row r="13335" spans="1:2" x14ac:dyDescent="0.3">
      <c r="A13335" t="s">
        <v>1318</v>
      </c>
      <c r="B13335" t="s">
        <v>19592</v>
      </c>
    </row>
    <row r="13336" spans="1:2" x14ac:dyDescent="0.3">
      <c r="A13336" t="s">
        <v>6190</v>
      </c>
      <c r="B13336" t="s">
        <v>19593</v>
      </c>
    </row>
    <row r="13337" spans="1:2" x14ac:dyDescent="0.3">
      <c r="A13337" t="s">
        <v>5949</v>
      </c>
      <c r="B13337" t="s">
        <v>19594</v>
      </c>
    </row>
    <row r="13338" spans="1:2" x14ac:dyDescent="0.3">
      <c r="A13338" t="s">
        <v>1031</v>
      </c>
      <c r="B13338" t="s">
        <v>19595</v>
      </c>
    </row>
    <row r="13339" spans="1:2" x14ac:dyDescent="0.3">
      <c r="A13339" t="s">
        <v>366</v>
      </c>
      <c r="B13339" t="s">
        <v>19596</v>
      </c>
    </row>
    <row r="13340" spans="1:2" x14ac:dyDescent="0.3">
      <c r="A13340" t="s">
        <v>6191</v>
      </c>
      <c r="B13340" t="s">
        <v>19597</v>
      </c>
    </row>
    <row r="13341" spans="1:2" x14ac:dyDescent="0.3">
      <c r="A13341" t="s">
        <v>290</v>
      </c>
      <c r="B13341" t="s">
        <v>19598</v>
      </c>
    </row>
    <row r="13342" spans="1:2" x14ac:dyDescent="0.3">
      <c r="A13342" t="s">
        <v>6192</v>
      </c>
      <c r="B13342" t="s">
        <v>19599</v>
      </c>
    </row>
    <row r="13343" spans="1:2" x14ac:dyDescent="0.3">
      <c r="A13343" t="s">
        <v>48</v>
      </c>
      <c r="B13343" t="s">
        <v>19600</v>
      </c>
    </row>
    <row r="13344" spans="1:2" x14ac:dyDescent="0.3">
      <c r="A13344" t="s">
        <v>2674</v>
      </c>
      <c r="B13344" t="s">
        <v>19601</v>
      </c>
    </row>
    <row r="13345" spans="1:2" x14ac:dyDescent="0.3">
      <c r="A13345" t="s">
        <v>5870</v>
      </c>
      <c r="B13345" t="s">
        <v>19602</v>
      </c>
    </row>
    <row r="13346" spans="1:2" x14ac:dyDescent="0.3">
      <c r="A13346" t="s">
        <v>4999</v>
      </c>
      <c r="B13346" t="s">
        <v>19603</v>
      </c>
    </row>
    <row r="13347" spans="1:2" x14ac:dyDescent="0.3">
      <c r="A13347" t="s">
        <v>3591</v>
      </c>
      <c r="B13347" t="s">
        <v>19604</v>
      </c>
    </row>
    <row r="13348" spans="1:2" x14ac:dyDescent="0.3">
      <c r="A13348" t="s">
        <v>1000</v>
      </c>
      <c r="B13348" t="s">
        <v>19605</v>
      </c>
    </row>
    <row r="13349" spans="1:2" x14ac:dyDescent="0.3">
      <c r="A13349" t="s">
        <v>1822</v>
      </c>
      <c r="B13349" t="s">
        <v>19606</v>
      </c>
    </row>
    <row r="13350" spans="1:2" x14ac:dyDescent="0.3">
      <c r="A13350" t="s">
        <v>358</v>
      </c>
      <c r="B13350" t="s">
        <v>19607</v>
      </c>
    </row>
    <row r="13351" spans="1:2" x14ac:dyDescent="0.3">
      <c r="A13351" t="s">
        <v>6193</v>
      </c>
      <c r="B13351" t="s">
        <v>19608</v>
      </c>
    </row>
    <row r="13352" spans="1:2" x14ac:dyDescent="0.3">
      <c r="A13352" t="s">
        <v>897</v>
      </c>
      <c r="B13352" t="s">
        <v>19609</v>
      </c>
    </row>
    <row r="13353" spans="1:2" x14ac:dyDescent="0.3">
      <c r="A13353" t="s">
        <v>81</v>
      </c>
      <c r="B13353" t="s">
        <v>19610</v>
      </c>
    </row>
    <row r="13354" spans="1:2" x14ac:dyDescent="0.3">
      <c r="A13354" t="s">
        <v>6194</v>
      </c>
      <c r="B13354" t="s">
        <v>19611</v>
      </c>
    </row>
    <row r="13355" spans="1:2" x14ac:dyDescent="0.3">
      <c r="A13355" t="s">
        <v>4781</v>
      </c>
      <c r="B13355" t="s">
        <v>19612</v>
      </c>
    </row>
    <row r="13356" spans="1:2" x14ac:dyDescent="0.3">
      <c r="A13356" t="s">
        <v>6195</v>
      </c>
      <c r="B13356" t="s">
        <v>19613</v>
      </c>
    </row>
    <row r="13357" spans="1:2" x14ac:dyDescent="0.3">
      <c r="A13357" t="s">
        <v>161</v>
      </c>
      <c r="B13357" t="s">
        <v>19614</v>
      </c>
    </row>
    <row r="13358" spans="1:2" x14ac:dyDescent="0.3">
      <c r="A13358" t="s">
        <v>6196</v>
      </c>
      <c r="B13358" t="s">
        <v>19615</v>
      </c>
    </row>
    <row r="13359" spans="1:2" x14ac:dyDescent="0.3">
      <c r="A13359" t="s">
        <v>64</v>
      </c>
      <c r="B13359" t="s">
        <v>19616</v>
      </c>
    </row>
    <row r="13360" spans="1:2" x14ac:dyDescent="0.3">
      <c r="A13360" t="s">
        <v>1677</v>
      </c>
      <c r="B13360" t="s">
        <v>19617</v>
      </c>
    </row>
    <row r="13361" spans="1:2" x14ac:dyDescent="0.3">
      <c r="A13361" t="s">
        <v>60</v>
      </c>
      <c r="B13361" t="s">
        <v>19618</v>
      </c>
    </row>
    <row r="13362" spans="1:2" x14ac:dyDescent="0.3">
      <c r="A13362" t="s">
        <v>706</v>
      </c>
      <c r="B13362" t="s">
        <v>19619</v>
      </c>
    </row>
    <row r="13363" spans="1:2" x14ac:dyDescent="0.3">
      <c r="A13363" t="s">
        <v>706</v>
      </c>
      <c r="B13363" t="s">
        <v>19620</v>
      </c>
    </row>
    <row r="13364" spans="1:2" x14ac:dyDescent="0.3">
      <c r="A13364" t="s">
        <v>1165</v>
      </c>
      <c r="B13364" t="s">
        <v>19621</v>
      </c>
    </row>
    <row r="13365" spans="1:2" x14ac:dyDescent="0.3">
      <c r="A13365" t="s">
        <v>474</v>
      </c>
      <c r="B13365" t="s">
        <v>19622</v>
      </c>
    </row>
    <row r="13366" spans="1:2" x14ac:dyDescent="0.3">
      <c r="A13366" t="s">
        <v>2179</v>
      </c>
      <c r="B13366" t="s">
        <v>19623</v>
      </c>
    </row>
    <row r="13367" spans="1:2" x14ac:dyDescent="0.3">
      <c r="A13367" t="s">
        <v>60</v>
      </c>
      <c r="B13367" t="s">
        <v>19624</v>
      </c>
    </row>
    <row r="13368" spans="1:2" x14ac:dyDescent="0.3">
      <c r="A13368" t="s">
        <v>550</v>
      </c>
      <c r="B13368" t="s">
        <v>19625</v>
      </c>
    </row>
    <row r="13369" spans="1:2" x14ac:dyDescent="0.3">
      <c r="A13369" t="s">
        <v>523</v>
      </c>
      <c r="B13369" t="s">
        <v>19626</v>
      </c>
    </row>
    <row r="13370" spans="1:2" x14ac:dyDescent="0.3">
      <c r="A13370" t="s">
        <v>4438</v>
      </c>
      <c r="B13370" t="s">
        <v>19627</v>
      </c>
    </row>
    <row r="13371" spans="1:2" x14ac:dyDescent="0.3">
      <c r="A13371" t="s">
        <v>6197</v>
      </c>
      <c r="B13371" t="s">
        <v>19628</v>
      </c>
    </row>
    <row r="13372" spans="1:2" x14ac:dyDescent="0.3">
      <c r="A13372" t="s">
        <v>1087</v>
      </c>
      <c r="B13372" t="s">
        <v>19629</v>
      </c>
    </row>
    <row r="13373" spans="1:2" x14ac:dyDescent="0.3">
      <c r="A13373" t="s">
        <v>358</v>
      </c>
      <c r="B13373" t="s">
        <v>19630</v>
      </c>
    </row>
    <row r="13374" spans="1:2" x14ac:dyDescent="0.3">
      <c r="A13374" t="s">
        <v>6198</v>
      </c>
      <c r="B13374" t="s">
        <v>19631</v>
      </c>
    </row>
    <row r="13375" spans="1:2" x14ac:dyDescent="0.3">
      <c r="A13375" t="s">
        <v>174</v>
      </c>
      <c r="B13375" t="s">
        <v>19632</v>
      </c>
    </row>
    <row r="13376" spans="1:2" x14ac:dyDescent="0.3">
      <c r="A13376" t="s">
        <v>6199</v>
      </c>
      <c r="B13376" t="s">
        <v>19633</v>
      </c>
    </row>
    <row r="13377" spans="1:2" x14ac:dyDescent="0.3">
      <c r="A13377" t="s">
        <v>1552</v>
      </c>
      <c r="B13377" t="s">
        <v>19634</v>
      </c>
    </row>
    <row r="13378" spans="1:2" x14ac:dyDescent="0.3">
      <c r="A13378" t="s">
        <v>802</v>
      </c>
      <c r="B13378" t="s">
        <v>19635</v>
      </c>
    </row>
    <row r="13379" spans="1:2" x14ac:dyDescent="0.3">
      <c r="A13379" t="s">
        <v>576</v>
      </c>
      <c r="B13379" t="s">
        <v>19636</v>
      </c>
    </row>
    <row r="13380" spans="1:2" x14ac:dyDescent="0.3">
      <c r="A13380" t="s">
        <v>485</v>
      </c>
      <c r="B13380" t="s">
        <v>19637</v>
      </c>
    </row>
    <row r="13381" spans="1:2" x14ac:dyDescent="0.3">
      <c r="A13381" t="s">
        <v>1956</v>
      </c>
      <c r="B13381" t="s">
        <v>19638</v>
      </c>
    </row>
    <row r="13382" spans="1:2" x14ac:dyDescent="0.3">
      <c r="A13382" t="s">
        <v>739</v>
      </c>
      <c r="B13382" t="s">
        <v>19639</v>
      </c>
    </row>
    <row r="13383" spans="1:2" x14ac:dyDescent="0.3">
      <c r="A13383" t="s">
        <v>595</v>
      </c>
      <c r="B13383" t="s">
        <v>19640</v>
      </c>
    </row>
    <row r="13384" spans="1:2" x14ac:dyDescent="0.3">
      <c r="A13384" t="s">
        <v>5775</v>
      </c>
      <c r="B13384" t="s">
        <v>19641</v>
      </c>
    </row>
    <row r="13385" spans="1:2" x14ac:dyDescent="0.3">
      <c r="A13385" t="s">
        <v>976</v>
      </c>
      <c r="B13385" t="s">
        <v>19642</v>
      </c>
    </row>
    <row r="13386" spans="1:2" x14ac:dyDescent="0.3">
      <c r="A13386" t="s">
        <v>3218</v>
      </c>
      <c r="B13386" t="s">
        <v>19643</v>
      </c>
    </row>
    <row r="13387" spans="1:2" x14ac:dyDescent="0.3">
      <c r="A13387" t="s">
        <v>2583</v>
      </c>
      <c r="B13387" t="s">
        <v>19644</v>
      </c>
    </row>
    <row r="13388" spans="1:2" x14ac:dyDescent="0.3">
      <c r="A13388" t="s">
        <v>1614</v>
      </c>
      <c r="B13388" t="s">
        <v>19645</v>
      </c>
    </row>
    <row r="13389" spans="1:2" x14ac:dyDescent="0.3">
      <c r="A13389" t="s">
        <v>6200</v>
      </c>
      <c r="B13389" t="s">
        <v>19646</v>
      </c>
    </row>
    <row r="13390" spans="1:2" x14ac:dyDescent="0.3">
      <c r="A13390" t="s">
        <v>6201</v>
      </c>
      <c r="B13390" t="s">
        <v>19647</v>
      </c>
    </row>
    <row r="13391" spans="1:2" x14ac:dyDescent="0.3">
      <c r="A13391" t="s">
        <v>1369</v>
      </c>
      <c r="B13391" t="s">
        <v>19648</v>
      </c>
    </row>
    <row r="13392" spans="1:2" x14ac:dyDescent="0.3">
      <c r="A13392" t="s">
        <v>2935</v>
      </c>
      <c r="B13392" t="s">
        <v>19649</v>
      </c>
    </row>
    <row r="13393" spans="1:2" x14ac:dyDescent="0.3">
      <c r="A13393" t="s">
        <v>5359</v>
      </c>
      <c r="B13393" t="s">
        <v>19650</v>
      </c>
    </row>
    <row r="13394" spans="1:2" x14ac:dyDescent="0.3">
      <c r="A13394" t="s">
        <v>639</v>
      </c>
      <c r="B13394" t="s">
        <v>19651</v>
      </c>
    </row>
    <row r="13395" spans="1:2" x14ac:dyDescent="0.3">
      <c r="A13395" t="s">
        <v>65</v>
      </c>
      <c r="B13395" t="s">
        <v>19652</v>
      </c>
    </row>
    <row r="13396" spans="1:2" x14ac:dyDescent="0.3">
      <c r="A13396" t="s">
        <v>592</v>
      </c>
      <c r="B13396" t="s">
        <v>19653</v>
      </c>
    </row>
    <row r="13397" spans="1:2" x14ac:dyDescent="0.3">
      <c r="A13397" t="s">
        <v>6202</v>
      </c>
      <c r="B13397" t="s">
        <v>19654</v>
      </c>
    </row>
    <row r="13398" spans="1:2" x14ac:dyDescent="0.3">
      <c r="A13398" t="s">
        <v>1653</v>
      </c>
      <c r="B13398" t="s">
        <v>19655</v>
      </c>
    </row>
    <row r="13399" spans="1:2" x14ac:dyDescent="0.3">
      <c r="A13399" t="s">
        <v>433</v>
      </c>
      <c r="B13399" t="s">
        <v>19656</v>
      </c>
    </row>
    <row r="13400" spans="1:2" x14ac:dyDescent="0.3">
      <c r="A13400" t="s">
        <v>1653</v>
      </c>
      <c r="B13400" t="s">
        <v>19657</v>
      </c>
    </row>
    <row r="13401" spans="1:2" x14ac:dyDescent="0.3">
      <c r="A13401" t="s">
        <v>6203</v>
      </c>
      <c r="B13401" t="s">
        <v>19658</v>
      </c>
    </row>
    <row r="13402" spans="1:2" x14ac:dyDescent="0.3">
      <c r="A13402" t="s">
        <v>6204</v>
      </c>
      <c r="B13402" t="s">
        <v>19659</v>
      </c>
    </row>
    <row r="13403" spans="1:2" x14ac:dyDescent="0.3">
      <c r="A13403" t="s">
        <v>139</v>
      </c>
      <c r="B13403" t="s">
        <v>19660</v>
      </c>
    </row>
    <row r="13404" spans="1:2" x14ac:dyDescent="0.3">
      <c r="A13404" t="s">
        <v>6205</v>
      </c>
      <c r="B13404" t="s">
        <v>19661</v>
      </c>
    </row>
    <row r="13405" spans="1:2" x14ac:dyDescent="0.3">
      <c r="A13405" t="s">
        <v>6206</v>
      </c>
      <c r="B13405" t="s">
        <v>19662</v>
      </c>
    </row>
    <row r="13406" spans="1:2" x14ac:dyDescent="0.3">
      <c r="A13406" t="s">
        <v>269</v>
      </c>
      <c r="B13406" t="s">
        <v>19663</v>
      </c>
    </row>
    <row r="13407" spans="1:2" x14ac:dyDescent="0.3">
      <c r="A13407" t="s">
        <v>2723</v>
      </c>
      <c r="B13407" t="s">
        <v>19664</v>
      </c>
    </row>
    <row r="13408" spans="1:2" x14ac:dyDescent="0.3">
      <c r="A13408" t="s">
        <v>6207</v>
      </c>
      <c r="B13408" t="s">
        <v>19665</v>
      </c>
    </row>
    <row r="13409" spans="1:2" x14ac:dyDescent="0.3">
      <c r="A13409" t="s">
        <v>3201</v>
      </c>
      <c r="B13409" t="s">
        <v>19666</v>
      </c>
    </row>
    <row r="13410" spans="1:2" x14ac:dyDescent="0.3">
      <c r="A13410" t="s">
        <v>2071</v>
      </c>
      <c r="B13410" t="s">
        <v>19667</v>
      </c>
    </row>
    <row r="13411" spans="1:2" x14ac:dyDescent="0.3">
      <c r="A13411" t="s">
        <v>3977</v>
      </c>
      <c r="B13411" t="s">
        <v>19668</v>
      </c>
    </row>
    <row r="13412" spans="1:2" x14ac:dyDescent="0.3">
      <c r="A13412" t="s">
        <v>620</v>
      </c>
      <c r="B13412" t="s">
        <v>19669</v>
      </c>
    </row>
    <row r="13413" spans="1:2" x14ac:dyDescent="0.3">
      <c r="A13413" t="s">
        <v>155</v>
      </c>
      <c r="B13413" t="s">
        <v>19670</v>
      </c>
    </row>
    <row r="13414" spans="1:2" x14ac:dyDescent="0.3">
      <c r="A13414" t="s">
        <v>87</v>
      </c>
      <c r="B13414" t="s">
        <v>19671</v>
      </c>
    </row>
    <row r="13415" spans="1:2" x14ac:dyDescent="0.3">
      <c r="A13415" t="s">
        <v>3020</v>
      </c>
      <c r="B13415" t="s">
        <v>19672</v>
      </c>
    </row>
    <row r="13416" spans="1:2" x14ac:dyDescent="0.3">
      <c r="A13416" t="s">
        <v>6208</v>
      </c>
      <c r="B13416" t="s">
        <v>19673</v>
      </c>
    </row>
    <row r="13417" spans="1:2" x14ac:dyDescent="0.3">
      <c r="A13417" t="s">
        <v>6209</v>
      </c>
      <c r="B13417" t="s">
        <v>19674</v>
      </c>
    </row>
    <row r="13418" spans="1:2" x14ac:dyDescent="0.3">
      <c r="A13418" t="s">
        <v>45</v>
      </c>
      <c r="B13418" t="s">
        <v>19675</v>
      </c>
    </row>
    <row r="13419" spans="1:2" x14ac:dyDescent="0.3">
      <c r="A13419" t="s">
        <v>6210</v>
      </c>
      <c r="B13419" t="s">
        <v>19676</v>
      </c>
    </row>
    <row r="13420" spans="1:2" x14ac:dyDescent="0.3">
      <c r="A13420" t="s">
        <v>1658</v>
      </c>
      <c r="B13420" t="s">
        <v>19677</v>
      </c>
    </row>
    <row r="13421" spans="1:2" x14ac:dyDescent="0.3">
      <c r="A13421" t="s">
        <v>117</v>
      </c>
      <c r="B13421" t="s">
        <v>19678</v>
      </c>
    </row>
    <row r="13422" spans="1:2" x14ac:dyDescent="0.3">
      <c r="A13422" t="s">
        <v>335</v>
      </c>
      <c r="B13422" t="s">
        <v>19679</v>
      </c>
    </row>
    <row r="13423" spans="1:2" x14ac:dyDescent="0.3">
      <c r="A13423" t="s">
        <v>133</v>
      </c>
      <c r="B13423" t="s">
        <v>19680</v>
      </c>
    </row>
    <row r="13424" spans="1:2" x14ac:dyDescent="0.3">
      <c r="A13424" t="s">
        <v>3945</v>
      </c>
      <c r="B13424" t="s">
        <v>19681</v>
      </c>
    </row>
    <row r="13425" spans="1:2" x14ac:dyDescent="0.3">
      <c r="A13425" t="s">
        <v>1305</v>
      </c>
      <c r="B13425" t="s">
        <v>19682</v>
      </c>
    </row>
    <row r="13426" spans="1:2" x14ac:dyDescent="0.3">
      <c r="A13426" t="s">
        <v>1126</v>
      </c>
      <c r="B13426" t="s">
        <v>19683</v>
      </c>
    </row>
    <row r="13427" spans="1:2" x14ac:dyDescent="0.3">
      <c r="A13427" t="s">
        <v>355</v>
      </c>
      <c r="B13427" t="s">
        <v>19684</v>
      </c>
    </row>
    <row r="13428" spans="1:2" x14ac:dyDescent="0.3">
      <c r="A13428" t="s">
        <v>1237</v>
      </c>
      <c r="B13428" t="s">
        <v>19685</v>
      </c>
    </row>
    <row r="13429" spans="1:2" x14ac:dyDescent="0.3">
      <c r="A13429" t="s">
        <v>1413</v>
      </c>
      <c r="B13429" t="s">
        <v>19686</v>
      </c>
    </row>
    <row r="13430" spans="1:2" x14ac:dyDescent="0.3">
      <c r="A13430" t="s">
        <v>260</v>
      </c>
      <c r="B13430" t="s">
        <v>19687</v>
      </c>
    </row>
    <row r="13431" spans="1:2" x14ac:dyDescent="0.3">
      <c r="A13431" t="s">
        <v>4824</v>
      </c>
      <c r="B13431" t="s">
        <v>19688</v>
      </c>
    </row>
    <row r="13432" spans="1:2" x14ac:dyDescent="0.3">
      <c r="A13432" t="s">
        <v>2086</v>
      </c>
      <c r="B13432" t="s">
        <v>19689</v>
      </c>
    </row>
    <row r="13433" spans="1:2" x14ac:dyDescent="0.3">
      <c r="A13433" t="s">
        <v>6211</v>
      </c>
      <c r="B13433" t="s">
        <v>19690</v>
      </c>
    </row>
    <row r="13434" spans="1:2" x14ac:dyDescent="0.3">
      <c r="A13434" t="s">
        <v>274</v>
      </c>
      <c r="B13434" t="s">
        <v>19691</v>
      </c>
    </row>
    <row r="13435" spans="1:2" x14ac:dyDescent="0.3">
      <c r="A13435" t="s">
        <v>749</v>
      </c>
      <c r="B13435" t="s">
        <v>19692</v>
      </c>
    </row>
    <row r="13436" spans="1:2" x14ac:dyDescent="0.3">
      <c r="A13436" t="s">
        <v>32</v>
      </c>
      <c r="B13436" t="s">
        <v>19693</v>
      </c>
    </row>
    <row r="13437" spans="1:2" x14ac:dyDescent="0.3">
      <c r="A13437" t="s">
        <v>1718</v>
      </c>
      <c r="B13437" t="s">
        <v>19694</v>
      </c>
    </row>
    <row r="13438" spans="1:2" x14ac:dyDescent="0.3">
      <c r="A13438" t="s">
        <v>6212</v>
      </c>
      <c r="B13438" t="s">
        <v>19695</v>
      </c>
    </row>
    <row r="13439" spans="1:2" x14ac:dyDescent="0.3">
      <c r="A13439" t="s">
        <v>2026</v>
      </c>
      <c r="B13439" t="s">
        <v>19696</v>
      </c>
    </row>
    <row r="13440" spans="1:2" x14ac:dyDescent="0.3">
      <c r="A13440" t="s">
        <v>290</v>
      </c>
      <c r="B13440" t="s">
        <v>19697</v>
      </c>
    </row>
    <row r="13441" spans="1:2" x14ac:dyDescent="0.3">
      <c r="A13441" t="s">
        <v>335</v>
      </c>
      <c r="B13441" t="s">
        <v>19698</v>
      </c>
    </row>
    <row r="13442" spans="1:2" x14ac:dyDescent="0.3">
      <c r="A13442" t="s">
        <v>6213</v>
      </c>
      <c r="B13442" t="s">
        <v>19699</v>
      </c>
    </row>
    <row r="13443" spans="1:2" x14ac:dyDescent="0.3">
      <c r="A13443" t="s">
        <v>6214</v>
      </c>
      <c r="B13443" t="s">
        <v>19700</v>
      </c>
    </row>
    <row r="13444" spans="1:2" x14ac:dyDescent="0.3">
      <c r="A13444" t="s">
        <v>6215</v>
      </c>
      <c r="B13444" t="s">
        <v>19701</v>
      </c>
    </row>
    <row r="13445" spans="1:2" x14ac:dyDescent="0.3">
      <c r="A13445" t="s">
        <v>6216</v>
      </c>
      <c r="B13445" t="s">
        <v>19702</v>
      </c>
    </row>
    <row r="13446" spans="1:2" x14ac:dyDescent="0.3">
      <c r="A13446" t="s">
        <v>6217</v>
      </c>
      <c r="B13446" t="s">
        <v>19703</v>
      </c>
    </row>
    <row r="13447" spans="1:2" x14ac:dyDescent="0.3">
      <c r="A13447" t="s">
        <v>288</v>
      </c>
      <c r="B13447" t="s">
        <v>19704</v>
      </c>
    </row>
    <row r="13448" spans="1:2" x14ac:dyDescent="0.3">
      <c r="A13448" t="s">
        <v>6218</v>
      </c>
      <c r="B13448" t="s">
        <v>19705</v>
      </c>
    </row>
    <row r="13449" spans="1:2" x14ac:dyDescent="0.3">
      <c r="A13449" t="s">
        <v>21</v>
      </c>
      <c r="B13449" t="s">
        <v>19706</v>
      </c>
    </row>
    <row r="13450" spans="1:2" x14ac:dyDescent="0.3">
      <c r="A13450" t="s">
        <v>87</v>
      </c>
      <c r="B13450" t="s">
        <v>19707</v>
      </c>
    </row>
    <row r="13451" spans="1:2" x14ac:dyDescent="0.3">
      <c r="A13451" t="s">
        <v>196</v>
      </c>
      <c r="B13451" t="s">
        <v>19708</v>
      </c>
    </row>
    <row r="13452" spans="1:2" x14ac:dyDescent="0.3">
      <c r="A13452" t="s">
        <v>274</v>
      </c>
      <c r="B13452" t="s">
        <v>19709</v>
      </c>
    </row>
    <row r="13453" spans="1:2" x14ac:dyDescent="0.3">
      <c r="A13453" t="s">
        <v>6219</v>
      </c>
      <c r="B13453" t="s">
        <v>19710</v>
      </c>
    </row>
    <row r="13454" spans="1:2" x14ac:dyDescent="0.3">
      <c r="A13454" t="s">
        <v>3558</v>
      </c>
      <c r="B13454" t="s">
        <v>19711</v>
      </c>
    </row>
    <row r="13455" spans="1:2" x14ac:dyDescent="0.3">
      <c r="A13455" t="s">
        <v>1904</v>
      </c>
      <c r="B13455" t="s">
        <v>19712</v>
      </c>
    </row>
    <row r="13456" spans="1:2" x14ac:dyDescent="0.3">
      <c r="A13456" t="s">
        <v>174</v>
      </c>
      <c r="B13456" t="s">
        <v>19713</v>
      </c>
    </row>
    <row r="13457" spans="1:2" x14ac:dyDescent="0.3">
      <c r="A13457" t="s">
        <v>6220</v>
      </c>
      <c r="B13457" t="s">
        <v>19714</v>
      </c>
    </row>
    <row r="13458" spans="1:2" x14ac:dyDescent="0.3">
      <c r="A13458" t="s">
        <v>1776</v>
      </c>
      <c r="B13458" t="s">
        <v>19715</v>
      </c>
    </row>
    <row r="13459" spans="1:2" x14ac:dyDescent="0.3">
      <c r="A13459" t="s">
        <v>524</v>
      </c>
      <c r="B13459" t="s">
        <v>19716</v>
      </c>
    </row>
    <row r="13460" spans="1:2" x14ac:dyDescent="0.3">
      <c r="A13460" t="s">
        <v>912</v>
      </c>
      <c r="B13460" t="s">
        <v>19717</v>
      </c>
    </row>
    <row r="13461" spans="1:2" x14ac:dyDescent="0.3">
      <c r="A13461" t="s">
        <v>97</v>
      </c>
      <c r="B13461" t="s">
        <v>19718</v>
      </c>
    </row>
    <row r="13462" spans="1:2" x14ac:dyDescent="0.3">
      <c r="A13462" t="s">
        <v>81</v>
      </c>
      <c r="B13462" t="s">
        <v>19719</v>
      </c>
    </row>
    <row r="13463" spans="1:2" x14ac:dyDescent="0.3">
      <c r="A13463" t="s">
        <v>1319</v>
      </c>
      <c r="B13463" t="s">
        <v>19720</v>
      </c>
    </row>
    <row r="13464" spans="1:2" x14ac:dyDescent="0.3">
      <c r="A13464" t="s">
        <v>655</v>
      </c>
      <c r="B13464" t="s">
        <v>19721</v>
      </c>
    </row>
    <row r="13465" spans="1:2" x14ac:dyDescent="0.3">
      <c r="A13465" t="s">
        <v>33</v>
      </c>
      <c r="B13465" t="s">
        <v>19722</v>
      </c>
    </row>
    <row r="13466" spans="1:2" x14ac:dyDescent="0.3">
      <c r="A13466" t="s">
        <v>1656</v>
      </c>
      <c r="B13466" t="s">
        <v>19723</v>
      </c>
    </row>
    <row r="13467" spans="1:2" x14ac:dyDescent="0.3">
      <c r="A13467" t="s">
        <v>633</v>
      </c>
      <c r="B13467" t="s">
        <v>19724</v>
      </c>
    </row>
    <row r="13468" spans="1:2" x14ac:dyDescent="0.3">
      <c r="A13468" t="s">
        <v>767</v>
      </c>
      <c r="B13468" t="s">
        <v>19725</v>
      </c>
    </row>
    <row r="13469" spans="1:2" x14ac:dyDescent="0.3">
      <c r="A13469" t="s">
        <v>524</v>
      </c>
      <c r="B13469" t="s">
        <v>19726</v>
      </c>
    </row>
    <row r="13470" spans="1:2" x14ac:dyDescent="0.3">
      <c r="A13470" t="s">
        <v>1955</v>
      </c>
      <c r="B13470" t="s">
        <v>19727</v>
      </c>
    </row>
    <row r="13471" spans="1:2" x14ac:dyDescent="0.3">
      <c r="A13471" t="s">
        <v>140</v>
      </c>
      <c r="B13471" t="s">
        <v>19728</v>
      </c>
    </row>
    <row r="13472" spans="1:2" x14ac:dyDescent="0.3">
      <c r="A13472" t="s">
        <v>96</v>
      </c>
      <c r="B13472" t="s">
        <v>19729</v>
      </c>
    </row>
    <row r="13473" spans="1:2" x14ac:dyDescent="0.3">
      <c r="A13473" t="s">
        <v>6221</v>
      </c>
      <c r="B13473" t="s">
        <v>19730</v>
      </c>
    </row>
    <row r="13474" spans="1:2" x14ac:dyDescent="0.3">
      <c r="A13474" t="s">
        <v>6222</v>
      </c>
      <c r="B13474" t="s">
        <v>19731</v>
      </c>
    </row>
    <row r="13475" spans="1:2" x14ac:dyDescent="0.3">
      <c r="A13475" t="s">
        <v>3736</v>
      </c>
      <c r="B13475" t="s">
        <v>19732</v>
      </c>
    </row>
    <row r="13476" spans="1:2" x14ac:dyDescent="0.3">
      <c r="A13476" t="s">
        <v>6223</v>
      </c>
      <c r="B13476" t="s">
        <v>19733</v>
      </c>
    </row>
    <row r="13477" spans="1:2" x14ac:dyDescent="0.3">
      <c r="A13477" t="s">
        <v>6224</v>
      </c>
      <c r="B13477" t="s">
        <v>19734</v>
      </c>
    </row>
    <row r="13478" spans="1:2" x14ac:dyDescent="0.3">
      <c r="A13478" t="s">
        <v>739</v>
      </c>
      <c r="B13478" t="s">
        <v>19735</v>
      </c>
    </row>
    <row r="13479" spans="1:2" x14ac:dyDescent="0.3">
      <c r="A13479" t="s">
        <v>331</v>
      </c>
      <c r="B13479" t="s">
        <v>19736</v>
      </c>
    </row>
    <row r="13480" spans="1:2" x14ac:dyDescent="0.3">
      <c r="A13480" t="s">
        <v>265</v>
      </c>
      <c r="B13480" t="s">
        <v>19737</v>
      </c>
    </row>
    <row r="13481" spans="1:2" x14ac:dyDescent="0.3">
      <c r="A13481" t="s">
        <v>8</v>
      </c>
      <c r="B13481" t="s">
        <v>19738</v>
      </c>
    </row>
    <row r="13482" spans="1:2" x14ac:dyDescent="0.3">
      <c r="A13482" t="s">
        <v>6225</v>
      </c>
      <c r="B13482" t="s">
        <v>19739</v>
      </c>
    </row>
    <row r="13483" spans="1:2" x14ac:dyDescent="0.3">
      <c r="A13483" t="s">
        <v>2368</v>
      </c>
      <c r="B13483" t="s">
        <v>19740</v>
      </c>
    </row>
    <row r="13484" spans="1:2" x14ac:dyDescent="0.3">
      <c r="A13484" t="s">
        <v>253</v>
      </c>
      <c r="B13484" t="s">
        <v>19741</v>
      </c>
    </row>
    <row r="13485" spans="1:2" x14ac:dyDescent="0.3">
      <c r="A13485" t="s">
        <v>1685</v>
      </c>
      <c r="B13485" t="s">
        <v>19742</v>
      </c>
    </row>
    <row r="13486" spans="1:2" x14ac:dyDescent="0.3">
      <c r="A13486" t="s">
        <v>59</v>
      </c>
      <c r="B13486" t="s">
        <v>19743</v>
      </c>
    </row>
    <row r="13487" spans="1:2" x14ac:dyDescent="0.3">
      <c r="A13487" t="s">
        <v>6226</v>
      </c>
      <c r="B13487" t="s">
        <v>19744</v>
      </c>
    </row>
    <row r="13488" spans="1:2" x14ac:dyDescent="0.3">
      <c r="A13488" t="s">
        <v>174</v>
      </c>
      <c r="B13488" t="s">
        <v>19745</v>
      </c>
    </row>
    <row r="13489" spans="1:2" x14ac:dyDescent="0.3">
      <c r="A13489" t="s">
        <v>6227</v>
      </c>
      <c r="B13489" t="s">
        <v>19746</v>
      </c>
    </row>
    <row r="13490" spans="1:2" x14ac:dyDescent="0.3">
      <c r="A13490" t="s">
        <v>175</v>
      </c>
      <c r="B13490" t="s">
        <v>19747</v>
      </c>
    </row>
    <row r="13491" spans="1:2" x14ac:dyDescent="0.3">
      <c r="A13491" t="s">
        <v>6228</v>
      </c>
      <c r="B13491" t="s">
        <v>19748</v>
      </c>
    </row>
    <row r="13492" spans="1:2" x14ac:dyDescent="0.3">
      <c r="A13492" t="s">
        <v>6229</v>
      </c>
      <c r="B13492" t="s">
        <v>19749</v>
      </c>
    </row>
    <row r="13493" spans="1:2" x14ac:dyDescent="0.3">
      <c r="A13493" t="s">
        <v>5572</v>
      </c>
      <c r="B13493" t="s">
        <v>19750</v>
      </c>
    </row>
    <row r="13494" spans="1:2" x14ac:dyDescent="0.3">
      <c r="A13494" t="s">
        <v>1056</v>
      </c>
      <c r="B13494" t="s">
        <v>19751</v>
      </c>
    </row>
    <row r="13495" spans="1:2" x14ac:dyDescent="0.3">
      <c r="A13495" t="s">
        <v>1203</v>
      </c>
      <c r="B13495" t="s">
        <v>19752</v>
      </c>
    </row>
    <row r="13496" spans="1:2" x14ac:dyDescent="0.3">
      <c r="A13496" t="s">
        <v>873</v>
      </c>
      <c r="B13496" t="s">
        <v>19753</v>
      </c>
    </row>
    <row r="13497" spans="1:2" x14ac:dyDescent="0.3">
      <c r="A13497" t="s">
        <v>1008</v>
      </c>
      <c r="B13497" t="s">
        <v>19754</v>
      </c>
    </row>
    <row r="13498" spans="1:2" x14ac:dyDescent="0.3">
      <c r="A13498" t="s">
        <v>63</v>
      </c>
      <c r="B13498" t="s">
        <v>19755</v>
      </c>
    </row>
    <row r="13499" spans="1:2" x14ac:dyDescent="0.3">
      <c r="A13499" t="s">
        <v>6230</v>
      </c>
      <c r="B13499" t="s">
        <v>19756</v>
      </c>
    </row>
    <row r="13500" spans="1:2" x14ac:dyDescent="0.3">
      <c r="A13500" t="s">
        <v>1960</v>
      </c>
      <c r="B13500" t="s">
        <v>19757</v>
      </c>
    </row>
    <row r="13501" spans="1:2" x14ac:dyDescent="0.3">
      <c r="A13501" t="s">
        <v>230</v>
      </c>
      <c r="B13501" t="s">
        <v>19758</v>
      </c>
    </row>
    <row r="13502" spans="1:2" x14ac:dyDescent="0.3">
      <c r="A13502" t="s">
        <v>1153</v>
      </c>
      <c r="B13502" t="s">
        <v>19759</v>
      </c>
    </row>
    <row r="13503" spans="1:2" x14ac:dyDescent="0.3">
      <c r="A13503" t="s">
        <v>443</v>
      </c>
      <c r="B13503" t="s">
        <v>19760</v>
      </c>
    </row>
    <row r="13504" spans="1:2" x14ac:dyDescent="0.3">
      <c r="A13504" t="s">
        <v>269</v>
      </c>
      <c r="B13504" t="s">
        <v>19761</v>
      </c>
    </row>
    <row r="13505" spans="1:2" x14ac:dyDescent="0.3">
      <c r="A13505" t="s">
        <v>252</v>
      </c>
      <c r="B13505" t="s">
        <v>19762</v>
      </c>
    </row>
    <row r="13506" spans="1:2" x14ac:dyDescent="0.3">
      <c r="A13506" t="s">
        <v>620</v>
      </c>
      <c r="B13506" t="s">
        <v>19763</v>
      </c>
    </row>
    <row r="13507" spans="1:2" x14ac:dyDescent="0.3">
      <c r="A13507" t="s">
        <v>6231</v>
      </c>
      <c r="B13507" t="s">
        <v>19764</v>
      </c>
    </row>
    <row r="13508" spans="1:2" x14ac:dyDescent="0.3">
      <c r="A13508" t="s">
        <v>987</v>
      </c>
      <c r="B13508" t="s">
        <v>19765</v>
      </c>
    </row>
    <row r="13509" spans="1:2" x14ac:dyDescent="0.3">
      <c r="A13509" t="s">
        <v>980</v>
      </c>
      <c r="B13509" t="s">
        <v>19766</v>
      </c>
    </row>
    <row r="13510" spans="1:2" x14ac:dyDescent="0.3">
      <c r="A13510" t="s">
        <v>2914</v>
      </c>
      <c r="B13510" t="s">
        <v>19767</v>
      </c>
    </row>
    <row r="13511" spans="1:2" x14ac:dyDescent="0.3">
      <c r="A13511" t="s">
        <v>260</v>
      </c>
      <c r="B13511" t="s">
        <v>19768</v>
      </c>
    </row>
    <row r="13512" spans="1:2" x14ac:dyDescent="0.3">
      <c r="A13512" t="s">
        <v>96</v>
      </c>
      <c r="B13512" t="s">
        <v>19769</v>
      </c>
    </row>
    <row r="13513" spans="1:2" x14ac:dyDescent="0.3">
      <c r="A13513" t="s">
        <v>1337</v>
      </c>
      <c r="B13513" t="s">
        <v>19770</v>
      </c>
    </row>
    <row r="13514" spans="1:2" x14ac:dyDescent="0.3">
      <c r="A13514" t="s">
        <v>6232</v>
      </c>
      <c r="B13514" t="s">
        <v>19771</v>
      </c>
    </row>
    <row r="13515" spans="1:2" x14ac:dyDescent="0.3">
      <c r="A13515" t="s">
        <v>1919</v>
      </c>
      <c r="B13515" t="s">
        <v>19772</v>
      </c>
    </row>
    <row r="13516" spans="1:2" x14ac:dyDescent="0.3">
      <c r="A13516" t="s">
        <v>1507</v>
      </c>
      <c r="B13516" t="s">
        <v>19773</v>
      </c>
    </row>
    <row r="13517" spans="1:2" x14ac:dyDescent="0.3">
      <c r="A13517" t="s">
        <v>4283</v>
      </c>
      <c r="B13517" t="s">
        <v>19774</v>
      </c>
    </row>
    <row r="13518" spans="1:2" x14ac:dyDescent="0.3">
      <c r="A13518" t="s">
        <v>6233</v>
      </c>
      <c r="B13518" t="s">
        <v>19775</v>
      </c>
    </row>
    <row r="13519" spans="1:2" x14ac:dyDescent="0.3">
      <c r="A13519" t="s">
        <v>607</v>
      </c>
      <c r="B13519" t="s">
        <v>19776</v>
      </c>
    </row>
    <row r="13520" spans="1:2" x14ac:dyDescent="0.3">
      <c r="A13520" t="s">
        <v>501</v>
      </c>
      <c r="B13520" t="s">
        <v>19777</v>
      </c>
    </row>
    <row r="13521" spans="1:2" x14ac:dyDescent="0.3">
      <c r="A13521" t="s">
        <v>6234</v>
      </c>
      <c r="B13521" t="s">
        <v>19778</v>
      </c>
    </row>
    <row r="13522" spans="1:2" x14ac:dyDescent="0.3">
      <c r="A13522" t="s">
        <v>2723</v>
      </c>
      <c r="B13522" t="s">
        <v>19779</v>
      </c>
    </row>
    <row r="13523" spans="1:2" x14ac:dyDescent="0.3">
      <c r="A13523" t="s">
        <v>957</v>
      </c>
      <c r="B13523" t="s">
        <v>19780</v>
      </c>
    </row>
    <row r="13524" spans="1:2" x14ac:dyDescent="0.3">
      <c r="A13524" t="s">
        <v>3447</v>
      </c>
      <c r="B13524" t="s">
        <v>19781</v>
      </c>
    </row>
    <row r="13525" spans="1:2" x14ac:dyDescent="0.3">
      <c r="A13525" t="s">
        <v>1449</v>
      </c>
      <c r="B13525" t="s">
        <v>19782</v>
      </c>
    </row>
    <row r="13526" spans="1:2" x14ac:dyDescent="0.3">
      <c r="A13526" t="s">
        <v>66</v>
      </c>
      <c r="B13526" t="s">
        <v>19783</v>
      </c>
    </row>
    <row r="13527" spans="1:2" x14ac:dyDescent="0.3">
      <c r="A13527" t="s">
        <v>6235</v>
      </c>
      <c r="B13527" t="s">
        <v>19784</v>
      </c>
    </row>
    <row r="13528" spans="1:2" x14ac:dyDescent="0.3">
      <c r="A13528" t="s">
        <v>48</v>
      </c>
      <c r="B13528" t="s">
        <v>19785</v>
      </c>
    </row>
    <row r="13529" spans="1:2" x14ac:dyDescent="0.3">
      <c r="A13529" t="s">
        <v>938</v>
      </c>
      <c r="B13529" t="s">
        <v>19786</v>
      </c>
    </row>
    <row r="13530" spans="1:2" x14ac:dyDescent="0.3">
      <c r="A13530" t="s">
        <v>88</v>
      </c>
      <c r="B13530" t="s">
        <v>19787</v>
      </c>
    </row>
    <row r="13531" spans="1:2" x14ac:dyDescent="0.3">
      <c r="A13531" t="s">
        <v>6236</v>
      </c>
      <c r="B13531" t="s">
        <v>19788</v>
      </c>
    </row>
    <row r="13532" spans="1:2" x14ac:dyDescent="0.3">
      <c r="A13532" t="s">
        <v>4260</v>
      </c>
      <c r="B13532" t="s">
        <v>19789</v>
      </c>
    </row>
    <row r="13533" spans="1:2" x14ac:dyDescent="0.3">
      <c r="A13533" t="s">
        <v>2</v>
      </c>
      <c r="B13533" t="s">
        <v>19790</v>
      </c>
    </row>
    <row r="13534" spans="1:2" x14ac:dyDescent="0.3">
      <c r="A13534" t="s">
        <v>174</v>
      </c>
      <c r="B13534" t="s">
        <v>19791</v>
      </c>
    </row>
    <row r="13535" spans="1:2" x14ac:dyDescent="0.3">
      <c r="A13535" t="s">
        <v>964</v>
      </c>
      <c r="B13535" t="s">
        <v>19792</v>
      </c>
    </row>
    <row r="13536" spans="1:2" x14ac:dyDescent="0.3">
      <c r="A13536" t="s">
        <v>6237</v>
      </c>
      <c r="B13536" t="s">
        <v>19793</v>
      </c>
    </row>
    <row r="13537" spans="1:2" x14ac:dyDescent="0.3">
      <c r="A13537" t="s">
        <v>64</v>
      </c>
      <c r="B13537" t="s">
        <v>19794</v>
      </c>
    </row>
    <row r="13538" spans="1:2" x14ac:dyDescent="0.3">
      <c r="A13538" t="s">
        <v>976</v>
      </c>
      <c r="B13538" t="s">
        <v>19795</v>
      </c>
    </row>
    <row r="13539" spans="1:2" x14ac:dyDescent="0.3">
      <c r="A13539" t="s">
        <v>6238</v>
      </c>
      <c r="B13539" t="s">
        <v>19796</v>
      </c>
    </row>
    <row r="13540" spans="1:2" x14ac:dyDescent="0.3">
      <c r="A13540" t="s">
        <v>6239</v>
      </c>
      <c r="B13540" t="s">
        <v>19797</v>
      </c>
    </row>
    <row r="13541" spans="1:2" x14ac:dyDescent="0.3">
      <c r="A13541" t="s">
        <v>3218</v>
      </c>
      <c r="B13541" t="s">
        <v>19798</v>
      </c>
    </row>
    <row r="13542" spans="1:2" x14ac:dyDescent="0.3">
      <c r="A13542" t="s">
        <v>6240</v>
      </c>
      <c r="B13542" t="s">
        <v>19799</v>
      </c>
    </row>
    <row r="13543" spans="1:2" x14ac:dyDescent="0.3">
      <c r="A13543" t="s">
        <v>6241</v>
      </c>
      <c r="B13543" t="s">
        <v>19800</v>
      </c>
    </row>
    <row r="13544" spans="1:2" x14ac:dyDescent="0.3">
      <c r="A13544" t="s">
        <v>5018</v>
      </c>
      <c r="B13544" t="s">
        <v>19801</v>
      </c>
    </row>
    <row r="13545" spans="1:2" x14ac:dyDescent="0.3">
      <c r="A13545" t="s">
        <v>777</v>
      </c>
      <c r="B13545" t="s">
        <v>19802</v>
      </c>
    </row>
    <row r="13546" spans="1:2" x14ac:dyDescent="0.3">
      <c r="A13546" t="s">
        <v>5522</v>
      </c>
      <c r="B13546" t="s">
        <v>19803</v>
      </c>
    </row>
    <row r="13547" spans="1:2" x14ac:dyDescent="0.3">
      <c r="A13547" t="s">
        <v>6242</v>
      </c>
      <c r="B13547" t="s">
        <v>19804</v>
      </c>
    </row>
    <row r="13548" spans="1:2" x14ac:dyDescent="0.3">
      <c r="A13548" t="s">
        <v>6243</v>
      </c>
      <c r="B13548" t="s">
        <v>19805</v>
      </c>
    </row>
    <row r="13549" spans="1:2" x14ac:dyDescent="0.3">
      <c r="A13549" t="s">
        <v>1654</v>
      </c>
      <c r="B13549" t="s">
        <v>19806</v>
      </c>
    </row>
    <row r="13550" spans="1:2" x14ac:dyDescent="0.3">
      <c r="A13550" t="s">
        <v>2936</v>
      </c>
      <c r="B13550" t="s">
        <v>19807</v>
      </c>
    </row>
    <row r="13551" spans="1:2" x14ac:dyDescent="0.3">
      <c r="A13551" t="s">
        <v>843</v>
      </c>
      <c r="B13551" t="s">
        <v>19808</v>
      </c>
    </row>
    <row r="13552" spans="1:2" x14ac:dyDescent="0.3">
      <c r="A13552" t="s">
        <v>6244</v>
      </c>
      <c r="B13552" t="s">
        <v>19809</v>
      </c>
    </row>
    <row r="13553" spans="1:2" x14ac:dyDescent="0.3">
      <c r="A13553" t="s">
        <v>6245</v>
      </c>
      <c r="B13553" t="s">
        <v>19810</v>
      </c>
    </row>
    <row r="13554" spans="1:2" x14ac:dyDescent="0.3">
      <c r="A13554" t="s">
        <v>6246</v>
      </c>
      <c r="B13554" t="s">
        <v>19811</v>
      </c>
    </row>
    <row r="13555" spans="1:2" x14ac:dyDescent="0.3">
      <c r="A13555" t="s">
        <v>550</v>
      </c>
      <c r="B13555" t="s">
        <v>19812</v>
      </c>
    </row>
    <row r="13556" spans="1:2" x14ac:dyDescent="0.3">
      <c r="A13556" t="s">
        <v>48</v>
      </c>
      <c r="B13556" t="s">
        <v>19813</v>
      </c>
    </row>
    <row r="13557" spans="1:2" x14ac:dyDescent="0.3">
      <c r="A13557" t="s">
        <v>6247</v>
      </c>
      <c r="B13557" t="s">
        <v>19814</v>
      </c>
    </row>
    <row r="13558" spans="1:2" x14ac:dyDescent="0.3">
      <c r="A13558" t="s">
        <v>6248</v>
      </c>
      <c r="B13558" t="s">
        <v>19815</v>
      </c>
    </row>
    <row r="13559" spans="1:2" x14ac:dyDescent="0.3">
      <c r="A13559" t="s">
        <v>92</v>
      </c>
      <c r="B13559" t="s">
        <v>19816</v>
      </c>
    </row>
    <row r="13560" spans="1:2" x14ac:dyDescent="0.3">
      <c r="A13560" t="s">
        <v>3383</v>
      </c>
      <c r="B13560" t="s">
        <v>19817</v>
      </c>
    </row>
    <row r="13561" spans="1:2" x14ac:dyDescent="0.3">
      <c r="A13561" t="s">
        <v>2753</v>
      </c>
      <c r="B13561" t="s">
        <v>19818</v>
      </c>
    </row>
    <row r="13562" spans="1:2" x14ac:dyDescent="0.3">
      <c r="A13562" t="s">
        <v>6249</v>
      </c>
      <c r="B13562" t="s">
        <v>19819</v>
      </c>
    </row>
    <row r="13563" spans="1:2" x14ac:dyDescent="0.3">
      <c r="A13563" t="s">
        <v>420</v>
      </c>
      <c r="B13563" t="s">
        <v>19820</v>
      </c>
    </row>
    <row r="13564" spans="1:2" x14ac:dyDescent="0.3">
      <c r="A13564" t="s">
        <v>632</v>
      </c>
      <c r="B13564" t="s">
        <v>19821</v>
      </c>
    </row>
    <row r="13565" spans="1:2" x14ac:dyDescent="0.3">
      <c r="A13565" t="s">
        <v>706</v>
      </c>
      <c r="B13565" t="s">
        <v>19822</v>
      </c>
    </row>
    <row r="13566" spans="1:2" x14ac:dyDescent="0.3">
      <c r="A13566" t="s">
        <v>410</v>
      </c>
      <c r="B13566" t="s">
        <v>19823</v>
      </c>
    </row>
    <row r="13567" spans="1:2" x14ac:dyDescent="0.3">
      <c r="A13567" t="s">
        <v>6250</v>
      </c>
      <c r="B13567" t="s">
        <v>19824</v>
      </c>
    </row>
    <row r="13568" spans="1:2" x14ac:dyDescent="0.3">
      <c r="A13568" t="s">
        <v>504</v>
      </c>
      <c r="B13568" t="s">
        <v>19825</v>
      </c>
    </row>
    <row r="13569" spans="1:2" x14ac:dyDescent="0.3">
      <c r="A13569" t="s">
        <v>770</v>
      </c>
      <c r="B13569" t="s">
        <v>19826</v>
      </c>
    </row>
    <row r="13570" spans="1:2" x14ac:dyDescent="0.3">
      <c r="A13570" t="s">
        <v>6251</v>
      </c>
      <c r="B13570" t="s">
        <v>19827</v>
      </c>
    </row>
    <row r="13571" spans="1:2" x14ac:dyDescent="0.3">
      <c r="A13571" t="s">
        <v>5901</v>
      </c>
      <c r="B13571" t="s">
        <v>19828</v>
      </c>
    </row>
    <row r="13572" spans="1:2" x14ac:dyDescent="0.3">
      <c r="A13572" t="s">
        <v>31</v>
      </c>
      <c r="B13572" t="s">
        <v>19829</v>
      </c>
    </row>
    <row r="13573" spans="1:2" x14ac:dyDescent="0.3">
      <c r="A13573" t="s">
        <v>312</v>
      </c>
      <c r="B13573" t="s">
        <v>19830</v>
      </c>
    </row>
    <row r="13574" spans="1:2" x14ac:dyDescent="0.3">
      <c r="A13574" t="s">
        <v>1832</v>
      </c>
      <c r="B13574" t="s">
        <v>19831</v>
      </c>
    </row>
    <row r="13575" spans="1:2" x14ac:dyDescent="0.3">
      <c r="A13575" t="s">
        <v>6252</v>
      </c>
      <c r="B13575" t="s">
        <v>19832</v>
      </c>
    </row>
    <row r="13576" spans="1:2" x14ac:dyDescent="0.3">
      <c r="A13576" t="s">
        <v>3186</v>
      </c>
      <c r="B13576" t="s">
        <v>19833</v>
      </c>
    </row>
    <row r="13577" spans="1:2" x14ac:dyDescent="0.3">
      <c r="A13577" t="s">
        <v>6253</v>
      </c>
      <c r="B13577" t="s">
        <v>19834</v>
      </c>
    </row>
    <row r="13578" spans="1:2" x14ac:dyDescent="0.3">
      <c r="A13578" t="s">
        <v>255</v>
      </c>
      <c r="B13578" t="s">
        <v>19835</v>
      </c>
    </row>
    <row r="13579" spans="1:2" x14ac:dyDescent="0.3">
      <c r="A13579" t="s">
        <v>6254</v>
      </c>
      <c r="B13579" t="s">
        <v>19836</v>
      </c>
    </row>
    <row r="13580" spans="1:2" x14ac:dyDescent="0.3">
      <c r="A13580" t="s">
        <v>5279</v>
      </c>
      <c r="B13580" t="s">
        <v>19837</v>
      </c>
    </row>
    <row r="13581" spans="1:2" x14ac:dyDescent="0.3">
      <c r="A13581" t="s">
        <v>6255</v>
      </c>
      <c r="B13581" t="s">
        <v>19838</v>
      </c>
    </row>
    <row r="13582" spans="1:2" x14ac:dyDescent="0.3">
      <c r="A13582" t="s">
        <v>265</v>
      </c>
      <c r="B13582" t="s">
        <v>19839</v>
      </c>
    </row>
    <row r="13583" spans="1:2" x14ac:dyDescent="0.3">
      <c r="A13583" t="s">
        <v>1396</v>
      </c>
      <c r="B13583" t="s">
        <v>19840</v>
      </c>
    </row>
    <row r="13584" spans="1:2" x14ac:dyDescent="0.3">
      <c r="A13584" t="s">
        <v>745</v>
      </c>
      <c r="B13584" t="s">
        <v>19841</v>
      </c>
    </row>
    <row r="13585" spans="1:2" x14ac:dyDescent="0.3">
      <c r="A13585" t="s">
        <v>3671</v>
      </c>
      <c r="B13585" t="s">
        <v>19842</v>
      </c>
    </row>
    <row r="13586" spans="1:2" x14ac:dyDescent="0.3">
      <c r="A13586" t="s">
        <v>650</v>
      </c>
      <c r="B13586" t="s">
        <v>19843</v>
      </c>
    </row>
    <row r="13587" spans="1:2" x14ac:dyDescent="0.3">
      <c r="A13587" t="s">
        <v>6256</v>
      </c>
      <c r="B13587" t="s">
        <v>19844</v>
      </c>
    </row>
    <row r="13588" spans="1:2" x14ac:dyDescent="0.3">
      <c r="A13588" t="s">
        <v>900</v>
      </c>
      <c r="B13588" t="s">
        <v>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SFU Admision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 Kumar</dc:creator>
  <cp:lastModifiedBy>Pranay Ratan</cp:lastModifiedBy>
  <dcterms:created xsi:type="dcterms:W3CDTF">2024-01-20T16:00:29Z</dcterms:created>
  <dcterms:modified xsi:type="dcterms:W3CDTF">2024-01-21T17:18:54Z</dcterms:modified>
</cp:coreProperties>
</file>